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otr\Desktop\PSM\Zadanie2\"/>
    </mc:Choice>
  </mc:AlternateContent>
  <xr:revisionPtr revIDLastSave="0" documentId="8_{B75728B9-6D0C-4298-9B8D-B0380117EC6C}" xr6:coauthVersionLast="47" xr6:coauthVersionMax="47" xr10:uidLastSave="{00000000-0000-0000-0000-000000000000}"/>
  <bookViews>
    <workbookView xWindow="25035" yWindow="6885" windowWidth="57600" windowHeight="15345"/>
  </bookViews>
  <sheets>
    <sheet name="trajectoryBetterEuler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<sst xmlns="http://schemas.openxmlformats.org/spreadsheetml/2006/main" count="2" uniqueCount="2">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</sst>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trajektoria</a:t>
            </a:r>
            <a:r>
              <a:rPr lang="pl-PL" baseline="0"/>
              <a:t> Ulepszony Euler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trajectoryBetterEuler!$B$1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trajectoryBetterEuler!$A$2:$A$201</c:f>
              <c:numCache>
                <c:formatCode>General</c:formatCode>
                <c:ptCount val="200"/>
                <c:pt idx="0">
                  <c:v>0.5</c:v>
                </c:pt>
                <c:pt idx="1">
                  <c:v>0.98757812499999997</c:v>
                </c:pt>
                <c:pt idx="2">
                  <c:v>1.46304298095703</c:v>
                </c:pt>
                <c:pt idx="3">
                  <c:v>1.92669550689888</c:v>
                </c:pt>
                <c:pt idx="4">
                  <c:v>2.3788291653993601</c:v>
                </c:pt>
                <c:pt idx="5">
                  <c:v>2.8197301283214702</c:v>
                </c:pt>
                <c:pt idx="6">
                  <c:v>3.24967745794598</c:v>
                </c:pt>
                <c:pt idx="7">
                  <c:v>3.6689432836001301</c:v>
                </c:pt>
                <c:pt idx="8">
                  <c:v>4.0777929738981902</c:v>
                </c:pt>
                <c:pt idx="9">
                  <c:v>4.4764853047029103</c:v>
                </c:pt>
                <c:pt idx="10">
                  <c:v>4.8652726229142003</c:v>
                </c:pt>
                <c:pt idx="11">
                  <c:v>5.2444010061886699</c:v>
                </c:pt>
                <c:pt idx="12">
                  <c:v>5.6141104186911699</c:v>
                </c:pt>
                <c:pt idx="13">
                  <c:v>5.97463486297681</c:v>
                </c:pt>
                <c:pt idx="14">
                  <c:v>6.3262025280997296</c:v>
                </c:pt>
                <c:pt idx="15">
                  <c:v>6.6690359340422596</c:v>
                </c:pt>
                <c:pt idx="16">
                  <c:v>7.0033520725558898</c:v>
                </c:pt>
                <c:pt idx="17">
                  <c:v>7.3293625445033301</c:v>
                </c:pt>
                <c:pt idx="18">
                  <c:v>7.6472736937883301</c:v>
                </c:pt>
                <c:pt idx="19">
                  <c:v>7.9572867379582801</c:v>
                </c:pt>
                <c:pt idx="20">
                  <c:v>8.2595978955621199</c:v>
                </c:pt>
                <c:pt idx="21">
                  <c:v>8.5543985103442495</c:v>
                </c:pt>
                <c:pt idx="22">
                  <c:v>8.8418751723528892</c:v>
                </c:pt>
                <c:pt idx="23">
                  <c:v>9.1222098360397492</c:v>
                </c:pt>
                <c:pt idx="24">
                  <c:v>9.39557993542563</c:v>
                </c:pt>
                <c:pt idx="25">
                  <c:v>9.6621584964048992</c:v>
                </c:pt>
                <c:pt idx="26">
                  <c:v>9.9221142462598397</c:v>
                </c:pt>
                <c:pt idx="27">
                  <c:v>10.175611720454301</c:v>
                </c:pt>
                <c:pt idx="28">
                  <c:v>10.4228113667742</c:v>
                </c:pt>
                <c:pt idx="29">
                  <c:v>10.663869646880901</c:v>
                </c:pt>
                <c:pt idx="30">
                  <c:v>10.8989391353412</c:v>
                </c:pt>
                <c:pt idx="31">
                  <c:v>11.1281686161976</c:v>
                </c:pt>
                <c:pt idx="32">
                  <c:v>11.3517031771389</c:v>
                </c:pt>
                <c:pt idx="33">
                  <c:v>11.5696843013319</c:v>
                </c:pt>
                <c:pt idx="34">
                  <c:v>11.7822499569707</c:v>
                </c:pt>
                <c:pt idx="35">
                  <c:v>11.9895346846022</c:v>
                </c:pt>
                <c:pt idx="36">
                  <c:v>12.191669682281599</c:v>
                </c:pt>
                <c:pt idx="37">
                  <c:v>12.388782888612401</c:v>
                </c:pt>
                <c:pt idx="38">
                  <c:v>12.5809990637235</c:v>
                </c:pt>
                <c:pt idx="39">
                  <c:v>12.7684398682341</c:v>
                </c:pt>
                <c:pt idx="40">
                  <c:v>12.9512239402576</c:v>
                </c:pt>
                <c:pt idx="41">
                  <c:v>13.129466970491899</c:v>
                </c:pt>
                <c:pt idx="42">
                  <c:v>13.3032817754437</c:v>
                </c:pt>
                <c:pt idx="43">
                  <c:v>13.472778368835</c:v>
                </c:pt>
                <c:pt idx="44">
                  <c:v>13.6380640312343</c:v>
                </c:pt>
                <c:pt idx="45">
                  <c:v>13.7992433779583</c:v>
                </c:pt>
                <c:pt idx="46">
                  <c:v>13.956418425287101</c:v>
                </c:pt>
                <c:pt idx="47">
                  <c:v>14.109688655033899</c:v>
                </c:pt>
                <c:pt idx="48">
                  <c:v>14.259151077510399</c:v>
                </c:pt>
                <c:pt idx="49">
                  <c:v>14.404900292928501</c:v>
                </c:pt>
                <c:pt idx="50">
                  <c:v>14.5470285512761</c:v>
                </c:pt>
                <c:pt idx="51">
                  <c:v>14.6856258107053</c:v>
                </c:pt>
                <c:pt idx="52">
                  <c:v>14.820779794470599</c:v>
                </c:pt>
                <c:pt idx="53">
                  <c:v>14.9525760464517</c:v>
                </c:pt>
                <c:pt idx="54">
                  <c:v>15.081097985297699</c:v>
                </c:pt>
                <c:pt idx="55">
                  <c:v>15.2064269572254</c:v>
                </c:pt>
                <c:pt idx="56">
                  <c:v>15.3286422875069</c:v>
                </c:pt>
                <c:pt idx="57">
                  <c:v>15.4478213306766</c:v>
                </c:pt>
                <c:pt idx="58">
                  <c:v>15.564039519492599</c:v>
                </c:pt>
                <c:pt idx="59">
                  <c:v>15.677370412680199</c:v>
                </c:pt>
                <c:pt idx="60">
                  <c:v>15.7878857414902</c:v>
                </c:pt>
                <c:pt idx="61">
                  <c:v>15.8956554551</c:v>
                </c:pt>
                <c:pt idx="62">
                  <c:v>16.0007477648874</c:v>
                </c:pt>
                <c:pt idx="63">
                  <c:v>16.1032291876035</c:v>
                </c:pt>
                <c:pt idx="64">
                  <c:v>16.203164587473999</c:v>
                </c:pt>
                <c:pt idx="65">
                  <c:v>16.300617217253901</c:v>
                </c:pt>
                <c:pt idx="66">
                  <c:v>16.395648758262698</c:v>
                </c:pt>
                <c:pt idx="67">
                  <c:v>16.4883193594247</c:v>
                </c:pt>
                <c:pt idx="68">
                  <c:v>16.578687675338902</c:v>
                </c:pt>
                <c:pt idx="69">
                  <c:v>16.666810903404699</c:v>
                </c:pt>
                <c:pt idx="70">
                  <c:v>16.752744820023299</c:v>
                </c:pt>
                <c:pt idx="71">
                  <c:v>16.8365438159008</c:v>
                </c:pt>
                <c:pt idx="72">
                  <c:v>16.918260930474499</c:v>
                </c:pt>
                <c:pt idx="73">
                  <c:v>16.9979478854831</c:v>
                </c:pt>
                <c:pt idx="74">
                  <c:v>17.0756551177031</c:v>
                </c:pt>
                <c:pt idx="75">
                  <c:v>17.151431810872701</c:v>
                </c:pt>
                <c:pt idx="76">
                  <c:v>17.225325926821299</c:v>
                </c:pt>
                <c:pt idx="77">
                  <c:v>17.297384235826801</c:v>
                </c:pt>
                <c:pt idx="78">
                  <c:v>17.367652346218001</c:v>
                </c:pt>
                <c:pt idx="79">
                  <c:v>17.4361747332416</c:v>
                </c:pt>
                <c:pt idx="80">
                  <c:v>17.502994767212702</c:v>
                </c:pt>
                <c:pt idx="81">
                  <c:v>17.568154740964701</c:v>
                </c:pt>
                <c:pt idx="82">
                  <c:v>17.631695896618901</c:v>
                </c:pt>
                <c:pt idx="83">
                  <c:v>17.693658451687298</c:v>
                </c:pt>
                <c:pt idx="84">
                  <c:v>17.754081624528101</c:v>
                </c:pt>
                <c:pt idx="85">
                  <c:v>17.8130036591688</c:v>
                </c:pt>
                <c:pt idx="86">
                  <c:v>17.870461849511301</c:v>
                </c:pt>
                <c:pt idx="87">
                  <c:v>17.926492562937501</c:v>
                </c:pt>
                <c:pt idx="88">
                  <c:v>17.981131263327001</c:v>
                </c:pt>
                <c:pt idx="89">
                  <c:v>18.034412533503701</c:v>
                </c:pt>
                <c:pt idx="90">
                  <c:v>18.086370097124501</c:v>
                </c:pt>
                <c:pt idx="91">
                  <c:v>18.137036840024098</c:v>
                </c:pt>
                <c:pt idx="92">
                  <c:v>18.1864448310297</c:v>
                </c:pt>
                <c:pt idx="93">
                  <c:v>18.234625342258798</c:v>
                </c:pt>
                <c:pt idx="94">
                  <c:v>18.281608868912102</c:v>
                </c:pt>
                <c:pt idx="95">
                  <c:v>18.327425148575099</c:v>
                </c:pt>
                <c:pt idx="96">
                  <c:v>18.372103180040099</c:v>
                </c:pt>
                <c:pt idx="97">
                  <c:v>18.415671241660998</c:v>
                </c:pt>
                <c:pt idx="98">
                  <c:v>18.458156909250999</c:v>
                </c:pt>
                <c:pt idx="99">
                  <c:v>18.499587073536802</c:v>
                </c:pt>
                <c:pt idx="100">
                  <c:v>18.539987957178599</c:v>
                </c:pt>
                <c:pt idx="101">
                  <c:v>18.579385131367498</c:v>
                </c:pt>
                <c:pt idx="102">
                  <c:v>18.617803532010001</c:v>
                </c:pt>
                <c:pt idx="103">
                  <c:v>18.6552674755117</c:v>
                </c:pt>
                <c:pt idx="104">
                  <c:v>18.691800674166899</c:v>
                </c:pt>
                <c:pt idx="105">
                  <c:v>18.727426251168101</c:v>
                </c:pt>
                <c:pt idx="106">
                  <c:v>18.7621667552406</c:v>
                </c:pt>
                <c:pt idx="107">
                  <c:v>18.796044174915099</c:v>
                </c:pt>
                <c:pt idx="108">
                  <c:v>18.829079952444602</c:v>
                </c:pt>
                <c:pt idx="109">
                  <c:v>18.861294997376</c:v>
                </c:pt>
                <c:pt idx="110">
                  <c:v>18.892709699785001</c:v>
                </c:pt>
                <c:pt idx="111">
                  <c:v>18.9233439431809</c:v>
                </c:pt>
                <c:pt idx="112">
                  <c:v>18.9532171170925</c:v>
                </c:pt>
                <c:pt idx="113">
                  <c:v>18.982348129339801</c:v>
                </c:pt>
                <c:pt idx="114">
                  <c:v>19.010755418001501</c:v>
                </c:pt>
                <c:pt idx="115">
                  <c:v>19.038456963085501</c:v>
                </c:pt>
                <c:pt idx="116">
                  <c:v>19.065470297908799</c:v>
                </c:pt>
                <c:pt idx="117">
                  <c:v>19.091812520195202</c:v>
                </c:pt>
                <c:pt idx="118">
                  <c:v>19.117500302896602</c:v>
                </c:pt>
                <c:pt idx="119">
                  <c:v>19.142549904746499</c:v>
                </c:pt>
                <c:pt idx="120">
                  <c:v>19.166977180550401</c:v>
                </c:pt>
                <c:pt idx="121">
                  <c:v>19.190797591221099</c:v>
                </c:pt>
                <c:pt idx="122">
                  <c:v>19.2140262135642</c:v>
                </c:pt>
                <c:pt idx="123">
                  <c:v>19.236677749820998</c:v>
                </c:pt>
                <c:pt idx="124">
                  <c:v>19.258766536973901</c:v>
                </c:pt>
                <c:pt idx="125">
                  <c:v>19.2803065558209</c:v>
                </c:pt>
                <c:pt idx="126">
                  <c:v>19.301311439824801</c:v>
                </c:pt>
                <c:pt idx="127">
                  <c:v>19.321794483741598</c:v>
                </c:pt>
                <c:pt idx="128">
                  <c:v>19.341768652036102</c:v>
                </c:pt>
                <c:pt idx="129">
                  <c:v>19.361246587087098</c:v>
                </c:pt>
                <c:pt idx="130">
                  <c:v>19.380240617189202</c:v>
                </c:pt>
                <c:pt idx="131">
                  <c:v>19.398762764355901</c:v>
                </c:pt>
                <c:pt idx="132">
                  <c:v>19.4168247519289</c:v>
                </c:pt>
                <c:pt idx="133">
                  <c:v>19.4344380119982</c:v>
                </c:pt>
                <c:pt idx="134">
                  <c:v>19.451613692637601</c:v>
                </c:pt>
                <c:pt idx="135">
                  <c:v>19.468362664961099</c:v>
                </c:pt>
                <c:pt idx="136">
                  <c:v>19.484695530003499</c:v>
                </c:pt>
                <c:pt idx="137">
                  <c:v>19.500622625430001</c:v>
                </c:pt>
                <c:pt idx="138">
                  <c:v>19.516154032079399</c:v>
                </c:pt>
                <c:pt idx="139">
                  <c:v>19.531299580344999</c:v>
                </c:pt>
                <c:pt idx="140">
                  <c:v>19.546068856395799</c:v>
                </c:pt>
                <c:pt idx="141">
                  <c:v>19.560471208244699</c:v>
                </c:pt>
                <c:pt idx="142">
                  <c:v>19.574515751664901</c:v>
                </c:pt>
                <c:pt idx="143">
                  <c:v>19.5882113759594</c:v>
                </c:pt>
                <c:pt idx="144">
                  <c:v>19.601566749587899</c:v>
                </c:pt>
                <c:pt idx="145">
                  <c:v>19.614590325652902</c:v>
                </c:pt>
                <c:pt idx="146">
                  <c:v>19.6272903472499</c:v>
                </c:pt>
                <c:pt idx="147">
                  <c:v>19.639674852685399</c:v>
                </c:pt>
                <c:pt idx="148">
                  <c:v>19.651751680564001</c:v>
                </c:pt>
                <c:pt idx="149">
                  <c:v>19.663528474749999</c:v>
                </c:pt>
                <c:pt idx="150">
                  <c:v>19.675012689205399</c:v>
                </c:pt>
                <c:pt idx="151">
                  <c:v>19.686211592707998</c:v>
                </c:pt>
                <c:pt idx="152">
                  <c:v>19.6971322734517</c:v>
                </c:pt>
                <c:pt idx="153">
                  <c:v>19.707781643533099</c:v>
                </c:pt>
                <c:pt idx="154">
                  <c:v>19.718166443326599</c:v>
                </c:pt>
                <c:pt idx="155">
                  <c:v>19.728293245750201</c:v>
                </c:pt>
                <c:pt idx="156">
                  <c:v>19.738168460426099</c:v>
                </c:pt>
                <c:pt idx="157">
                  <c:v>19.747798337737301</c:v>
                </c:pt>
                <c:pt idx="158">
                  <c:v>19.757188972784199</c:v>
                </c:pt>
                <c:pt idx="159">
                  <c:v>19.766346309241602</c:v>
                </c:pt>
                <c:pt idx="160">
                  <c:v>19.775276143121399</c:v>
                </c:pt>
                <c:pt idx="161">
                  <c:v>19.7839841264407</c:v>
                </c:pt>
                <c:pt idx="162">
                  <c:v>19.792475770799399</c:v>
                </c:pt>
                <c:pt idx="163">
                  <c:v>19.800756450868601</c:v>
                </c:pt>
                <c:pt idx="164">
                  <c:v>19.8088314077924</c:v>
                </c:pt>
                <c:pt idx="165">
                  <c:v>19.816705752505001</c:v>
                </c:pt>
                <c:pt idx="166">
                  <c:v>19.824384468966201</c:v>
                </c:pt>
                <c:pt idx="167">
                  <c:v>19.831872417315299</c:v>
                </c:pt>
                <c:pt idx="168">
                  <c:v>19.8391743369477</c:v>
                </c:pt>
                <c:pt idx="169">
                  <c:v>19.846294849514099</c:v>
                </c:pt>
                <c:pt idx="170">
                  <c:v>19.853238461846502</c:v>
                </c:pt>
                <c:pt idx="171">
                  <c:v>19.86000956881</c:v>
                </c:pt>
                <c:pt idx="172">
                  <c:v>19.866612456084901</c:v>
                </c:pt>
                <c:pt idx="173">
                  <c:v>19.873051302878999</c:v>
                </c:pt>
                <c:pt idx="174">
                  <c:v>19.879330184573099</c:v>
                </c:pt>
                <c:pt idx="175">
                  <c:v>19.885453075300099</c:v>
                </c:pt>
                <c:pt idx="176">
                  <c:v>19.891423850460601</c:v>
                </c:pt>
                <c:pt idx="177">
                  <c:v>19.897246289175801</c:v>
                </c:pt>
                <c:pt idx="178">
                  <c:v>19.902924076679</c:v>
                </c:pt>
                <c:pt idx="179">
                  <c:v>19.908460806649</c:v>
                </c:pt>
                <c:pt idx="180">
                  <c:v>19.913859983483899</c:v>
                </c:pt>
                <c:pt idx="181">
                  <c:v>19.9191250245192</c:v>
                </c:pt>
                <c:pt idx="182">
                  <c:v>19.924259262191299</c:v>
                </c:pt>
                <c:pt idx="183">
                  <c:v>19.929265946146199</c:v>
                </c:pt>
                <c:pt idx="184">
                  <c:v>19.934148245296601</c:v>
                </c:pt>
                <c:pt idx="185">
                  <c:v>19.938909249827599</c:v>
                </c:pt>
                <c:pt idx="186">
                  <c:v>19.9435519731521</c:v>
                </c:pt>
                <c:pt idx="187">
                  <c:v>19.9480793538191</c:v>
                </c:pt>
                <c:pt idx="188">
                  <c:v>19.952494257372699</c:v>
                </c:pt>
                <c:pt idx="189">
                  <c:v>19.956799478166101</c:v>
                </c:pt>
                <c:pt idx="190">
                  <c:v>19.960997741130399</c:v>
                </c:pt>
                <c:pt idx="191">
                  <c:v>19.965091703499201</c:v>
                </c:pt>
                <c:pt idx="192">
                  <c:v>19.969083956490401</c:v>
                </c:pt>
                <c:pt idx="193">
                  <c:v>19.9729770269463</c:v>
                </c:pt>
                <c:pt idx="194">
                  <c:v>19.9767733789331</c:v>
                </c:pt>
                <c:pt idx="195">
                  <c:v>19.980475415300301</c:v>
                </c:pt>
                <c:pt idx="196">
                  <c:v>19.984085479201401</c:v>
                </c:pt>
                <c:pt idx="197">
                  <c:v>19.987605855577499</c:v>
                </c:pt>
                <c:pt idx="198">
                  <c:v>19.991038772603002</c:v>
                </c:pt>
                <c:pt idx="199">
                  <c:v>19.994386403096101</c:v>
                </c:pt>
              </c:numCache>
            </c:numRef>
          </c:xVal>
          <c:yVal>
            <c:numRef>
              <c:f>trajectoryBetterEuler!$B$2:$B$201</c:f>
              <c:numCache>
                <c:formatCode>General</c:formatCode>
                <c:ptCount val="200"/>
                <c:pt idx="0">
                  <c:v>1</c:v>
                </c:pt>
                <c:pt idx="1">
                  <c:v>1.9507845312500001</c:v>
                </c:pt>
                <c:pt idx="2">
                  <c:v>2.8535762905517501</c:v>
                </c:pt>
                <c:pt idx="3">
                  <c:v>3.70956759833336</c:v>
                </c:pt>
                <c:pt idx="4">
                  <c:v>4.5199211533122599</c:v>
                </c:pt>
                <c:pt idx="5">
                  <c:v>5.2857707684096598</c:v>
                </c:pt>
                <c:pt idx="6">
                  <c:v>6.0082220883819897</c:v>
                </c:pt>
                <c:pt idx="7">
                  <c:v>6.6883532896237501</c:v>
                </c:pt>
                <c:pt idx="8">
                  <c:v>7.3272157625846601</c:v>
                </c:pt>
                <c:pt idx="9">
                  <c:v>7.9258347772329403</c:v>
                </c:pt>
                <c:pt idx="10">
                  <c:v>8.4852101319860598</c:v>
                </c:pt>
                <c:pt idx="11">
                  <c:v>9.0063167865195304</c:v>
                </c:pt>
                <c:pt idx="12">
                  <c:v>9.4901054788544403</c:v>
                </c:pt>
                <c:pt idx="13">
                  <c:v>9.9375033271141504</c:v>
                </c:pt>
                <c:pt idx="14">
                  <c:v>10.349414416331101</c:v>
                </c:pt>
                <c:pt idx="15">
                  <c:v>10.7267203706754</c:v>
                </c:pt>
                <c:pt idx="16">
                  <c:v>11.0702809114664</c:v>
                </c:pt>
                <c:pt idx="17">
                  <c:v>11.3809344013222</c:v>
                </c:pt>
                <c:pt idx="18">
                  <c:v>11.659498374789299</c:v>
                </c:pt>
                <c:pt idx="19">
                  <c:v>11.9067700557906</c:v>
                </c:pt>
                <c:pt idx="20">
                  <c:v>12.1235268622171</c:v>
                </c:pt>
                <c:pt idx="21">
                  <c:v>12.3105268979839</c:v>
                </c:pt>
                <c:pt idx="22">
                  <c:v>12.468509432862099</c:v>
                </c:pt>
                <c:pt idx="23">
                  <c:v>12.5981953703894</c:v>
                </c:pt>
                <c:pt idx="24">
                  <c:v>12.700287704156301</c:v>
                </c:pt>
                <c:pt idx="25">
                  <c:v>12.7754719627562</c:v>
                </c:pt>
                <c:pt idx="26">
                  <c:v>12.8244166436815</c:v>
                </c:pt>
                <c:pt idx="27">
                  <c:v>12.847773636439999</c:v>
                </c:pt>
                <c:pt idx="28">
                  <c:v>12.846178635159699</c:v>
                </c:pt>
                <c:pt idx="29">
                  <c:v>12.820251540942399</c:v>
                </c:pt>
                <c:pt idx="30">
                  <c:v>12.7705968542221</c:v>
                </c:pt>
                <c:pt idx="31">
                  <c:v>12.6978040573751</c:v>
                </c:pt>
                <c:pt idx="32">
                  <c:v>12.6024479878247</c:v>
                </c:pt>
                <c:pt idx="33">
                  <c:v>12.4850892018771</c:v>
                </c:pt>
                <c:pt idx="34">
                  <c:v>12.346274329518</c:v>
                </c:pt>
                <c:pt idx="35">
                  <c:v>12.186536420394001</c:v>
                </c:pt>
                <c:pt idx="36">
                  <c:v>12.0063952811999</c:v>
                </c:pt>
                <c:pt idx="37">
                  <c:v>11.8063578046826</c:v>
                </c:pt>
                <c:pt idx="38">
                  <c:v>11.5869182904725</c:v>
                </c:pt>
                <c:pt idx="39">
                  <c:v>11.348558757943501</c:v>
                </c:pt>
                <c:pt idx="40">
                  <c:v>11.0917492513009</c:v>
                </c:pt>
                <c:pt idx="41">
                  <c:v>10.8169481370889</c:v>
                </c:pt>
                <c:pt idx="42">
                  <c:v>10.524602394308101</c:v>
                </c:pt>
                <c:pt idx="43">
                  <c:v>10.215147897324499</c:v>
                </c:pt>
                <c:pt idx="44">
                  <c:v>9.8890096917503705</c:v>
                </c:pt>
                <c:pt idx="45">
                  <c:v>9.54660226347095</c:v>
                </c:pt>
                <c:pt idx="46">
                  <c:v>9.1883298009878391</c:v>
                </c:pt>
                <c:pt idx="47">
                  <c:v>8.8145864512445495</c:v>
                </c:pt>
                <c:pt idx="48">
                  <c:v>8.4257565690964409</c:v>
                </c:pt>
                <c:pt idx="49">
                  <c:v>8.02221496058295</c:v>
                </c:pt>
                <c:pt idx="50">
                  <c:v>7.6043271201559701</c:v>
                </c:pt>
                <c:pt idx="51">
                  <c:v>7.1724494620145904</c:v>
                </c:pt>
                <c:pt idx="52">
                  <c:v>6.7269295456926699</c:v>
                </c:pt>
                <c:pt idx="53">
                  <c:v>6.2681062960418696</c:v>
                </c:pt>
                <c:pt idx="54">
                  <c:v>5.7963102177495802</c:v>
                </c:pt>
                <c:pt idx="55">
                  <c:v>5.3118636045273604</c:v>
                </c:pt>
                <c:pt idx="56">
                  <c:v>4.8150807431023797</c:v>
                </c:pt>
                <c:pt idx="57">
                  <c:v>4.3062681121409296</c:v>
                </c:pt>
                <c:pt idx="58">
                  <c:v>3.7857245762299301</c:v>
                </c:pt>
                <c:pt idx="59">
                  <c:v>3.25374157503922</c:v>
                </c:pt>
                <c:pt idx="60">
                  <c:v>2.7106033077843401</c:v>
                </c:pt>
                <c:pt idx="61">
                  <c:v>2.1565869131065698</c:v>
                </c:pt>
                <c:pt idx="62">
                  <c:v>1.59196264448408</c:v>
                </c:pt>
                <c:pt idx="63">
                  <c:v>1.0169940412851799</c:v>
                </c:pt>
                <c:pt idx="64">
                  <c:v>0.43193809557200502</c:v>
                </c:pt>
                <c:pt idx="65">
                  <c:v>-0.16295458523986101</c:v>
                </c:pt>
                <c:pt idx="66">
                  <c:v>-0.76743961976280795</c:v>
                </c:pt>
                <c:pt idx="67">
                  <c:v>-1.3812786979593199</c:v>
                </c:pt>
                <c:pt idx="68">
                  <c:v>-2.0042394303068898</c:v>
                </c:pt>
                <c:pt idx="69">
                  <c:v>-2.6360952007102099</c:v>
                </c:pt>
                <c:pt idx="70">
                  <c:v>-3.27662502306756</c:v>
                </c:pt>
                <c:pt idx="71">
                  <c:v>-3.9256134014007298</c:v>
                </c:pt>
                <c:pt idx="72">
                  <c:v>-4.5828501934596799</c:v>
                </c:pt>
                <c:pt idx="73">
                  <c:v>-5.2481304777159101</c:v>
                </c:pt>
                <c:pt idx="74">
                  <c:v>-5.9212544236601596</c:v>
                </c:pt>
                <c:pt idx="75">
                  <c:v>-6.6020271653223501</c:v>
                </c:pt>
                <c:pt idx="76">
                  <c:v>-7.2902586779338803</c:v>
                </c:pt>
                <c:pt idx="77">
                  <c:v>-7.9857636576539601</c:v>
                </c:pt>
                <c:pt idx="78">
                  <c:v>-8.6883614042841195</c:v>
                </c:pt>
                <c:pt idx="79">
                  <c:v>-9.3978757068964303</c:v>
                </c:pt>
                <c:pt idx="80">
                  <c:v>-10.114134732303199</c:v>
                </c:pt>
                <c:pt idx="81">
                  <c:v>-10.836970916297499</c:v>
                </c:pt>
                <c:pt idx="82">
                  <c:v>-11.5662208575958</c:v>
                </c:pt>
                <c:pt idx="83">
                  <c:v>-12.301725214414899</c:v>
                </c:pt>
                <c:pt idx="84">
                  <c:v>-13.0433286036192</c:v>
                </c:pt>
                <c:pt idx="85">
                  <c:v>-13.7908795023731</c:v>
                </c:pt>
                <c:pt idx="86">
                  <c:v>-14.544230152236</c:v>
                </c:pt>
                <c:pt idx="87">
                  <c:v>-15.303236465641399</c:v>
                </c:pt>
                <c:pt idx="88">
                  <c:v>-16.067757934698101</c:v>
                </c:pt>
                <c:pt idx="89">
                  <c:v>-16.837657542257901</c:v>
                </c:pt>
                <c:pt idx="90">
                  <c:v>-17.6128016751925</c:v>
                </c:pt>
                <c:pt idx="91">
                  <c:v>-18.393060039824402</c:v>
                </c:pt>
                <c:pt idx="92">
                  <c:v>-19.178305579460002</c:v>
                </c:pt>
                <c:pt idx="93">
                  <c:v>-19.968414393970299</c:v>
                </c:pt>
                <c:pt idx="94">
                  <c:v>-20.763265661370099</c:v>
                </c:pt>
                <c:pt idx="95">
                  <c:v>-21.562741561345401</c:v>
                </c:pt>
                <c:pt idx="96">
                  <c:v>-22.366727200680799</c:v>
                </c:pt>
                <c:pt idx="97">
                  <c:v>-23.175110540538899</c:v>
                </c:pt>
                <c:pt idx="98">
                  <c:v>-23.9877823255473</c:v>
                </c:pt>
                <c:pt idx="99">
                  <c:v>-24.804636014646999</c:v>
                </c:pt>
                <c:pt idx="100">
                  <c:v>-25.6255677136581</c:v>
                </c:pt>
                <c:pt idx="101">
                  <c:v>-26.450476109521901</c:v>
                </c:pt>
                <c:pt idx="102">
                  <c:v>-27.279262406175999</c:v>
                </c:pt>
                <c:pt idx="103">
                  <c:v>-28.1118302620226</c:v>
                </c:pt>
                <c:pt idx="104">
                  <c:v>-28.948085728950399</c:v>
                </c:pt>
                <c:pt idx="105">
                  <c:v>-29.787937192871802</c:v>
                </c:pt>
                <c:pt idx="106">
                  <c:v>-30.631295315736399</c:v>
                </c:pt>
                <c:pt idx="107">
                  <c:v>-31.478072978986098</c:v>
                </c:pt>
                <c:pt idx="108">
                  <c:v>-32.328185228414398</c:v>
                </c:pt>
                <c:pt idx="109">
                  <c:v>-33.181549220396001</c:v>
                </c:pt>
                <c:pt idx="110">
                  <c:v>-34.0380841694518</c:v>
                </c:pt>
                <c:pt idx="111">
                  <c:v>-34.897711297116999</c:v>
                </c:pt>
                <c:pt idx="112">
                  <c:v>-35.7603537820792</c:v>
                </c:pt>
                <c:pt idx="113">
                  <c:v>-36.625936711555703</c:v>
                </c:pt>
                <c:pt idx="114">
                  <c:v>-37.494387033877999</c:v>
                </c:pt>
                <c:pt idx="115">
                  <c:v>-38.365633512255101</c:v>
                </c:pt>
                <c:pt idx="116">
                  <c:v>-39.239606679684996</c:v>
                </c:pt>
                <c:pt idx="117">
                  <c:v>-40.116238794986501</c:v>
                </c:pt>
                <c:pt idx="118">
                  <c:v>-40.995463799923598</c:v>
                </c:pt>
                <c:pt idx="119">
                  <c:v>-41.877217277394202</c:v>
                </c:pt>
                <c:pt idx="120">
                  <c:v>-42.761436410659002</c:v>
                </c:pt>
                <c:pt idx="121">
                  <c:v>-43.6480599435817</c:v>
                </c:pt>
                <c:pt idx="122">
                  <c:v>-44.537028141858301</c:v>
                </c:pt>
                <c:pt idx="123">
                  <c:v>-45.428282755208997</c:v>
                </c:pt>
                <c:pt idx="124">
                  <c:v>-46.321766980509302</c:v>
                </c:pt>
                <c:pt idx="125">
                  <c:v>-47.217425425837298</c:v>
                </c:pt>
                <c:pt idx="126">
                  <c:v>-48.115204075414098</c:v>
                </c:pt>
                <c:pt idx="127">
                  <c:v>-49.015050255415602</c:v>
                </c:pt>
                <c:pt idx="128">
                  <c:v>-49.9169126006326</c:v>
                </c:pt>
                <c:pt idx="129">
                  <c:v>-50.8207410219606</c:v>
                </c:pt>
                <c:pt idx="130">
                  <c:v>-51.726486674696297</c:v>
                </c:pt>
                <c:pt idx="131">
                  <c:v>-52.634101927621799</c:v>
                </c:pt>
                <c:pt idx="132">
                  <c:v>-53.543540332857397</c:v>
                </c:pt>
                <c:pt idx="133">
                  <c:v>-54.454756596463</c:v>
                </c:pt>
                <c:pt idx="134">
                  <c:v>-55.367706549769601</c:v>
                </c:pt>
                <c:pt idx="135">
                  <c:v>-56.282347121423797</c:v>
                </c:pt>
                <c:pt idx="136">
                  <c:v>-57.198636310125899</c:v>
                </c:pt>
                <c:pt idx="137">
                  <c:v>-58.116533158046202</c:v>
                </c:pt>
                <c:pt idx="138">
                  <c:v>-59.035997724901002</c:v>
                </c:pt>
                <c:pt idx="139">
                  <c:v>-59.956991062672998</c:v>
                </c:pt>
                <c:pt idx="140">
                  <c:v>-60.879475190959703</c:v>
                </c:pt>
                <c:pt idx="141">
                  <c:v>-61.803413072934298</c:v>
                </c:pt>
                <c:pt idx="142">
                  <c:v>-62.728768591903602</c:v>
                </c:pt>
                <c:pt idx="143">
                  <c:v>-63.655506528448498</c:v>
                </c:pt>
                <c:pt idx="144">
                  <c:v>-64.583592538132393</c:v>
                </c:pt>
                <c:pt idx="145">
                  <c:v>-65.512993129763103</c:v>
                </c:pt>
                <c:pt idx="146">
                  <c:v>-66.443675644195594</c:v>
                </c:pt>
                <c:pt idx="147">
                  <c:v>-67.375608233660103</c:v>
                </c:pt>
                <c:pt idx="148">
                  <c:v>-68.308759841605095</c:v>
                </c:pt>
                <c:pt idx="149">
                  <c:v>-69.243100183040198</c:v>
                </c:pt>
                <c:pt idx="150">
                  <c:v>-70.178599725367803</c:v>
                </c:pt>
                <c:pt idx="151">
                  <c:v>-71.115229669690706</c:v>
                </c:pt>
                <c:pt idx="152">
                  <c:v>-72.052961932584296</c:v>
                </c:pt>
                <c:pt idx="153">
                  <c:v>-72.991769128321707</c:v>
                </c:pt>
                <c:pt idx="154">
                  <c:v>-73.931624551539898</c:v>
                </c:pt>
                <c:pt idx="155">
                  <c:v>-74.872502160337604</c:v>
                </c:pt>
                <c:pt idx="156">
                  <c:v>-75.814376559791697</c:v>
                </c:pt>
                <c:pt idx="157">
                  <c:v>-76.757222985884397</c:v>
                </c:pt>
                <c:pt idx="158">
                  <c:v>-77.701017289828798</c:v>
                </c:pt>
                <c:pt idx="159">
                  <c:v>-78.645735922784596</c:v>
                </c:pt>
                <c:pt idx="160">
                  <c:v>-79.591355920952907</c:v>
                </c:pt>
                <c:pt idx="161">
                  <c:v>-80.537854891041803</c:v>
                </c:pt>
                <c:pt idx="162">
                  <c:v>-81.485210996092405</c:v>
                </c:pt>
                <c:pt idx="163">
                  <c:v>-82.433402941658301</c:v>
                </c:pt>
                <c:pt idx="164">
                  <c:v>-83.382409962326406</c:v>
                </c:pt>
                <c:pt idx="165">
                  <c:v>-84.332211808574897</c:v>
                </c:pt>
                <c:pt idx="166">
                  <c:v>-85.282788733955599</c:v>
                </c:pt>
                <c:pt idx="167">
                  <c:v>-86.234121482596393</c:v>
                </c:pt>
                <c:pt idx="168">
                  <c:v>-87.186191277013194</c:v>
                </c:pt>
                <c:pt idx="169">
                  <c:v>-88.138979806224896</c:v>
                </c:pt>
                <c:pt idx="170">
                  <c:v>-89.092469214163998</c:v>
                </c:pt>
                <c:pt idx="171">
                  <c:v>-90.046642088374597</c:v>
                </c:pt>
                <c:pt idx="172">
                  <c:v>-91.001481448991498</c:v>
                </c:pt>
                <c:pt idx="173">
                  <c:v>-91.956970737993103</c:v>
                </c:pt>
                <c:pt idx="174">
                  <c:v>-92.913093808721101</c:v>
                </c:pt>
                <c:pt idx="175">
                  <c:v>-93.869834915660704</c:v>
                </c:pt>
                <c:pt idx="176">
                  <c:v>-94.827178704474804</c:v>
                </c:pt>
                <c:pt idx="177">
                  <c:v>-95.785110202285495</c:v>
                </c:pt>
                <c:pt idx="178">
                  <c:v>-96.743614808197407</c:v>
                </c:pt>
                <c:pt idx="179">
                  <c:v>-97.702678284056304</c:v>
                </c:pt>
                <c:pt idx="180">
                  <c:v>-98.662286745436703</c:v>
                </c:pt>
                <c:pt idx="181">
                  <c:v>-99.622426652854799</c:v>
                </c:pt>
                <c:pt idx="182">
                  <c:v>-100.583084803197</c:v>
                </c:pt>
                <c:pt idx="183">
                  <c:v>-101.544248321368</c:v>
                </c:pt>
                <c:pt idx="184">
                  <c:v>-102.50590465213401</c:v>
                </c:pt>
                <c:pt idx="185">
                  <c:v>-103.468041552183</c:v>
                </c:pt>
                <c:pt idx="186">
                  <c:v>-104.430647082371</c:v>
                </c:pt>
                <c:pt idx="187">
                  <c:v>-105.39370960016799</c:v>
                </c:pt>
                <c:pt idx="188">
                  <c:v>-106.357217752289</c:v>
                </c:pt>
                <c:pt idx="189">
                  <c:v>-107.321160467505</c:v>
                </c:pt>
                <c:pt idx="190">
                  <c:v>-108.285526949641</c:v>
                </c:pt>
                <c:pt idx="191">
                  <c:v>-109.25030667073599</c:v>
                </c:pt>
                <c:pt idx="192">
                  <c:v>-110.215489364384</c:v>
                </c:pt>
                <c:pt idx="193">
                  <c:v>-111.18106501923801</c:v>
                </c:pt>
                <c:pt idx="194">
                  <c:v>-112.147023872666</c:v>
                </c:pt>
                <c:pt idx="195">
                  <c:v>-113.11335640458</c:v>
                </c:pt>
                <c:pt idx="196">
                  <c:v>-114.08005333140299</c:v>
                </c:pt>
                <c:pt idx="197">
                  <c:v>-115.04710560020099</c:v>
                </c:pt>
                <c:pt idx="198">
                  <c:v>-116.014504382946</c:v>
                </c:pt>
                <c:pt idx="199">
                  <c:v>-116.98224107093201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FC-4255-8B58-2A71947C1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848560"/>
        <c:axId val="1854647536"/>
      </c:scatterChart>
      <c:valAx>
        <c:axId val="162884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54647536"/>
        <c:crosses val="autoZero"/>
        <c:crossBetween val="midCat"/>
      </c:valAx>
      <c:valAx>
        <c:axId val="185464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2884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1</xdr:row>
      <xdr:rowOff>42861</xdr:rowOff>
    </xdr:from>
    <xdr:to>
      <xdr:col>20</xdr:col>
      <xdr:colOff>228600</xdr:colOff>
      <xdr:row>35</xdr:row>
      <xdr:rowOff>66674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5D844F4-2E53-DA9B-A3B4-4D44396626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tabSelected="1" workbookViewId="0">
      <selection activeCell="AA13" sqref="AA1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0.5</v>
      </c>
      <c r="B2">
        <v>1</v>
      </c>
    </row>
    <row r="3" spans="1:2" x14ac:dyDescent="0.25">
      <c r="A3">
        <v>0.98757812499999997</v>
      </c>
      <c r="B3">
        <v>1.9507845312500001</v>
      </c>
    </row>
    <row r="4" spans="1:2" x14ac:dyDescent="0.25">
      <c r="A4">
        <v>1.46304298095703</v>
      </c>
      <c r="B4">
        <v>2.8535762905517501</v>
      </c>
    </row>
    <row r="5" spans="1:2" x14ac:dyDescent="0.25">
      <c r="A5">
        <v>1.92669550689888</v>
      </c>
      <c r="B5">
        <v>3.70956759833336</v>
      </c>
    </row>
    <row r="6" spans="1:2" x14ac:dyDescent="0.25">
      <c r="A6">
        <v>2.3788291653993601</v>
      </c>
      <c r="B6">
        <v>4.5199211533122599</v>
      </c>
    </row>
    <row r="7" spans="1:2" x14ac:dyDescent="0.25">
      <c r="A7">
        <v>2.8197301283214702</v>
      </c>
      <c r="B7">
        <v>5.2857707684096598</v>
      </c>
    </row>
    <row r="8" spans="1:2" x14ac:dyDescent="0.25">
      <c r="A8">
        <v>3.24967745794598</v>
      </c>
      <c r="B8">
        <v>6.0082220883819897</v>
      </c>
    </row>
    <row r="9" spans="1:2" x14ac:dyDescent="0.25">
      <c r="A9">
        <v>3.6689432836001301</v>
      </c>
      <c r="B9">
        <v>6.6883532896237501</v>
      </c>
    </row>
    <row r="10" spans="1:2" x14ac:dyDescent="0.25">
      <c r="A10">
        <v>4.0777929738981902</v>
      </c>
      <c r="B10">
        <v>7.3272157625846601</v>
      </c>
    </row>
    <row r="11" spans="1:2" x14ac:dyDescent="0.25">
      <c r="A11">
        <v>4.4764853047029103</v>
      </c>
      <c r="B11">
        <v>7.9258347772329403</v>
      </c>
    </row>
    <row r="12" spans="1:2" x14ac:dyDescent="0.25">
      <c r="A12">
        <v>4.8652726229142003</v>
      </c>
      <c r="B12">
        <v>8.4852101319860598</v>
      </c>
    </row>
    <row r="13" spans="1:2" x14ac:dyDescent="0.25">
      <c r="A13">
        <v>5.2444010061886699</v>
      </c>
      <c r="B13">
        <v>9.0063167865195304</v>
      </c>
    </row>
    <row r="14" spans="1:2" x14ac:dyDescent="0.25">
      <c r="A14">
        <v>5.6141104186911699</v>
      </c>
      <c r="B14">
        <v>9.4901054788544403</v>
      </c>
    </row>
    <row r="15" spans="1:2" x14ac:dyDescent="0.25">
      <c r="A15">
        <v>5.97463486297681</v>
      </c>
      <c r="B15">
        <v>9.9375033271141504</v>
      </c>
    </row>
    <row r="16" spans="1:2" x14ac:dyDescent="0.25">
      <c r="A16">
        <v>6.3262025280997296</v>
      </c>
      <c r="B16">
        <v>10.349414416331101</v>
      </c>
    </row>
    <row r="17" spans="1:2" x14ac:dyDescent="0.25">
      <c r="A17">
        <v>6.6690359340422596</v>
      </c>
      <c r="B17">
        <v>10.7267203706754</v>
      </c>
    </row>
    <row r="18" spans="1:2" x14ac:dyDescent="0.25">
      <c r="A18">
        <v>7.0033520725558898</v>
      </c>
      <c r="B18">
        <v>11.0702809114664</v>
      </c>
    </row>
    <row r="19" spans="1:2" x14ac:dyDescent="0.25">
      <c r="A19">
        <v>7.3293625445033301</v>
      </c>
      <c r="B19">
        <v>11.3809344013222</v>
      </c>
    </row>
    <row r="20" spans="1:2" x14ac:dyDescent="0.25">
      <c r="A20">
        <v>7.6472736937883301</v>
      </c>
      <c r="B20">
        <v>11.659498374789299</v>
      </c>
    </row>
    <row r="21" spans="1:2" x14ac:dyDescent="0.25">
      <c r="A21">
        <v>7.9572867379582801</v>
      </c>
      <c r="B21">
        <v>11.9067700557906</v>
      </c>
    </row>
    <row r="22" spans="1:2" x14ac:dyDescent="0.25">
      <c r="A22">
        <v>8.2595978955621199</v>
      </c>
      <c r="B22">
        <v>12.1235268622171</v>
      </c>
    </row>
    <row r="23" spans="1:2" x14ac:dyDescent="0.25">
      <c r="A23">
        <v>8.5543985103442495</v>
      </c>
      <c r="B23">
        <v>12.3105268979839</v>
      </c>
    </row>
    <row r="24" spans="1:2" x14ac:dyDescent="0.25">
      <c r="A24">
        <v>8.8418751723528892</v>
      </c>
      <c r="B24">
        <v>12.468509432862099</v>
      </c>
    </row>
    <row r="25" spans="1:2" x14ac:dyDescent="0.25">
      <c r="A25">
        <v>9.1222098360397492</v>
      </c>
      <c r="B25">
        <v>12.5981953703894</v>
      </c>
    </row>
    <row r="26" spans="1:2" x14ac:dyDescent="0.25">
      <c r="A26">
        <v>9.39557993542563</v>
      </c>
      <c r="B26">
        <v>12.700287704156301</v>
      </c>
    </row>
    <row r="27" spans="1:2" x14ac:dyDescent="0.25">
      <c r="A27">
        <v>9.6621584964048992</v>
      </c>
      <c r="B27">
        <v>12.7754719627562</v>
      </c>
    </row>
    <row r="28" spans="1:2" x14ac:dyDescent="0.25">
      <c r="A28">
        <v>9.9221142462598397</v>
      </c>
      <c r="B28">
        <v>12.8244166436815</v>
      </c>
    </row>
    <row r="29" spans="1:2" x14ac:dyDescent="0.25">
      <c r="A29">
        <v>10.175611720454301</v>
      </c>
      <c r="B29">
        <v>12.847773636439999</v>
      </c>
    </row>
    <row r="30" spans="1:2" x14ac:dyDescent="0.25">
      <c r="A30">
        <v>10.4228113667742</v>
      </c>
      <c r="B30">
        <v>12.846178635159699</v>
      </c>
    </row>
    <row r="31" spans="1:2" x14ac:dyDescent="0.25">
      <c r="A31">
        <v>10.663869646880901</v>
      </c>
      <c r="B31">
        <v>12.820251540942399</v>
      </c>
    </row>
    <row r="32" spans="1:2" x14ac:dyDescent="0.25">
      <c r="A32">
        <v>10.8989391353412</v>
      </c>
      <c r="B32">
        <v>12.7705968542221</v>
      </c>
    </row>
    <row r="33" spans="1:2" x14ac:dyDescent="0.25">
      <c r="A33">
        <v>11.1281686161976</v>
      </c>
      <c r="B33">
        <v>12.6978040573751</v>
      </c>
    </row>
    <row r="34" spans="1:2" x14ac:dyDescent="0.25">
      <c r="A34">
        <v>11.3517031771389</v>
      </c>
      <c r="B34">
        <v>12.6024479878247</v>
      </c>
    </row>
    <row r="35" spans="1:2" x14ac:dyDescent="0.25">
      <c r="A35">
        <v>11.5696843013319</v>
      </c>
      <c r="B35">
        <v>12.4850892018771</v>
      </c>
    </row>
    <row r="36" spans="1:2" x14ac:dyDescent="0.25">
      <c r="A36">
        <v>11.7822499569707</v>
      </c>
      <c r="B36">
        <v>12.346274329518</v>
      </c>
    </row>
    <row r="37" spans="1:2" x14ac:dyDescent="0.25">
      <c r="A37">
        <v>11.9895346846022</v>
      </c>
      <c r="B37">
        <v>12.186536420394001</v>
      </c>
    </row>
    <row r="38" spans="1:2" x14ac:dyDescent="0.25">
      <c r="A38">
        <v>12.191669682281599</v>
      </c>
      <c r="B38">
        <v>12.0063952811999</v>
      </c>
    </row>
    <row r="39" spans="1:2" x14ac:dyDescent="0.25">
      <c r="A39">
        <v>12.388782888612401</v>
      </c>
      <c r="B39">
        <v>11.8063578046826</v>
      </c>
    </row>
    <row r="40" spans="1:2" x14ac:dyDescent="0.25">
      <c r="A40">
        <v>12.5809990637235</v>
      </c>
      <c r="B40">
        <v>11.5869182904725</v>
      </c>
    </row>
    <row r="41" spans="1:2" x14ac:dyDescent="0.25">
      <c r="A41">
        <v>12.7684398682341</v>
      </c>
      <c r="B41">
        <v>11.348558757943501</v>
      </c>
    </row>
    <row r="42" spans="1:2" x14ac:dyDescent="0.25">
      <c r="A42">
        <v>12.9512239402576</v>
      </c>
      <c r="B42">
        <v>11.0917492513009</v>
      </c>
    </row>
    <row r="43" spans="1:2" x14ac:dyDescent="0.25">
      <c r="A43">
        <v>13.129466970491899</v>
      </c>
      <c r="B43">
        <v>10.8169481370889</v>
      </c>
    </row>
    <row r="44" spans="1:2" x14ac:dyDescent="0.25">
      <c r="A44">
        <v>13.3032817754437</v>
      </c>
      <c r="B44">
        <v>10.524602394308101</v>
      </c>
    </row>
    <row r="45" spans="1:2" x14ac:dyDescent="0.25">
      <c r="A45">
        <v>13.472778368835</v>
      </c>
      <c r="B45">
        <v>10.215147897324499</v>
      </c>
    </row>
    <row r="46" spans="1:2" x14ac:dyDescent="0.25">
      <c r="A46">
        <v>13.6380640312343</v>
      </c>
      <c r="B46">
        <v>9.8890096917503705</v>
      </c>
    </row>
    <row r="47" spans="1:2" x14ac:dyDescent="0.25">
      <c r="A47">
        <v>13.7992433779583</v>
      </c>
      <c r="B47">
        <v>9.54660226347095</v>
      </c>
    </row>
    <row r="48" spans="1:2" x14ac:dyDescent="0.25">
      <c r="A48">
        <v>13.956418425287101</v>
      </c>
      <c r="B48">
        <v>9.1883298009878391</v>
      </c>
    </row>
    <row r="49" spans="1:2" x14ac:dyDescent="0.25">
      <c r="A49">
        <v>14.109688655033899</v>
      </c>
      <c r="B49">
        <v>8.8145864512445495</v>
      </c>
    </row>
    <row r="50" spans="1:2" x14ac:dyDescent="0.25">
      <c r="A50">
        <v>14.259151077510399</v>
      </c>
      <c r="B50">
        <v>8.4257565690964409</v>
      </c>
    </row>
    <row r="51" spans="1:2" x14ac:dyDescent="0.25">
      <c r="A51">
        <v>14.404900292928501</v>
      </c>
      <c r="B51">
        <v>8.02221496058295</v>
      </c>
    </row>
    <row r="52" spans="1:2" x14ac:dyDescent="0.25">
      <c r="A52">
        <v>14.5470285512761</v>
      </c>
      <c r="B52">
        <v>7.6043271201559701</v>
      </c>
    </row>
    <row r="53" spans="1:2" x14ac:dyDescent="0.25">
      <c r="A53">
        <v>14.6856258107053</v>
      </c>
      <c r="B53">
        <v>7.1724494620145904</v>
      </c>
    </row>
    <row r="54" spans="1:2" x14ac:dyDescent="0.25">
      <c r="A54">
        <v>14.820779794470599</v>
      </c>
      <c r="B54">
        <v>6.7269295456926699</v>
      </c>
    </row>
    <row r="55" spans="1:2" x14ac:dyDescent="0.25">
      <c r="A55">
        <v>14.9525760464517</v>
      </c>
      <c r="B55">
        <v>6.2681062960418696</v>
      </c>
    </row>
    <row r="56" spans="1:2" x14ac:dyDescent="0.25">
      <c r="A56">
        <v>15.081097985297699</v>
      </c>
      <c r="B56">
        <v>5.7963102177495802</v>
      </c>
    </row>
    <row r="57" spans="1:2" x14ac:dyDescent="0.25">
      <c r="A57">
        <v>15.2064269572254</v>
      </c>
      <c r="B57">
        <v>5.3118636045273604</v>
      </c>
    </row>
    <row r="58" spans="1:2" x14ac:dyDescent="0.25">
      <c r="A58">
        <v>15.3286422875069</v>
      </c>
      <c r="B58">
        <v>4.8150807431023797</v>
      </c>
    </row>
    <row r="59" spans="1:2" x14ac:dyDescent="0.25">
      <c r="A59">
        <v>15.4478213306766</v>
      </c>
      <c r="B59">
        <v>4.3062681121409296</v>
      </c>
    </row>
    <row r="60" spans="1:2" x14ac:dyDescent="0.25">
      <c r="A60">
        <v>15.564039519492599</v>
      </c>
      <c r="B60">
        <v>3.7857245762299301</v>
      </c>
    </row>
    <row r="61" spans="1:2" x14ac:dyDescent="0.25">
      <c r="A61">
        <v>15.677370412680199</v>
      </c>
      <c r="B61">
        <v>3.25374157503922</v>
      </c>
    </row>
    <row r="62" spans="1:2" x14ac:dyDescent="0.25">
      <c r="A62">
        <v>15.7878857414902</v>
      </c>
      <c r="B62">
        <v>2.7106033077843401</v>
      </c>
    </row>
    <row r="63" spans="1:2" x14ac:dyDescent="0.25">
      <c r="A63">
        <v>15.8956554551</v>
      </c>
      <c r="B63">
        <v>2.1565869131065698</v>
      </c>
    </row>
    <row r="64" spans="1:2" x14ac:dyDescent="0.25">
      <c r="A64">
        <v>16.0007477648874</v>
      </c>
      <c r="B64">
        <v>1.59196264448408</v>
      </c>
    </row>
    <row r="65" spans="1:2" x14ac:dyDescent="0.25">
      <c r="A65">
        <v>16.1032291876035</v>
      </c>
      <c r="B65">
        <v>1.0169940412851799</v>
      </c>
    </row>
    <row r="66" spans="1:2" x14ac:dyDescent="0.25">
      <c r="A66">
        <v>16.203164587473999</v>
      </c>
      <c r="B66">
        <v>0.43193809557200502</v>
      </c>
    </row>
    <row r="67" spans="1:2" x14ac:dyDescent="0.25">
      <c r="A67">
        <v>16.300617217253901</v>
      </c>
      <c r="B67">
        <v>-0.16295458523986101</v>
      </c>
    </row>
    <row r="68" spans="1:2" x14ac:dyDescent="0.25">
      <c r="A68">
        <v>16.395648758262698</v>
      </c>
      <c r="B68">
        <v>-0.76743961976280795</v>
      </c>
    </row>
    <row r="69" spans="1:2" x14ac:dyDescent="0.25">
      <c r="A69">
        <v>16.4883193594247</v>
      </c>
      <c r="B69">
        <v>-1.3812786979593199</v>
      </c>
    </row>
    <row r="70" spans="1:2" x14ac:dyDescent="0.25">
      <c r="A70">
        <v>16.578687675338902</v>
      </c>
      <c r="B70">
        <v>-2.0042394303068898</v>
      </c>
    </row>
    <row r="71" spans="1:2" x14ac:dyDescent="0.25">
      <c r="A71">
        <v>16.666810903404699</v>
      </c>
      <c r="B71">
        <v>-2.6360952007102099</v>
      </c>
    </row>
    <row r="72" spans="1:2" x14ac:dyDescent="0.25">
      <c r="A72">
        <v>16.752744820023299</v>
      </c>
      <c r="B72">
        <v>-3.27662502306756</v>
      </c>
    </row>
    <row r="73" spans="1:2" x14ac:dyDescent="0.25">
      <c r="A73">
        <v>16.8365438159008</v>
      </c>
      <c r="B73">
        <v>-3.9256134014007298</v>
      </c>
    </row>
    <row r="74" spans="1:2" x14ac:dyDescent="0.25">
      <c r="A74">
        <v>16.918260930474499</v>
      </c>
      <c r="B74">
        <v>-4.5828501934596799</v>
      </c>
    </row>
    <row r="75" spans="1:2" x14ac:dyDescent="0.25">
      <c r="A75">
        <v>16.9979478854831</v>
      </c>
      <c r="B75">
        <v>-5.2481304777159101</v>
      </c>
    </row>
    <row r="76" spans="1:2" x14ac:dyDescent="0.25">
      <c r="A76">
        <v>17.0756551177031</v>
      </c>
      <c r="B76">
        <v>-5.9212544236601596</v>
      </c>
    </row>
    <row r="77" spans="1:2" x14ac:dyDescent="0.25">
      <c r="A77">
        <v>17.151431810872701</v>
      </c>
      <c r="B77">
        <v>-6.6020271653223501</v>
      </c>
    </row>
    <row r="78" spans="1:2" x14ac:dyDescent="0.25">
      <c r="A78">
        <v>17.225325926821299</v>
      </c>
      <c r="B78">
        <v>-7.2902586779338803</v>
      </c>
    </row>
    <row r="79" spans="1:2" x14ac:dyDescent="0.25">
      <c r="A79">
        <v>17.297384235826801</v>
      </c>
      <c r="B79">
        <v>-7.9857636576539601</v>
      </c>
    </row>
    <row r="80" spans="1:2" x14ac:dyDescent="0.25">
      <c r="A80">
        <v>17.367652346218001</v>
      </c>
      <c r="B80">
        <v>-8.6883614042841195</v>
      </c>
    </row>
    <row r="81" spans="1:2" x14ac:dyDescent="0.25">
      <c r="A81">
        <v>17.4361747332416</v>
      </c>
      <c r="B81">
        <v>-9.3978757068964303</v>
      </c>
    </row>
    <row r="82" spans="1:2" x14ac:dyDescent="0.25">
      <c r="A82">
        <v>17.502994767212702</v>
      </c>
      <c r="B82">
        <v>-10.114134732303199</v>
      </c>
    </row>
    <row r="83" spans="1:2" x14ac:dyDescent="0.25">
      <c r="A83">
        <v>17.568154740964701</v>
      </c>
      <c r="B83">
        <v>-10.836970916297499</v>
      </c>
    </row>
    <row r="84" spans="1:2" x14ac:dyDescent="0.25">
      <c r="A84">
        <v>17.631695896618901</v>
      </c>
      <c r="B84">
        <v>-11.5662208575958</v>
      </c>
    </row>
    <row r="85" spans="1:2" x14ac:dyDescent="0.25">
      <c r="A85">
        <v>17.693658451687298</v>
      </c>
      <c r="B85">
        <v>-12.301725214414899</v>
      </c>
    </row>
    <row r="86" spans="1:2" x14ac:dyDescent="0.25">
      <c r="A86">
        <v>17.754081624528101</v>
      </c>
      <c r="B86">
        <v>-13.0433286036192</v>
      </c>
    </row>
    <row r="87" spans="1:2" x14ac:dyDescent="0.25">
      <c r="A87">
        <v>17.8130036591688</v>
      </c>
      <c r="B87">
        <v>-13.7908795023731</v>
      </c>
    </row>
    <row r="88" spans="1:2" x14ac:dyDescent="0.25">
      <c r="A88">
        <v>17.870461849511301</v>
      </c>
      <c r="B88">
        <v>-14.544230152236</v>
      </c>
    </row>
    <row r="89" spans="1:2" x14ac:dyDescent="0.25">
      <c r="A89">
        <v>17.926492562937501</v>
      </c>
      <c r="B89">
        <v>-15.303236465641399</v>
      </c>
    </row>
    <row r="90" spans="1:2" x14ac:dyDescent="0.25">
      <c r="A90">
        <v>17.981131263327001</v>
      </c>
      <c r="B90">
        <v>-16.067757934698101</v>
      </c>
    </row>
    <row r="91" spans="1:2" x14ac:dyDescent="0.25">
      <c r="A91">
        <v>18.034412533503701</v>
      </c>
      <c r="B91">
        <v>-16.837657542257901</v>
      </c>
    </row>
    <row r="92" spans="1:2" x14ac:dyDescent="0.25">
      <c r="A92">
        <v>18.086370097124501</v>
      </c>
      <c r="B92">
        <v>-17.6128016751925</v>
      </c>
    </row>
    <row r="93" spans="1:2" x14ac:dyDescent="0.25">
      <c r="A93">
        <v>18.137036840024098</v>
      </c>
      <c r="B93">
        <v>-18.393060039824402</v>
      </c>
    </row>
    <row r="94" spans="1:2" x14ac:dyDescent="0.25">
      <c r="A94">
        <v>18.1864448310297</v>
      </c>
      <c r="B94">
        <v>-19.178305579460002</v>
      </c>
    </row>
    <row r="95" spans="1:2" x14ac:dyDescent="0.25">
      <c r="A95">
        <v>18.234625342258798</v>
      </c>
      <c r="B95">
        <v>-19.968414393970299</v>
      </c>
    </row>
    <row r="96" spans="1:2" x14ac:dyDescent="0.25">
      <c r="A96">
        <v>18.281608868912102</v>
      </c>
      <c r="B96">
        <v>-20.763265661370099</v>
      </c>
    </row>
    <row r="97" spans="1:2" x14ac:dyDescent="0.25">
      <c r="A97">
        <v>18.327425148575099</v>
      </c>
      <c r="B97">
        <v>-21.562741561345401</v>
      </c>
    </row>
    <row r="98" spans="1:2" x14ac:dyDescent="0.25">
      <c r="A98">
        <v>18.372103180040099</v>
      </c>
      <c r="B98">
        <v>-22.366727200680799</v>
      </c>
    </row>
    <row r="99" spans="1:2" x14ac:dyDescent="0.25">
      <c r="A99">
        <v>18.415671241660998</v>
      </c>
      <c r="B99">
        <v>-23.175110540538899</v>
      </c>
    </row>
    <row r="100" spans="1:2" x14ac:dyDescent="0.25">
      <c r="A100">
        <v>18.458156909250999</v>
      </c>
      <c r="B100">
        <v>-23.9877823255473</v>
      </c>
    </row>
    <row r="101" spans="1:2" x14ac:dyDescent="0.25">
      <c r="A101">
        <v>18.499587073536802</v>
      </c>
      <c r="B101">
        <v>-24.804636014646999</v>
      </c>
    </row>
    <row r="102" spans="1:2" x14ac:dyDescent="0.25">
      <c r="A102">
        <v>18.539987957178599</v>
      </c>
      <c r="B102">
        <v>-25.6255677136581</v>
      </c>
    </row>
    <row r="103" spans="1:2" x14ac:dyDescent="0.25">
      <c r="A103">
        <v>18.579385131367498</v>
      </c>
      <c r="B103">
        <v>-26.450476109521901</v>
      </c>
    </row>
    <row r="104" spans="1:2" x14ac:dyDescent="0.25">
      <c r="A104">
        <v>18.617803532010001</v>
      </c>
      <c r="B104">
        <v>-27.279262406175999</v>
      </c>
    </row>
    <row r="105" spans="1:2" x14ac:dyDescent="0.25">
      <c r="A105">
        <v>18.6552674755117</v>
      </c>
      <c r="B105">
        <v>-28.1118302620226</v>
      </c>
    </row>
    <row r="106" spans="1:2" x14ac:dyDescent="0.25">
      <c r="A106">
        <v>18.691800674166899</v>
      </c>
      <c r="B106">
        <v>-28.948085728950399</v>
      </c>
    </row>
    <row r="107" spans="1:2" x14ac:dyDescent="0.25">
      <c r="A107">
        <v>18.727426251168101</v>
      </c>
      <c r="B107">
        <v>-29.787937192871802</v>
      </c>
    </row>
    <row r="108" spans="1:2" x14ac:dyDescent="0.25">
      <c r="A108">
        <v>18.7621667552406</v>
      </c>
      <c r="B108">
        <v>-30.631295315736399</v>
      </c>
    </row>
    <row r="109" spans="1:2" x14ac:dyDescent="0.25">
      <c r="A109">
        <v>18.796044174915099</v>
      </c>
      <c r="B109">
        <v>-31.478072978986098</v>
      </c>
    </row>
    <row r="110" spans="1:2" x14ac:dyDescent="0.25">
      <c r="A110">
        <v>18.829079952444602</v>
      </c>
      <c r="B110">
        <v>-32.328185228414398</v>
      </c>
    </row>
    <row r="111" spans="1:2" x14ac:dyDescent="0.25">
      <c r="A111">
        <v>18.861294997376</v>
      </c>
      <c r="B111">
        <v>-33.181549220396001</v>
      </c>
    </row>
    <row r="112" spans="1:2" x14ac:dyDescent="0.25">
      <c r="A112">
        <v>18.892709699785001</v>
      </c>
      <c r="B112">
        <v>-34.0380841694518</v>
      </c>
    </row>
    <row r="113" spans="1:2" x14ac:dyDescent="0.25">
      <c r="A113">
        <v>18.9233439431809</v>
      </c>
      <c r="B113">
        <v>-34.897711297116999</v>
      </c>
    </row>
    <row r="114" spans="1:2" x14ac:dyDescent="0.25">
      <c r="A114">
        <v>18.9532171170925</v>
      </c>
      <c r="B114">
        <v>-35.7603537820792</v>
      </c>
    </row>
    <row r="115" spans="1:2" x14ac:dyDescent="0.25">
      <c r="A115">
        <v>18.982348129339801</v>
      </c>
      <c r="B115">
        <v>-36.625936711555703</v>
      </c>
    </row>
    <row r="116" spans="1:2" x14ac:dyDescent="0.25">
      <c r="A116">
        <v>19.010755418001501</v>
      </c>
      <c r="B116">
        <v>-37.494387033877999</v>
      </c>
    </row>
    <row r="117" spans="1:2" x14ac:dyDescent="0.25">
      <c r="A117">
        <v>19.038456963085501</v>
      </c>
      <c r="B117">
        <v>-38.365633512255101</v>
      </c>
    </row>
    <row r="118" spans="1:2" x14ac:dyDescent="0.25">
      <c r="A118">
        <v>19.065470297908799</v>
      </c>
      <c r="B118">
        <v>-39.239606679684996</v>
      </c>
    </row>
    <row r="119" spans="1:2" x14ac:dyDescent="0.25">
      <c r="A119">
        <v>19.091812520195202</v>
      </c>
      <c r="B119">
        <v>-40.116238794986501</v>
      </c>
    </row>
    <row r="120" spans="1:2" x14ac:dyDescent="0.25">
      <c r="A120">
        <v>19.117500302896602</v>
      </c>
      <c r="B120">
        <v>-40.995463799923598</v>
      </c>
    </row>
    <row r="121" spans="1:2" x14ac:dyDescent="0.25">
      <c r="A121">
        <v>19.142549904746499</v>
      </c>
      <c r="B121">
        <v>-41.877217277394202</v>
      </c>
    </row>
    <row r="122" spans="1:2" x14ac:dyDescent="0.25">
      <c r="A122">
        <v>19.166977180550401</v>
      </c>
      <c r="B122">
        <v>-42.761436410659002</v>
      </c>
    </row>
    <row r="123" spans="1:2" x14ac:dyDescent="0.25">
      <c r="A123">
        <v>19.190797591221099</v>
      </c>
      <c r="B123">
        <v>-43.6480599435817</v>
      </c>
    </row>
    <row r="124" spans="1:2" x14ac:dyDescent="0.25">
      <c r="A124">
        <v>19.2140262135642</v>
      </c>
      <c r="B124">
        <v>-44.537028141858301</v>
      </c>
    </row>
    <row r="125" spans="1:2" x14ac:dyDescent="0.25">
      <c r="A125">
        <v>19.236677749820998</v>
      </c>
      <c r="B125">
        <v>-45.428282755208997</v>
      </c>
    </row>
    <row r="126" spans="1:2" x14ac:dyDescent="0.25">
      <c r="A126">
        <v>19.258766536973901</v>
      </c>
      <c r="B126">
        <v>-46.321766980509302</v>
      </c>
    </row>
    <row r="127" spans="1:2" x14ac:dyDescent="0.25">
      <c r="A127">
        <v>19.2803065558209</v>
      </c>
      <c r="B127">
        <v>-47.217425425837298</v>
      </c>
    </row>
    <row r="128" spans="1:2" x14ac:dyDescent="0.25">
      <c r="A128">
        <v>19.301311439824801</v>
      </c>
      <c r="B128">
        <v>-48.115204075414098</v>
      </c>
    </row>
    <row r="129" spans="1:2" x14ac:dyDescent="0.25">
      <c r="A129">
        <v>19.321794483741598</v>
      </c>
      <c r="B129">
        <v>-49.015050255415602</v>
      </c>
    </row>
    <row r="130" spans="1:2" x14ac:dyDescent="0.25">
      <c r="A130">
        <v>19.341768652036102</v>
      </c>
      <c r="B130">
        <v>-49.9169126006326</v>
      </c>
    </row>
    <row r="131" spans="1:2" x14ac:dyDescent="0.25">
      <c r="A131">
        <v>19.361246587087098</v>
      </c>
      <c r="B131">
        <v>-50.8207410219606</v>
      </c>
    </row>
    <row r="132" spans="1:2" x14ac:dyDescent="0.25">
      <c r="A132">
        <v>19.380240617189202</v>
      </c>
      <c r="B132">
        <v>-51.726486674696297</v>
      </c>
    </row>
    <row r="133" spans="1:2" x14ac:dyDescent="0.25">
      <c r="A133">
        <v>19.398762764355901</v>
      </c>
      <c r="B133">
        <v>-52.634101927621799</v>
      </c>
    </row>
    <row r="134" spans="1:2" x14ac:dyDescent="0.25">
      <c r="A134">
        <v>19.4168247519289</v>
      </c>
      <c r="B134">
        <v>-53.543540332857397</v>
      </c>
    </row>
    <row r="135" spans="1:2" x14ac:dyDescent="0.25">
      <c r="A135">
        <v>19.4344380119982</v>
      </c>
      <c r="B135">
        <v>-54.454756596463</v>
      </c>
    </row>
    <row r="136" spans="1:2" x14ac:dyDescent="0.25">
      <c r="A136">
        <v>19.451613692637601</v>
      </c>
      <c r="B136">
        <v>-55.367706549769601</v>
      </c>
    </row>
    <row r="137" spans="1:2" x14ac:dyDescent="0.25">
      <c r="A137">
        <v>19.468362664961099</v>
      </c>
      <c r="B137">
        <v>-56.282347121423797</v>
      </c>
    </row>
    <row r="138" spans="1:2" x14ac:dyDescent="0.25">
      <c r="A138">
        <v>19.484695530003499</v>
      </c>
      <c r="B138">
        <v>-57.198636310125899</v>
      </c>
    </row>
    <row r="139" spans="1:2" x14ac:dyDescent="0.25">
      <c r="A139">
        <v>19.500622625430001</v>
      </c>
      <c r="B139">
        <v>-58.116533158046202</v>
      </c>
    </row>
    <row r="140" spans="1:2" x14ac:dyDescent="0.25">
      <c r="A140">
        <v>19.516154032079399</v>
      </c>
      <c r="B140">
        <v>-59.035997724901002</v>
      </c>
    </row>
    <row r="141" spans="1:2" x14ac:dyDescent="0.25">
      <c r="A141">
        <v>19.531299580344999</v>
      </c>
      <c r="B141">
        <v>-59.956991062672998</v>
      </c>
    </row>
    <row r="142" spans="1:2" x14ac:dyDescent="0.25">
      <c r="A142">
        <v>19.546068856395799</v>
      </c>
      <c r="B142">
        <v>-60.879475190959703</v>
      </c>
    </row>
    <row r="143" spans="1:2" x14ac:dyDescent="0.25">
      <c r="A143">
        <v>19.560471208244699</v>
      </c>
      <c r="B143">
        <v>-61.803413072934298</v>
      </c>
    </row>
    <row r="144" spans="1:2" x14ac:dyDescent="0.25">
      <c r="A144">
        <v>19.574515751664901</v>
      </c>
      <c r="B144">
        <v>-62.728768591903602</v>
      </c>
    </row>
    <row r="145" spans="1:2" x14ac:dyDescent="0.25">
      <c r="A145">
        <v>19.5882113759594</v>
      </c>
      <c r="B145">
        <v>-63.655506528448498</v>
      </c>
    </row>
    <row r="146" spans="1:2" x14ac:dyDescent="0.25">
      <c r="A146">
        <v>19.601566749587899</v>
      </c>
      <c r="B146">
        <v>-64.583592538132393</v>
      </c>
    </row>
    <row r="147" spans="1:2" x14ac:dyDescent="0.25">
      <c r="A147">
        <v>19.614590325652902</v>
      </c>
      <c r="B147">
        <v>-65.512993129763103</v>
      </c>
    </row>
    <row r="148" spans="1:2" x14ac:dyDescent="0.25">
      <c r="A148">
        <v>19.6272903472499</v>
      </c>
      <c r="B148">
        <v>-66.443675644195594</v>
      </c>
    </row>
    <row r="149" spans="1:2" x14ac:dyDescent="0.25">
      <c r="A149">
        <v>19.639674852685399</v>
      </c>
      <c r="B149">
        <v>-67.375608233660103</v>
      </c>
    </row>
    <row r="150" spans="1:2" x14ac:dyDescent="0.25">
      <c r="A150">
        <v>19.651751680564001</v>
      </c>
      <c r="B150">
        <v>-68.308759841605095</v>
      </c>
    </row>
    <row r="151" spans="1:2" x14ac:dyDescent="0.25">
      <c r="A151">
        <v>19.663528474749999</v>
      </c>
      <c r="B151">
        <v>-69.243100183040198</v>
      </c>
    </row>
    <row r="152" spans="1:2" x14ac:dyDescent="0.25">
      <c r="A152">
        <v>19.675012689205399</v>
      </c>
      <c r="B152">
        <v>-70.178599725367803</v>
      </c>
    </row>
    <row r="153" spans="1:2" x14ac:dyDescent="0.25">
      <c r="A153">
        <v>19.686211592707998</v>
      </c>
      <c r="B153">
        <v>-71.115229669690706</v>
      </c>
    </row>
    <row r="154" spans="1:2" x14ac:dyDescent="0.25">
      <c r="A154">
        <v>19.6971322734517</v>
      </c>
      <c r="B154">
        <v>-72.052961932584296</v>
      </c>
    </row>
    <row r="155" spans="1:2" x14ac:dyDescent="0.25">
      <c r="A155">
        <v>19.707781643533099</v>
      </c>
      <c r="B155">
        <v>-72.991769128321707</v>
      </c>
    </row>
    <row r="156" spans="1:2" x14ac:dyDescent="0.25">
      <c r="A156">
        <v>19.718166443326599</v>
      </c>
      <c r="B156">
        <v>-73.931624551539898</v>
      </c>
    </row>
    <row r="157" spans="1:2" x14ac:dyDescent="0.25">
      <c r="A157">
        <v>19.728293245750201</v>
      </c>
      <c r="B157">
        <v>-74.872502160337604</v>
      </c>
    </row>
    <row r="158" spans="1:2" x14ac:dyDescent="0.25">
      <c r="A158">
        <v>19.738168460426099</v>
      </c>
      <c r="B158">
        <v>-75.814376559791697</v>
      </c>
    </row>
    <row r="159" spans="1:2" x14ac:dyDescent="0.25">
      <c r="A159">
        <v>19.747798337737301</v>
      </c>
      <c r="B159">
        <v>-76.757222985884397</v>
      </c>
    </row>
    <row r="160" spans="1:2" x14ac:dyDescent="0.25">
      <c r="A160">
        <v>19.757188972784199</v>
      </c>
      <c r="B160">
        <v>-77.701017289828798</v>
      </c>
    </row>
    <row r="161" spans="1:2" x14ac:dyDescent="0.25">
      <c r="A161">
        <v>19.766346309241602</v>
      </c>
      <c r="B161">
        <v>-78.645735922784596</v>
      </c>
    </row>
    <row r="162" spans="1:2" x14ac:dyDescent="0.25">
      <c r="A162">
        <v>19.775276143121399</v>
      </c>
      <c r="B162">
        <v>-79.591355920952907</v>
      </c>
    </row>
    <row r="163" spans="1:2" x14ac:dyDescent="0.25">
      <c r="A163">
        <v>19.7839841264407</v>
      </c>
      <c r="B163">
        <v>-80.537854891041803</v>
      </c>
    </row>
    <row r="164" spans="1:2" x14ac:dyDescent="0.25">
      <c r="A164">
        <v>19.792475770799399</v>
      </c>
      <c r="B164">
        <v>-81.485210996092405</v>
      </c>
    </row>
    <row r="165" spans="1:2" x14ac:dyDescent="0.25">
      <c r="A165">
        <v>19.800756450868601</v>
      </c>
      <c r="B165">
        <v>-82.433402941658301</v>
      </c>
    </row>
    <row r="166" spans="1:2" x14ac:dyDescent="0.25">
      <c r="A166">
        <v>19.8088314077924</v>
      </c>
      <c r="B166">
        <v>-83.382409962326406</v>
      </c>
    </row>
    <row r="167" spans="1:2" x14ac:dyDescent="0.25">
      <c r="A167">
        <v>19.816705752505001</v>
      </c>
      <c r="B167">
        <v>-84.332211808574897</v>
      </c>
    </row>
    <row r="168" spans="1:2" x14ac:dyDescent="0.25">
      <c r="A168">
        <v>19.824384468966201</v>
      </c>
      <c r="B168">
        <v>-85.282788733955599</v>
      </c>
    </row>
    <row r="169" spans="1:2" x14ac:dyDescent="0.25">
      <c r="A169">
        <v>19.831872417315299</v>
      </c>
      <c r="B169">
        <v>-86.234121482596393</v>
      </c>
    </row>
    <row r="170" spans="1:2" x14ac:dyDescent="0.25">
      <c r="A170">
        <v>19.8391743369477</v>
      </c>
      <c r="B170">
        <v>-87.186191277013194</v>
      </c>
    </row>
    <row r="171" spans="1:2" x14ac:dyDescent="0.25">
      <c r="A171">
        <v>19.846294849514099</v>
      </c>
      <c r="B171">
        <v>-88.138979806224896</v>
      </c>
    </row>
    <row r="172" spans="1:2" x14ac:dyDescent="0.25">
      <c r="A172">
        <v>19.853238461846502</v>
      </c>
      <c r="B172">
        <v>-89.092469214163998</v>
      </c>
    </row>
    <row r="173" spans="1:2" x14ac:dyDescent="0.25">
      <c r="A173">
        <v>19.86000956881</v>
      </c>
      <c r="B173">
        <v>-90.046642088374597</v>
      </c>
    </row>
    <row r="174" spans="1:2" x14ac:dyDescent="0.25">
      <c r="A174">
        <v>19.866612456084901</v>
      </c>
      <c r="B174">
        <v>-91.001481448991498</v>
      </c>
    </row>
    <row r="175" spans="1:2" x14ac:dyDescent="0.25">
      <c r="A175">
        <v>19.873051302878999</v>
      </c>
      <c r="B175">
        <v>-91.956970737993103</v>
      </c>
    </row>
    <row r="176" spans="1:2" x14ac:dyDescent="0.25">
      <c r="A176">
        <v>19.879330184573099</v>
      </c>
      <c r="B176">
        <v>-92.913093808721101</v>
      </c>
    </row>
    <row r="177" spans="1:2" x14ac:dyDescent="0.25">
      <c r="A177">
        <v>19.885453075300099</v>
      </c>
      <c r="B177">
        <v>-93.869834915660704</v>
      </c>
    </row>
    <row r="178" spans="1:2" x14ac:dyDescent="0.25">
      <c r="A178">
        <v>19.891423850460601</v>
      </c>
      <c r="B178">
        <v>-94.827178704474804</v>
      </c>
    </row>
    <row r="179" spans="1:2" x14ac:dyDescent="0.25">
      <c r="A179">
        <v>19.897246289175801</v>
      </c>
      <c r="B179">
        <v>-95.785110202285495</v>
      </c>
    </row>
    <row r="180" spans="1:2" x14ac:dyDescent="0.25">
      <c r="A180">
        <v>19.902924076679</v>
      </c>
      <c r="B180">
        <v>-96.743614808197407</v>
      </c>
    </row>
    <row r="181" spans="1:2" x14ac:dyDescent="0.25">
      <c r="A181">
        <v>19.908460806649</v>
      </c>
      <c r="B181">
        <v>-97.702678284056304</v>
      </c>
    </row>
    <row r="182" spans="1:2" x14ac:dyDescent="0.25">
      <c r="A182">
        <v>19.913859983483899</v>
      </c>
      <c r="B182">
        <v>-98.662286745436703</v>
      </c>
    </row>
    <row r="183" spans="1:2" x14ac:dyDescent="0.25">
      <c r="A183">
        <v>19.9191250245192</v>
      </c>
      <c r="B183">
        <v>-99.622426652854799</v>
      </c>
    </row>
    <row r="184" spans="1:2" x14ac:dyDescent="0.25">
      <c r="A184">
        <v>19.924259262191299</v>
      </c>
      <c r="B184">
        <v>-100.583084803197</v>
      </c>
    </row>
    <row r="185" spans="1:2" x14ac:dyDescent="0.25">
      <c r="A185">
        <v>19.929265946146199</v>
      </c>
      <c r="B185">
        <v>-101.544248321368</v>
      </c>
    </row>
    <row r="186" spans="1:2" x14ac:dyDescent="0.25">
      <c r="A186">
        <v>19.934148245296601</v>
      </c>
      <c r="B186">
        <v>-102.50590465213401</v>
      </c>
    </row>
    <row r="187" spans="1:2" x14ac:dyDescent="0.25">
      <c r="A187">
        <v>19.938909249827599</v>
      </c>
      <c r="B187">
        <v>-103.468041552183</v>
      </c>
    </row>
    <row r="188" spans="1:2" x14ac:dyDescent="0.25">
      <c r="A188">
        <v>19.9435519731521</v>
      </c>
      <c r="B188">
        <v>-104.430647082371</v>
      </c>
    </row>
    <row r="189" spans="1:2" x14ac:dyDescent="0.25">
      <c r="A189">
        <v>19.9480793538191</v>
      </c>
      <c r="B189">
        <v>-105.39370960016799</v>
      </c>
    </row>
    <row r="190" spans="1:2" x14ac:dyDescent="0.25">
      <c r="A190">
        <v>19.952494257372699</v>
      </c>
      <c r="B190">
        <v>-106.357217752289</v>
      </c>
    </row>
    <row r="191" spans="1:2" x14ac:dyDescent="0.25">
      <c r="A191">
        <v>19.956799478166101</v>
      </c>
      <c r="B191">
        <v>-107.321160467505</v>
      </c>
    </row>
    <row r="192" spans="1:2" x14ac:dyDescent="0.25">
      <c r="A192">
        <v>19.960997741130399</v>
      </c>
      <c r="B192">
        <v>-108.285526949641</v>
      </c>
    </row>
    <row r="193" spans="1:2" x14ac:dyDescent="0.25">
      <c r="A193">
        <v>19.965091703499201</v>
      </c>
      <c r="B193">
        <v>-109.25030667073599</v>
      </c>
    </row>
    <row r="194" spans="1:2" x14ac:dyDescent="0.25">
      <c r="A194">
        <v>19.969083956490401</v>
      </c>
      <c r="B194">
        <v>-110.215489364384</v>
      </c>
    </row>
    <row r="195" spans="1:2" x14ac:dyDescent="0.25">
      <c r="A195">
        <v>19.9729770269463</v>
      </c>
      <c r="B195">
        <v>-111.18106501923801</v>
      </c>
    </row>
    <row r="196" spans="1:2" x14ac:dyDescent="0.25">
      <c r="A196">
        <v>19.9767733789331</v>
      </c>
      <c r="B196">
        <v>-112.147023872666</v>
      </c>
    </row>
    <row r="197" spans="1:2" x14ac:dyDescent="0.25">
      <c r="A197">
        <v>19.980475415300301</v>
      </c>
      <c r="B197">
        <v>-113.11335640458</v>
      </c>
    </row>
    <row r="198" spans="1:2" x14ac:dyDescent="0.25">
      <c r="A198">
        <v>19.984085479201401</v>
      </c>
      <c r="B198">
        <v>-114.08005333140299</v>
      </c>
    </row>
    <row r="199" spans="1:2" x14ac:dyDescent="0.25">
      <c r="A199">
        <v>19.987605855577499</v>
      </c>
      <c r="B199">
        <v>-115.04710560020099</v>
      </c>
    </row>
    <row r="200" spans="1:2" x14ac:dyDescent="0.25">
      <c r="A200">
        <v>19.991038772603002</v>
      </c>
      <c r="B200">
        <v>-116.014504382946</v>
      </c>
    </row>
    <row r="201" spans="1:2" x14ac:dyDescent="0.25">
      <c r="A201">
        <v>19.994386403096101</v>
      </c>
      <c r="B201">
        <v>-116.98224107093201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trajectoryBetterEuler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Woźnicki</dc:creator>
  <cp:lastModifiedBy>Piotr Woźnicki</cp:lastModifiedBy>
  <dcterms:created xsi:type="dcterms:W3CDTF">2023-03-20T23:47:21Z</dcterms:created>
  <dcterms:modified xsi:type="dcterms:W3CDTF">2023-03-20T23:47:21Z</dcterms:modified>
</cp:coreProperties>
</file>