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esktop\PSM\zadanie4\"/>
    </mc:Choice>
  </mc:AlternateContent>
  <xr:revisionPtr revIDLastSave="0" documentId="8_{10C697D7-42DD-4E57-B95D-793E6A53721E}" xr6:coauthVersionLast="47" xr6:coauthVersionMax="47" xr10:uidLastSave="{00000000-0000-0000-0000-000000000000}"/>
  <bookViews>
    <workbookView xWindow="5700" yWindow="2970" windowWidth="28800" windowHeight="15345"/>
  </bookViews>
  <sheets>
    <sheet name="kat_kula" sheetId="1" r:id="rId1"/>
  </sheets>
  <calcPr calcId="0" iterate="1" iterateCount="1"/>
</workbook>
</file>

<file path=xl/sharedStrings.xml><?xml version="1.0" encoding="utf-8"?>
<sst xmlns="http://schemas.openxmlformats.org/spreadsheetml/2006/main" count="2" uniqueCount="2">
  <si>
    <t>t</t>
  </si>
  <si>
    <t>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</si>
</sst>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kata w zaleznosci od czasu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kat_kula!$B$1</c:f>
              <c:strCache>
                <c:ptCount val="1"/>
                <c:pt idx="0">
                  <c:v>kat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kat_kula!$A$2:$A$201</c:f>
              <c:numCache>
                <c:formatCode>General</c:formatCode>
                <c:ptCount val="2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0.39999999999999902</c:v>
                </c:pt>
                <c:pt idx="9">
                  <c:v>0.44999999999999901</c:v>
                </c:pt>
                <c:pt idx="10">
                  <c:v>0.499999999999999</c:v>
                </c:pt>
                <c:pt idx="11">
                  <c:v>0.54999999999999905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2.3499999999999899</c:v>
                </c:pt>
                <c:pt idx="48">
                  <c:v>2.3999999999999901</c:v>
                </c:pt>
                <c:pt idx="49">
                  <c:v>2.44999999999999</c:v>
                </c:pt>
                <c:pt idx="50">
                  <c:v>2.4999999999999898</c:v>
                </c:pt>
                <c:pt idx="51">
                  <c:v>2.5499999999999901</c:v>
                </c:pt>
                <c:pt idx="52">
                  <c:v>2.5999999999999899</c:v>
                </c:pt>
                <c:pt idx="53">
                  <c:v>2.6499999999999901</c:v>
                </c:pt>
                <c:pt idx="54">
                  <c:v>2.69999999999999</c:v>
                </c:pt>
                <c:pt idx="55">
                  <c:v>2.7499999999999898</c:v>
                </c:pt>
                <c:pt idx="56">
                  <c:v>2.7999999999999901</c:v>
                </c:pt>
                <c:pt idx="57">
                  <c:v>2.8499999999999899</c:v>
                </c:pt>
                <c:pt idx="58">
                  <c:v>2.8999999999999901</c:v>
                </c:pt>
                <c:pt idx="59">
                  <c:v>2.94999999999999</c:v>
                </c:pt>
                <c:pt idx="60">
                  <c:v>2.9999999999999898</c:v>
                </c:pt>
                <c:pt idx="61">
                  <c:v>3.0499999999999901</c:v>
                </c:pt>
                <c:pt idx="62">
                  <c:v>3.0999999999999899</c:v>
                </c:pt>
                <c:pt idx="63">
                  <c:v>3.1499999999999901</c:v>
                </c:pt>
                <c:pt idx="64">
                  <c:v>3.19999999999999</c:v>
                </c:pt>
                <c:pt idx="65">
                  <c:v>3.2499999999999898</c:v>
                </c:pt>
                <c:pt idx="66">
                  <c:v>3.2999999999999901</c:v>
                </c:pt>
                <c:pt idx="67">
                  <c:v>3.3499999999999899</c:v>
                </c:pt>
                <c:pt idx="68">
                  <c:v>3.3999999999999901</c:v>
                </c:pt>
                <c:pt idx="69">
                  <c:v>3.44999999999999</c:v>
                </c:pt>
                <c:pt idx="70">
                  <c:v>3.4999999999999898</c:v>
                </c:pt>
                <c:pt idx="71">
                  <c:v>3.5499999999999901</c:v>
                </c:pt>
                <c:pt idx="72">
                  <c:v>3.5999999999999899</c:v>
                </c:pt>
                <c:pt idx="73">
                  <c:v>3.6499999999999901</c:v>
                </c:pt>
                <c:pt idx="74">
                  <c:v>3.69999999999999</c:v>
                </c:pt>
                <c:pt idx="75">
                  <c:v>3.7499999999999898</c:v>
                </c:pt>
                <c:pt idx="76">
                  <c:v>3.7999999999999901</c:v>
                </c:pt>
                <c:pt idx="77">
                  <c:v>3.8499999999999899</c:v>
                </c:pt>
                <c:pt idx="78">
                  <c:v>3.8999999999999901</c:v>
                </c:pt>
                <c:pt idx="79">
                  <c:v>3.94999999999999</c:v>
                </c:pt>
                <c:pt idx="80">
                  <c:v>3.9999999999999898</c:v>
                </c:pt>
                <c:pt idx="81">
                  <c:v>4.0499999999999901</c:v>
                </c:pt>
                <c:pt idx="82">
                  <c:v>4.0999999999999899</c:v>
                </c:pt>
                <c:pt idx="83">
                  <c:v>4.1499999999999897</c:v>
                </c:pt>
                <c:pt idx="84">
                  <c:v>4.1999999999999904</c:v>
                </c:pt>
                <c:pt idx="85">
                  <c:v>4.2499999999999902</c:v>
                </c:pt>
                <c:pt idx="86">
                  <c:v>4.2999999999999901</c:v>
                </c:pt>
                <c:pt idx="87">
                  <c:v>4.3499999999999899</c:v>
                </c:pt>
                <c:pt idx="88">
                  <c:v>4.3999999999999897</c:v>
                </c:pt>
                <c:pt idx="89">
                  <c:v>4.4499999999999904</c:v>
                </c:pt>
                <c:pt idx="90">
                  <c:v>4.4999999999999902</c:v>
                </c:pt>
                <c:pt idx="91">
                  <c:v>4.5499999999999901</c:v>
                </c:pt>
                <c:pt idx="92">
                  <c:v>4.5999999999999899</c:v>
                </c:pt>
                <c:pt idx="93">
                  <c:v>4.6499999999999897</c:v>
                </c:pt>
                <c:pt idx="94">
                  <c:v>4.6999999999999904</c:v>
                </c:pt>
                <c:pt idx="95">
                  <c:v>4.7499999999999902</c:v>
                </c:pt>
                <c:pt idx="96">
                  <c:v>4.7999999999999901</c:v>
                </c:pt>
                <c:pt idx="97">
                  <c:v>4.8499999999999899</c:v>
                </c:pt>
                <c:pt idx="98">
                  <c:v>4.8999999999999897</c:v>
                </c:pt>
                <c:pt idx="99">
                  <c:v>4.9499999999999904</c:v>
                </c:pt>
                <c:pt idx="100">
                  <c:v>4.9999999999999902</c:v>
                </c:pt>
                <c:pt idx="101">
                  <c:v>5.0499999999999901</c:v>
                </c:pt>
                <c:pt idx="102">
                  <c:v>5.0999999999999899</c:v>
                </c:pt>
                <c:pt idx="103">
                  <c:v>5.1499999999999897</c:v>
                </c:pt>
                <c:pt idx="104">
                  <c:v>5.1999999999999797</c:v>
                </c:pt>
                <c:pt idx="105">
                  <c:v>5.2499999999999796</c:v>
                </c:pt>
                <c:pt idx="106">
                  <c:v>5.2999999999999803</c:v>
                </c:pt>
                <c:pt idx="107">
                  <c:v>5.3499999999999801</c:v>
                </c:pt>
                <c:pt idx="108">
                  <c:v>5.3999999999999799</c:v>
                </c:pt>
                <c:pt idx="109">
                  <c:v>5.4499999999999797</c:v>
                </c:pt>
                <c:pt idx="110">
                  <c:v>5.4999999999999796</c:v>
                </c:pt>
                <c:pt idx="111">
                  <c:v>5.5499999999999803</c:v>
                </c:pt>
                <c:pt idx="112">
                  <c:v>5.5999999999999801</c:v>
                </c:pt>
                <c:pt idx="113">
                  <c:v>5.6499999999999799</c:v>
                </c:pt>
                <c:pt idx="114">
                  <c:v>5.6999999999999797</c:v>
                </c:pt>
                <c:pt idx="115">
                  <c:v>5.7499999999999796</c:v>
                </c:pt>
                <c:pt idx="116">
                  <c:v>5.7999999999999803</c:v>
                </c:pt>
                <c:pt idx="117">
                  <c:v>5.8499999999999801</c:v>
                </c:pt>
                <c:pt idx="118">
                  <c:v>5.8999999999999799</c:v>
                </c:pt>
                <c:pt idx="119">
                  <c:v>5.9499999999999797</c:v>
                </c:pt>
                <c:pt idx="120">
                  <c:v>5.9999999999999796</c:v>
                </c:pt>
                <c:pt idx="121">
                  <c:v>6.0499999999999803</c:v>
                </c:pt>
                <c:pt idx="122">
                  <c:v>6.0999999999999801</c:v>
                </c:pt>
                <c:pt idx="123">
                  <c:v>6.1499999999999799</c:v>
                </c:pt>
                <c:pt idx="124">
                  <c:v>6.1999999999999797</c:v>
                </c:pt>
                <c:pt idx="125">
                  <c:v>6.2499999999999796</c:v>
                </c:pt>
                <c:pt idx="126">
                  <c:v>6.2999999999999803</c:v>
                </c:pt>
                <c:pt idx="127">
                  <c:v>6.3499999999999801</c:v>
                </c:pt>
                <c:pt idx="128">
                  <c:v>6.3999999999999799</c:v>
                </c:pt>
                <c:pt idx="129">
                  <c:v>6.4499999999999797</c:v>
                </c:pt>
                <c:pt idx="130">
                  <c:v>6.4999999999999796</c:v>
                </c:pt>
                <c:pt idx="131">
                  <c:v>6.5499999999999803</c:v>
                </c:pt>
                <c:pt idx="132">
                  <c:v>6.5999999999999801</c:v>
                </c:pt>
                <c:pt idx="133">
                  <c:v>6.6499999999999799</c:v>
                </c:pt>
                <c:pt idx="134">
                  <c:v>6.6999999999999797</c:v>
                </c:pt>
                <c:pt idx="135">
                  <c:v>6.7499999999999796</c:v>
                </c:pt>
                <c:pt idx="136">
                  <c:v>6.7999999999999803</c:v>
                </c:pt>
                <c:pt idx="137">
                  <c:v>6.8499999999999801</c:v>
                </c:pt>
                <c:pt idx="138">
                  <c:v>6.8999999999999799</c:v>
                </c:pt>
                <c:pt idx="139">
                  <c:v>6.9499999999999797</c:v>
                </c:pt>
                <c:pt idx="140">
                  <c:v>6.9999999999999796</c:v>
                </c:pt>
                <c:pt idx="141">
                  <c:v>7.0499999999999803</c:v>
                </c:pt>
                <c:pt idx="142">
                  <c:v>7.0999999999999801</c:v>
                </c:pt>
                <c:pt idx="143">
                  <c:v>7.1499999999999799</c:v>
                </c:pt>
                <c:pt idx="144">
                  <c:v>7.1999999999999797</c:v>
                </c:pt>
                <c:pt idx="145">
                  <c:v>7.2499999999999796</c:v>
                </c:pt>
                <c:pt idx="146">
                  <c:v>7.2999999999999803</c:v>
                </c:pt>
                <c:pt idx="147">
                  <c:v>7.3499999999999801</c:v>
                </c:pt>
                <c:pt idx="148">
                  <c:v>7.3999999999999799</c:v>
                </c:pt>
                <c:pt idx="149">
                  <c:v>7.4499999999999797</c:v>
                </c:pt>
                <c:pt idx="150">
                  <c:v>7.4999999999999796</c:v>
                </c:pt>
                <c:pt idx="151">
                  <c:v>7.5499999999999803</c:v>
                </c:pt>
                <c:pt idx="152">
                  <c:v>7.5999999999999801</c:v>
                </c:pt>
                <c:pt idx="153">
                  <c:v>7.6499999999999799</c:v>
                </c:pt>
                <c:pt idx="154">
                  <c:v>7.6999999999999797</c:v>
                </c:pt>
                <c:pt idx="155">
                  <c:v>7.7499999999999796</c:v>
                </c:pt>
                <c:pt idx="156">
                  <c:v>7.7999999999999803</c:v>
                </c:pt>
                <c:pt idx="157">
                  <c:v>7.8499999999999801</c:v>
                </c:pt>
                <c:pt idx="158">
                  <c:v>7.8999999999999799</c:v>
                </c:pt>
                <c:pt idx="159">
                  <c:v>7.9499999999999797</c:v>
                </c:pt>
                <c:pt idx="160">
                  <c:v>7.9999999999999796</c:v>
                </c:pt>
                <c:pt idx="161">
                  <c:v>8.0499999999999794</c:v>
                </c:pt>
                <c:pt idx="162">
                  <c:v>8.0999999999999801</c:v>
                </c:pt>
                <c:pt idx="163">
                  <c:v>8.1499999999999808</c:v>
                </c:pt>
                <c:pt idx="164">
                  <c:v>8.1999999999999797</c:v>
                </c:pt>
                <c:pt idx="165">
                  <c:v>8.2499999999999805</c:v>
                </c:pt>
                <c:pt idx="166">
                  <c:v>8.2999999999999794</c:v>
                </c:pt>
                <c:pt idx="167">
                  <c:v>8.3499999999999801</c:v>
                </c:pt>
                <c:pt idx="168">
                  <c:v>8.3999999999999808</c:v>
                </c:pt>
                <c:pt idx="169">
                  <c:v>8.4499999999999797</c:v>
                </c:pt>
                <c:pt idx="170">
                  <c:v>8.4999999999999805</c:v>
                </c:pt>
                <c:pt idx="171">
                  <c:v>8.5499999999999794</c:v>
                </c:pt>
                <c:pt idx="172">
                  <c:v>8.5999999999999801</c:v>
                </c:pt>
                <c:pt idx="173">
                  <c:v>8.6499999999999808</c:v>
                </c:pt>
                <c:pt idx="174">
                  <c:v>8.6999999999999797</c:v>
                </c:pt>
                <c:pt idx="175">
                  <c:v>8.7499999999999893</c:v>
                </c:pt>
                <c:pt idx="176">
                  <c:v>8.7999999999999901</c:v>
                </c:pt>
                <c:pt idx="177">
                  <c:v>8.8499999999999908</c:v>
                </c:pt>
                <c:pt idx="178">
                  <c:v>8.8999999999999897</c:v>
                </c:pt>
                <c:pt idx="179">
                  <c:v>8.9499999999999904</c:v>
                </c:pt>
                <c:pt idx="180">
                  <c:v>8.9999999999999893</c:v>
                </c:pt>
                <c:pt idx="181">
                  <c:v>9.0499999999999901</c:v>
                </c:pt>
                <c:pt idx="182">
                  <c:v>9.0999999999999908</c:v>
                </c:pt>
                <c:pt idx="183">
                  <c:v>9.1499999999999897</c:v>
                </c:pt>
                <c:pt idx="184">
                  <c:v>9.1999999999999904</c:v>
                </c:pt>
                <c:pt idx="185">
                  <c:v>9.2499999999999893</c:v>
                </c:pt>
                <c:pt idx="186">
                  <c:v>9.2999999999999901</c:v>
                </c:pt>
                <c:pt idx="187">
                  <c:v>9.3499999999999908</c:v>
                </c:pt>
                <c:pt idx="188">
                  <c:v>9.3999999999999897</c:v>
                </c:pt>
                <c:pt idx="189">
                  <c:v>9.4499999999999993</c:v>
                </c:pt>
                <c:pt idx="190">
                  <c:v>9.5</c:v>
                </c:pt>
                <c:pt idx="191">
                  <c:v>9.5500000000000007</c:v>
                </c:pt>
                <c:pt idx="192">
                  <c:v>9.6</c:v>
                </c:pt>
                <c:pt idx="193">
                  <c:v>9.65</c:v>
                </c:pt>
                <c:pt idx="194">
                  <c:v>9.6999999999999993</c:v>
                </c:pt>
                <c:pt idx="195">
                  <c:v>9.75</c:v>
                </c:pt>
                <c:pt idx="196">
                  <c:v>9.8000000000000007</c:v>
                </c:pt>
                <c:pt idx="197">
                  <c:v>9.85</c:v>
                </c:pt>
                <c:pt idx="198">
                  <c:v>9.9</c:v>
                </c:pt>
                <c:pt idx="199">
                  <c:v>9.9499999999999993</c:v>
                </c:pt>
              </c:numCache>
            </c:numRef>
          </c:xVal>
          <c:yVal>
            <c:numRef>
              <c:f>kat_kula!$B$2:$B$201</c:f>
              <c:numCache>
                <c:formatCode>General</c:formatCode>
                <c:ptCount val="200"/>
                <c:pt idx="0">
                  <c:v>1.7677669529663599E-3</c:v>
                </c:pt>
                <c:pt idx="1">
                  <c:v>7.0666373551582203E-3</c:v>
                </c:pt>
                <c:pt idx="2">
                  <c:v>1.5883265008649099E-2</c:v>
                </c:pt>
                <c:pt idx="3">
                  <c:v>2.8195225290874499E-2</c:v>
                </c:pt>
                <c:pt idx="4">
                  <c:v>4.39707500236323E-2</c:v>
                </c:pt>
                <c:pt idx="5">
                  <c:v>6.3168368930041602E-2</c:v>
                </c:pt>
                <c:pt idx="6">
                  <c:v>8.5736470359557601E-2</c:v>
                </c:pt>
                <c:pt idx="7">
                  <c:v>0.11161279759798901</c:v>
                </c:pt>
                <c:pt idx="8">
                  <c:v>0.140723900654185</c:v>
                </c:pt>
                <c:pt idx="9">
                  <c:v>0.172984566838017</c:v>
                </c:pt>
                <c:pt idx="10">
                  <c:v>0.20829725658781501</c:v>
                </c:pt>
                <c:pt idx="11">
                  <c:v>0.24655157370443601</c:v>
                </c:pt>
                <c:pt idx="12">
                  <c:v>0.28762380120603798</c:v>
                </c:pt>
                <c:pt idx="13">
                  <c:v>0.331376535212631</c:v>
                </c:pt>
                <c:pt idx="14">
                  <c:v>0.37765844937581999</c:v>
                </c:pt>
                <c:pt idx="15">
                  <c:v>0.42630422117435901</c:v>
                </c:pt>
                <c:pt idx="16">
                  <c:v>0.47713464872648897</c:v>
                </c:pt>
                <c:pt idx="17">
                  <c:v>0.52995698251845702</c:v>
                </c:pt>
                <c:pt idx="18">
                  <c:v>0.584565490600646</c:v>
                </c:pt>
                <c:pt idx="19">
                  <c:v>0.64074226845939397</c:v>
                </c:pt>
                <c:pt idx="20">
                  <c:v>0.698258296164047</c:v>
                </c:pt>
                <c:pt idx="21">
                  <c:v>0.75687473587645104</c:v>
                </c:pt>
                <c:pt idx="22">
                  <c:v>0.81634445287371504</c:v>
                </c:pt>
                <c:pt idx="23">
                  <c:v>0.87641373344422002</c:v>
                </c:pt>
                <c:pt idx="24">
                  <c:v>0.93682416398766399</c:v>
                </c:pt>
                <c:pt idx="25">
                  <c:v>0.99731462799153903</c:v>
                </c:pt>
                <c:pt idx="26">
                  <c:v>1.05762337181234</c:v>
                </c:pt>
                <c:pt idx="27">
                  <c:v>1.11749008678266</c:v>
                </c:pt>
                <c:pt idx="28">
                  <c:v>1.17665795435084</c:v>
                </c:pt>
                <c:pt idx="29">
                  <c:v>1.2348756028008101</c:v>
                </c:pt>
                <c:pt idx="30">
                  <c:v>1.2918989284553</c:v>
                </c:pt>
                <c:pt idx="31">
                  <c:v>1.34749274081211</c:v>
                </c:pt>
                <c:pt idx="32">
                  <c:v>1.40143219932365</c:v>
                </c:pt>
                <c:pt idx="33">
                  <c:v>1.4535040189292601</c:v>
                </c:pt>
                <c:pt idx="34">
                  <c:v>1.5035074313691099</c:v>
                </c:pt>
                <c:pt idx="35">
                  <c:v>1.5512548991434001</c:v>
                </c:pt>
                <c:pt idx="36">
                  <c:v>1.59657258819264</c:v>
                </c:pt>
                <c:pt idx="37">
                  <c:v>1.6393006135274399</c:v>
                </c:pt>
                <c:pt idx="38">
                  <c:v>1.67929307881829</c:v>
                </c:pt>
                <c:pt idx="39">
                  <c:v>1.7164179361885099</c:v>
                </c:pt>
                <c:pt idx="40">
                  <c:v>1.7505566960829799</c:v>
                </c:pt>
                <c:pt idx="41">
                  <c:v>1.78160401916442</c:v>
                </c:pt>
                <c:pt idx="42">
                  <c:v>1.80946722285488</c:v>
                </c:pt>
                <c:pt idx="43">
                  <c:v>1.83406573458384</c:v>
                </c:pt>
                <c:pt idx="44">
                  <c:v>1.85533052224759</c:v>
                </c:pt>
                <c:pt idx="45">
                  <c:v>1.87320353005259</c:v>
                </c:pt>
                <c:pt idx="46">
                  <c:v>1.8876371450221301</c:v>
                </c:pt>
                <c:pt idx="47">
                  <c:v>1.8985937161756701</c:v>
                </c:pt>
                <c:pt idx="48">
                  <c:v>1.9060451448953399</c:v>
                </c:pt>
                <c:pt idx="49">
                  <c:v>1.9099725613865199</c:v>
                </c:pt>
                <c:pt idx="50">
                  <c:v>1.91036609849487</c:v>
                </c:pt>
                <c:pt idx="51">
                  <c:v>1.9072247705029</c:v>
                </c:pt>
                <c:pt idx="52">
                  <c:v>1.9005564609096699</c:v>
                </c:pt>
                <c:pt idx="53">
                  <c:v>1.8903780195941799</c:v>
                </c:pt>
                <c:pt idx="54">
                  <c:v>1.8767154661618899</c:v>
                </c:pt>
                <c:pt idx="55">
                  <c:v>1.8596042926588601</c:v>
                </c:pt>
                <c:pt idx="56">
                  <c:v>1.8390898552024799</c:v>
                </c:pt>
                <c:pt idx="57">
                  <c:v>1.8152278404320801</c:v>
                </c:pt>
                <c:pt idx="58">
                  <c:v>1.78808478906116</c:v>
                </c:pt>
                <c:pt idx="59">
                  <c:v>1.7577386552852099</c:v>
                </c:pt>
                <c:pt idx="60">
                  <c:v>1.7242793774668901</c:v>
                </c:pt>
                <c:pt idx="61">
                  <c:v>1.68780943252828</c:v>
                </c:pt>
                <c:pt idx="62">
                  <c:v>1.64844434400562</c:v>
                </c:pt>
                <c:pt idx="63">
                  <c:v>1.60631311197289</c:v>
                </c:pt>
                <c:pt idx="64">
                  <c:v>1.56155853224233</c:v>
                </c:pt>
                <c:pt idx="65">
                  <c:v>1.51433737262557</c:v>
                </c:pt>
                <c:pt idx="66">
                  <c:v>1.4648203757896301</c:v>
                </c:pt>
                <c:pt idx="67">
                  <c:v>1.41319206151833</c:v>
                </c:pt>
                <c:pt idx="68">
                  <c:v>1.35965030606589</c:v>
                </c:pt>
                <c:pt idx="69">
                  <c:v>1.30440568273791</c:v>
                </c:pt>
                <c:pt idx="70">
                  <c:v>1.2476805557042701</c:v>
                </c:pt>
                <c:pt idx="71">
                  <c:v>1.1897079280587499</c:v>
                </c:pt>
                <c:pt idx="72">
                  <c:v>1.13073005487957</c:v>
                </c:pt>
                <c:pt idx="73">
                  <c:v>1.0709968419966001</c:v>
                </c:pt>
                <c:pt idx="74">
                  <c:v>1.0107640607395301</c:v>
                </c:pt>
                <c:pt idx="75">
                  <c:v>0.95029141750804602</c:v>
                </c:pt>
                <c:pt idx="76">
                  <c:v>0.88984052397798996</c:v>
                </c:pt>
                <c:pt idx="77">
                  <c:v>0.82967281863569298</c:v>
                </c:pt>
                <c:pt idx="78">
                  <c:v>0.77004749275156303</c:v>
                </c:pt>
                <c:pt idx="79">
                  <c:v>0.71121947368295702</c:v>
                </c:pt>
                <c:pt idx="80">
                  <c:v>0.65343751555049101</c:v>
                </c:pt>
                <c:pt idx="81">
                  <c:v>0.59694244207680403</c:v>
                </c:pt>
                <c:pt idx="82">
                  <c:v>0.54196557910091203</c:v>
                </c:pt>
                <c:pt idx="83">
                  <c:v>0.48872740550594801</c:v>
                </c:pt>
                <c:pt idx="84">
                  <c:v>0.43743644162277601</c:v>
                </c:pt>
                <c:pt idx="85">
                  <c:v>0.38828838421633799</c:v>
                </c:pt>
                <c:pt idx="86">
                  <c:v>0.34146548750959399</c:v>
                </c:pt>
                <c:pt idx="87">
                  <c:v>0.29713618085447302</c:v>
                </c:pt>
                <c:pt idx="88">
                  <c:v>0.25545490600964399</c:v>
                </c:pt>
                <c:pt idx="89">
                  <c:v>0.21656215079095401</c:v>
                </c:pt>
                <c:pt idx="90">
                  <c:v>0.18058465125092599</c:v>
                </c:pt>
                <c:pt idx="91">
                  <c:v>0.14763573152833401</c:v>
                </c:pt>
                <c:pt idx="92">
                  <c:v>0.11781574899889</c:v>
                </c:pt>
                <c:pt idx="93">
                  <c:v>9.1212612192243997E-2</c:v>
                </c:pt>
                <c:pt idx="94">
                  <c:v>6.7902339912606594E-2</c:v>
                </c:pt>
                <c:pt idx="95">
                  <c:v>4.7949631884937199E-2</c:v>
                </c:pt>
                <c:pt idx="96">
                  <c:v>3.1408423822750803E-2</c:v>
                </c:pt>
                <c:pt idx="97">
                  <c:v>1.8322402873759101E-2</c:v>
                </c:pt>
                <c:pt idx="98">
                  <c:v>8.7254627727132699E-3</c:v>
                </c:pt>
                <c:pt idx="99">
                  <c:v>2.6420815808251702E-3</c:v>
                </c:pt>
                <c:pt idx="100" formatCode="0.00E+00">
                  <c:v>8.7608520046593305E-5</c:v>
                </c:pt>
                <c:pt idx="101">
                  <c:v>1.06845005641059E-3</c:v>
                </c:pt>
                <c:pt idx="102">
                  <c:v>5.5821490188109899E-3</c:v>
                </c:pt>
                <c:pt idx="103">
                  <c:v>1.36173541513263E-2</c:v>
                </c:pt>
                <c:pt idx="104">
                  <c:v>2.5153681097602701E-2</c:v>
                </c:pt>
                <c:pt idx="105">
                  <c:v>4.0161469420757802E-2</c:v>
                </c:pt>
                <c:pt idx="106">
                  <c:v>5.8601443885022003E-2</c:v>
                </c:pt>
                <c:pt idx="107">
                  <c:v>8.0424291867323305E-2</c:v>
                </c:pt>
                <c:pt idx="108">
                  <c:v>0.10557017240915301</c:v>
                </c:pt>
                <c:pt idx="109">
                  <c:v>0.13396817601404601</c:v>
                </c:pt>
                <c:pt idx="110">
                  <c:v>0.16553575776242199</c:v>
                </c:pt>
                <c:pt idx="111">
                  <c:v>0.200178169534318</c:v>
                </c:pt>
                <c:pt idx="112">
                  <c:v>0.23778791994451401</c:v>
                </c:pt>
                <c:pt idx="113">
                  <c:v>0.27824429281289798</c:v>
                </c:pt>
                <c:pt idx="114">
                  <c:v>0.32141295639937001</c:v>
                </c:pt>
                <c:pt idx="115">
                  <c:v>0.36714569600056102</c:v>
                </c:pt>
                <c:pt idx="116">
                  <c:v>0.41528030161725599</c:v>
                </c:pt>
                <c:pt idx="117">
                  <c:v>0.46564064007213701</c:v>
                </c:pt>
                <c:pt idx="118">
                  <c:v>0.51803693706291998</c:v>
                </c:pt>
                <c:pt idx="119">
                  <c:v>0.57226628913892896</c:v>
                </c:pt>
                <c:pt idx="120">
                  <c:v>0.628113418563499</c:v>
                </c:pt>
                <c:pt idx="121">
                  <c:v>0.68535167567088795</c:v>
                </c:pt>
                <c:pt idx="122">
                  <c:v>0.74374428397759296</c:v>
                </c:pt>
                <c:pt idx="123">
                  <c:v>0.80304581341924997</c:v>
                </c:pt>
                <c:pt idx="124">
                  <c:v>0.86300385720862405</c:v>
                </c:pt>
                <c:pt idx="125">
                  <c:v>0.92336087855759796</c:v>
                </c:pt>
                <c:pt idx="126">
                  <c:v>0.98385618549226705</c:v>
                </c:pt>
                <c:pt idx="127">
                  <c:v>1.04422798577845</c:v>
                </c:pt>
                <c:pt idx="128">
                  <c:v>1.1042154700189299</c:v>
                </c:pt>
                <c:pt idx="129">
                  <c:v>1.16356086957968</c:v>
                </c:pt>
                <c:pt idx="130">
                  <c:v>1.2220114372573201</c:v>
                </c:pt>
                <c:pt idx="131">
                  <c:v>1.2793213024177901</c:v>
                </c:pt>
                <c:pt idx="132">
                  <c:v>1.3352531584316101</c:v>
                </c:pt>
                <c:pt idx="133">
                  <c:v>1.38957974815732</c:v>
                </c:pt>
                <c:pt idx="134">
                  <c:v>1.44208512242333</c:v>
                </c:pt>
                <c:pt idx="135">
                  <c:v>1.49256565631584</c:v>
                </c:pt>
                <c:pt idx="136">
                  <c:v>1.5408308179833401</c:v>
                </c:pt>
                <c:pt idx="137">
                  <c:v>1.5867036940613299</c:v>
                </c:pt>
                <c:pt idx="138">
                  <c:v>1.63002128424048</c:v>
                </c:pt>
                <c:pt idx="139">
                  <c:v>1.67063458460882</c:v>
                </c:pt>
                <c:pt idx="140">
                  <c:v>1.70840848498511</c:v>
                </c:pt>
                <c:pt idx="141">
                  <c:v>1.7432215094455701</c:v>
                </c:pt>
                <c:pt idx="142">
                  <c:v>1.77496543166099</c:v>
                </c:pt>
                <c:pt idx="143">
                  <c:v>1.8035447976269701</c:v>
                </c:pt>
                <c:pt idx="144">
                  <c:v>1.8288763880669301</c:v>
                </c:pt>
                <c:pt idx="145">
                  <c:v>1.8508886514341201</c:v>
                </c:pt>
                <c:pt idx="146">
                  <c:v>1.86952113626019</c:v>
                </c:pt>
                <c:pt idx="147">
                  <c:v>1.8847239488122201</c:v>
                </c:pt>
                <c:pt idx="148">
                  <c:v>1.8964572588197199</c:v>
                </c:pt>
                <c:pt idx="149">
                  <c:v>1.9046908725771701</c:v>
                </c:pt>
                <c:pt idx="150">
                  <c:v>1.90940388913723</c:v>
                </c:pt>
                <c:pt idx="151">
                  <c:v>1.91058445166907</c:v>
                </c:pt>
                <c:pt idx="152">
                  <c:v>1.90822960241318</c:v>
                </c:pt>
                <c:pt idx="153">
                  <c:v>1.9023452460402299</c:v>
                </c:pt>
                <c:pt idx="154">
                  <c:v>1.8929462226159399</c:v>
                </c:pt>
                <c:pt idx="155">
                  <c:v>1.8800564877735899</c:v>
                </c:pt>
                <c:pt idx="156">
                  <c:v>1.86370939408499</c:v>
                </c:pt>
                <c:pt idx="157">
                  <c:v>1.8439480639900301</c:v>
                </c:pt>
                <c:pt idx="158">
                  <c:v>1.8208258409987499</c:v>
                </c:pt>
                <c:pt idx="159">
                  <c:v>1.7944068022492301</c:v>
                </c:pt>
                <c:pt idx="160">
                  <c:v>1.76476631194731</c:v>
                </c:pt>
                <c:pt idx="161">
                  <c:v>1.7319915918282001</c:v>
                </c:pt>
                <c:pt idx="162">
                  <c:v>1.6961822816977199</c:v>
                </c:pt>
                <c:pt idx="163">
                  <c:v>1.6574509605040399</c:v>
                </c:pt>
                <c:pt idx="164">
                  <c:v>1.6159235964616601</c:v>
                </c:pt>
                <c:pt idx="165">
                  <c:v>1.57173989371947</c:v>
                </c:pt>
                <c:pt idx="166">
                  <c:v>1.52505350316039</c:v>
                </c:pt>
                <c:pt idx="167">
                  <c:v>1.47603206634962</c:v>
                </c:pt>
                <c:pt idx="168">
                  <c:v>1.42485706457536</c:v>
                </c:pt>
                <c:pt idx="169">
                  <c:v>1.37172344944464</c:v>
                </c:pt>
                <c:pt idx="170">
                  <c:v>1.31683903760368</c:v>
                </c:pt>
                <c:pt idx="171">
                  <c:v>1.26042365972504</c:v>
                </c:pt>
                <c:pt idx="172">
                  <c:v>1.20270806269108</c:v>
                </c:pt>
                <c:pt idx="173">
                  <c:v>1.14393257352209</c:v>
                </c:pt>
                <c:pt idx="174">
                  <c:v>1.0843455435509599</c:v>
                </c:pt>
                <c:pt idx="175">
                  <c:v>1.0242016010535899</c:v>
                </c:pt>
                <c:pt idx="176">
                  <c:v>0.96375974938732101</c:v>
                </c:pt>
                <c:pt idx="177">
                  <c:v>0.90328135506457796</c:v>
                </c:pt>
                <c:pt idx="178">
                  <c:v>0.84302807557054005</c:v>
                </c:pt>
                <c:pt idx="179">
                  <c:v>0.78325977972264804</c:v>
                </c:pt>
                <c:pt idx="180">
                  <c:v>0.72423251374200504</c:v>
                </c:pt>
                <c:pt idx="181">
                  <c:v>0.66619656393329196</c:v>
                </c:pt>
                <c:pt idx="182">
                  <c:v>0.609394662122971</c:v>
                </c:pt>
                <c:pt idx="183">
                  <c:v>0.55406037313822898</c:v>
                </c:pt>
                <c:pt idx="184">
                  <c:v>0.50041669511755404</c:v>
                </c:pt>
                <c:pt idx="185">
                  <c:v>0.44867489391502702</c:v>
                </c:pt>
                <c:pt idx="186">
                  <c:v>0.39903358291458702</c:v>
                </c:pt>
                <c:pt idx="187">
                  <c:v>0.35167804980399697</c:v>
                </c:pt>
                <c:pt idx="188">
                  <c:v>0.30677982279514598</c:v>
                </c:pt>
                <c:pt idx="189">
                  <c:v>0.26449646083442901</c:v>
                </c:pt>
                <c:pt idx="190">
                  <c:v>0.224971545813241</c:v>
                </c:pt>
                <c:pt idx="191">
                  <c:v>0.18833484982173801</c:v>
                </c:pt>
                <c:pt idx="192">
                  <c:v>0.15470264712338799</c:v>
                </c:pt>
                <c:pt idx="193">
                  <c:v>0.124178138694576</c:v>
                </c:pt>
                <c:pt idx="194">
                  <c:v>9.6851956725188607E-2</c:v>
                </c:pt>
                <c:pt idx="195">
                  <c:v>7.2802717214089194E-2</c:v>
                </c:pt>
                <c:pt idx="196">
                  <c:v>5.2097590494602102E-2</c:v>
                </c:pt>
                <c:pt idx="197">
                  <c:v>3.4792861964260201E-2</c:v>
                </c:pt>
                <c:pt idx="198">
                  <c:v>2.0934458261221998E-2</c:v>
                </c:pt>
                <c:pt idx="199">
                  <c:v>1.05584174463688E-2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2-4E4F-9253-D478688EB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90207"/>
        <c:axId val="1529082943"/>
      </c:scatterChart>
      <c:valAx>
        <c:axId val="1242190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29082943"/>
        <c:crosses val="autoZero"/>
        <c:crossBetween val="midCat"/>
      </c:valAx>
      <c:valAx>
        <c:axId val="152908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42190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457200</xdr:colOff>
      <xdr:row>10</xdr:row>
      <xdr:rowOff>61912</xdr:rowOff>
    </xdr:from>
    <xdr:to>
      <xdr:col>18</xdr:col>
      <xdr:colOff>152400</xdr:colOff>
      <xdr:row>24</xdr:row>
      <xdr:rowOff>138112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82FDD8F-ECBF-8B1C-763F-14DB52517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3" workbookViewId="0">
      <selection activeCell="V19" sqref="V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1.7677669529663599E-3</v>
      </c>
    </row>
    <row r="3" spans="1:2" x14ac:dyDescent="0.25">
      <c r="A3">
        <v>0.05</v>
      </c>
      <c r="B3">
        <v>7.0666373551582203E-3</v>
      </c>
    </row>
    <row r="4" spans="1:2" x14ac:dyDescent="0.25">
      <c r="A4">
        <v>0.1</v>
      </c>
      <c r="B4">
        <v>1.5883265008649099E-2</v>
      </c>
    </row>
    <row r="5" spans="1:2" x14ac:dyDescent="0.25">
      <c r="A5">
        <v>0.15</v>
      </c>
      <c r="B5">
        <v>2.8195225290874499E-2</v>
      </c>
    </row>
    <row r="6" spans="1:2" x14ac:dyDescent="0.25">
      <c r="A6">
        <v>0.2</v>
      </c>
      <c r="B6">
        <v>4.39707500236323E-2</v>
      </c>
    </row>
    <row r="7" spans="1:2" x14ac:dyDescent="0.25">
      <c r="A7">
        <v>0.25</v>
      </c>
      <c r="B7">
        <v>6.3168368930041602E-2</v>
      </c>
    </row>
    <row r="8" spans="1:2" x14ac:dyDescent="0.25">
      <c r="A8">
        <v>0.3</v>
      </c>
      <c r="B8">
        <v>8.5736470359557601E-2</v>
      </c>
    </row>
    <row r="9" spans="1:2" x14ac:dyDescent="0.25">
      <c r="A9">
        <v>0.35</v>
      </c>
      <c r="B9">
        <v>0.11161279759798901</v>
      </c>
    </row>
    <row r="10" spans="1:2" x14ac:dyDescent="0.25">
      <c r="A10">
        <v>0.39999999999999902</v>
      </c>
      <c r="B10">
        <v>0.140723900654185</v>
      </c>
    </row>
    <row r="11" spans="1:2" x14ac:dyDescent="0.25">
      <c r="A11">
        <v>0.44999999999999901</v>
      </c>
      <c r="B11">
        <v>0.172984566838017</v>
      </c>
    </row>
    <row r="12" spans="1:2" x14ac:dyDescent="0.25">
      <c r="A12">
        <v>0.499999999999999</v>
      </c>
      <c r="B12">
        <v>0.20829725658781501</v>
      </c>
    </row>
    <row r="13" spans="1:2" x14ac:dyDescent="0.25">
      <c r="A13">
        <v>0.54999999999999905</v>
      </c>
      <c r="B13">
        <v>0.24655157370443601</v>
      </c>
    </row>
    <row r="14" spans="1:2" x14ac:dyDescent="0.25">
      <c r="A14">
        <v>0.6</v>
      </c>
      <c r="B14">
        <v>0.28762380120603798</v>
      </c>
    </row>
    <row r="15" spans="1:2" x14ac:dyDescent="0.25">
      <c r="A15">
        <v>0.65</v>
      </c>
      <c r="B15">
        <v>0.331376535212631</v>
      </c>
    </row>
    <row r="16" spans="1:2" x14ac:dyDescent="0.25">
      <c r="A16">
        <v>0.7</v>
      </c>
      <c r="B16">
        <v>0.37765844937581999</v>
      </c>
    </row>
    <row r="17" spans="1:2" x14ac:dyDescent="0.25">
      <c r="A17">
        <v>0.75</v>
      </c>
      <c r="B17">
        <v>0.42630422117435901</v>
      </c>
    </row>
    <row r="18" spans="1:2" x14ac:dyDescent="0.25">
      <c r="A18">
        <v>0.8</v>
      </c>
      <c r="B18">
        <v>0.47713464872648897</v>
      </c>
    </row>
    <row r="19" spans="1:2" x14ac:dyDescent="0.25">
      <c r="A19">
        <v>0.85</v>
      </c>
      <c r="B19">
        <v>0.52995698251845702</v>
      </c>
    </row>
    <row r="20" spans="1:2" x14ac:dyDescent="0.25">
      <c r="A20">
        <v>0.9</v>
      </c>
      <c r="B20">
        <v>0.584565490600646</v>
      </c>
    </row>
    <row r="21" spans="1:2" x14ac:dyDescent="0.25">
      <c r="A21">
        <v>0.95</v>
      </c>
      <c r="B21">
        <v>0.64074226845939397</v>
      </c>
    </row>
    <row r="22" spans="1:2" x14ac:dyDescent="0.25">
      <c r="A22">
        <v>1</v>
      </c>
      <c r="B22">
        <v>0.698258296164047</v>
      </c>
    </row>
    <row r="23" spans="1:2" x14ac:dyDescent="0.25">
      <c r="A23">
        <v>1.05</v>
      </c>
      <c r="B23">
        <v>0.75687473587645104</v>
      </c>
    </row>
    <row r="24" spans="1:2" x14ac:dyDescent="0.25">
      <c r="A24">
        <v>1.1000000000000001</v>
      </c>
      <c r="B24">
        <v>0.81634445287371504</v>
      </c>
    </row>
    <row r="25" spans="1:2" x14ac:dyDescent="0.25">
      <c r="A25">
        <v>1.1499999999999999</v>
      </c>
      <c r="B25">
        <v>0.87641373344422002</v>
      </c>
    </row>
    <row r="26" spans="1:2" x14ac:dyDescent="0.25">
      <c r="A26">
        <v>1.2</v>
      </c>
      <c r="B26">
        <v>0.93682416398766399</v>
      </c>
    </row>
    <row r="27" spans="1:2" x14ac:dyDescent="0.25">
      <c r="A27">
        <v>1.25</v>
      </c>
      <c r="B27">
        <v>0.99731462799153903</v>
      </c>
    </row>
    <row r="28" spans="1:2" x14ac:dyDescent="0.25">
      <c r="A28">
        <v>1.3</v>
      </c>
      <c r="B28">
        <v>1.05762337181234</v>
      </c>
    </row>
    <row r="29" spans="1:2" x14ac:dyDescent="0.25">
      <c r="A29">
        <v>1.35</v>
      </c>
      <c r="B29">
        <v>1.11749008678266</v>
      </c>
    </row>
    <row r="30" spans="1:2" x14ac:dyDescent="0.25">
      <c r="A30">
        <v>1.4</v>
      </c>
      <c r="B30">
        <v>1.17665795435084</v>
      </c>
    </row>
    <row r="31" spans="1:2" x14ac:dyDescent="0.25">
      <c r="A31">
        <v>1.45</v>
      </c>
      <c r="B31">
        <v>1.2348756028008101</v>
      </c>
    </row>
    <row r="32" spans="1:2" x14ac:dyDescent="0.25">
      <c r="A32">
        <v>1.5</v>
      </c>
      <c r="B32">
        <v>1.2918989284553</v>
      </c>
    </row>
    <row r="33" spans="1:2" x14ac:dyDescent="0.25">
      <c r="A33">
        <v>1.55</v>
      </c>
      <c r="B33">
        <v>1.34749274081211</v>
      </c>
    </row>
    <row r="34" spans="1:2" x14ac:dyDescent="0.25">
      <c r="A34">
        <v>1.6</v>
      </c>
      <c r="B34">
        <v>1.40143219932365</v>
      </c>
    </row>
    <row r="35" spans="1:2" x14ac:dyDescent="0.25">
      <c r="A35">
        <v>1.65</v>
      </c>
      <c r="B35">
        <v>1.4535040189292601</v>
      </c>
    </row>
    <row r="36" spans="1:2" x14ac:dyDescent="0.25">
      <c r="A36">
        <v>1.7</v>
      </c>
      <c r="B36">
        <v>1.5035074313691099</v>
      </c>
    </row>
    <row r="37" spans="1:2" x14ac:dyDescent="0.25">
      <c r="A37">
        <v>1.75</v>
      </c>
      <c r="B37">
        <v>1.5512548991434001</v>
      </c>
    </row>
    <row r="38" spans="1:2" x14ac:dyDescent="0.25">
      <c r="A38">
        <v>1.8</v>
      </c>
      <c r="B38">
        <v>1.59657258819264</v>
      </c>
    </row>
    <row r="39" spans="1:2" x14ac:dyDescent="0.25">
      <c r="A39">
        <v>1.85</v>
      </c>
      <c r="B39">
        <v>1.6393006135274399</v>
      </c>
    </row>
    <row r="40" spans="1:2" x14ac:dyDescent="0.25">
      <c r="A40">
        <v>1.9</v>
      </c>
      <c r="B40">
        <v>1.67929307881829</v>
      </c>
    </row>
    <row r="41" spans="1:2" x14ac:dyDescent="0.25">
      <c r="A41">
        <v>1.95</v>
      </c>
      <c r="B41">
        <v>1.7164179361885099</v>
      </c>
    </row>
    <row r="42" spans="1:2" x14ac:dyDescent="0.25">
      <c r="A42">
        <v>2</v>
      </c>
      <c r="B42">
        <v>1.7505566960829799</v>
      </c>
    </row>
    <row r="43" spans="1:2" x14ac:dyDescent="0.25">
      <c r="A43">
        <v>2.0499999999999998</v>
      </c>
      <c r="B43">
        <v>1.78160401916442</v>
      </c>
    </row>
    <row r="44" spans="1:2" x14ac:dyDescent="0.25">
      <c r="A44">
        <v>2.1</v>
      </c>
      <c r="B44">
        <v>1.80946722285488</v>
      </c>
    </row>
    <row r="45" spans="1:2" x14ac:dyDescent="0.25">
      <c r="A45">
        <v>2.15</v>
      </c>
      <c r="B45">
        <v>1.83406573458384</v>
      </c>
    </row>
    <row r="46" spans="1:2" x14ac:dyDescent="0.25">
      <c r="A46">
        <v>2.2000000000000002</v>
      </c>
      <c r="B46">
        <v>1.85533052224759</v>
      </c>
    </row>
    <row r="47" spans="1:2" x14ac:dyDescent="0.25">
      <c r="A47">
        <v>2.25</v>
      </c>
      <c r="B47">
        <v>1.87320353005259</v>
      </c>
    </row>
    <row r="48" spans="1:2" x14ac:dyDescent="0.25">
      <c r="A48">
        <v>2.2999999999999998</v>
      </c>
      <c r="B48">
        <v>1.8876371450221301</v>
      </c>
    </row>
    <row r="49" spans="1:2" x14ac:dyDescent="0.25">
      <c r="A49">
        <v>2.3499999999999899</v>
      </c>
      <c r="B49">
        <v>1.8985937161756701</v>
      </c>
    </row>
    <row r="50" spans="1:2" x14ac:dyDescent="0.25">
      <c r="A50">
        <v>2.3999999999999901</v>
      </c>
      <c r="B50">
        <v>1.9060451448953399</v>
      </c>
    </row>
    <row r="51" spans="1:2" x14ac:dyDescent="0.25">
      <c r="A51">
        <v>2.44999999999999</v>
      </c>
      <c r="B51">
        <v>1.9099725613865199</v>
      </c>
    </row>
    <row r="52" spans="1:2" x14ac:dyDescent="0.25">
      <c r="A52">
        <v>2.4999999999999898</v>
      </c>
      <c r="B52">
        <v>1.91036609849487</v>
      </c>
    </row>
    <row r="53" spans="1:2" x14ac:dyDescent="0.25">
      <c r="A53">
        <v>2.5499999999999901</v>
      </c>
      <c r="B53">
        <v>1.9072247705029</v>
      </c>
    </row>
    <row r="54" spans="1:2" x14ac:dyDescent="0.25">
      <c r="A54">
        <v>2.5999999999999899</v>
      </c>
      <c r="B54">
        <v>1.9005564609096699</v>
      </c>
    </row>
    <row r="55" spans="1:2" x14ac:dyDescent="0.25">
      <c r="A55">
        <v>2.6499999999999901</v>
      </c>
      <c r="B55">
        <v>1.8903780195941799</v>
      </c>
    </row>
    <row r="56" spans="1:2" x14ac:dyDescent="0.25">
      <c r="A56">
        <v>2.69999999999999</v>
      </c>
      <c r="B56">
        <v>1.8767154661618899</v>
      </c>
    </row>
    <row r="57" spans="1:2" x14ac:dyDescent="0.25">
      <c r="A57">
        <v>2.7499999999999898</v>
      </c>
      <c r="B57">
        <v>1.8596042926588601</v>
      </c>
    </row>
    <row r="58" spans="1:2" x14ac:dyDescent="0.25">
      <c r="A58">
        <v>2.7999999999999901</v>
      </c>
      <c r="B58">
        <v>1.8390898552024799</v>
      </c>
    </row>
    <row r="59" spans="1:2" x14ac:dyDescent="0.25">
      <c r="A59">
        <v>2.8499999999999899</v>
      </c>
      <c r="B59">
        <v>1.8152278404320801</v>
      </c>
    </row>
    <row r="60" spans="1:2" x14ac:dyDescent="0.25">
      <c r="A60">
        <v>2.8999999999999901</v>
      </c>
      <c r="B60">
        <v>1.78808478906116</v>
      </c>
    </row>
    <row r="61" spans="1:2" x14ac:dyDescent="0.25">
      <c r="A61">
        <v>2.94999999999999</v>
      </c>
      <c r="B61">
        <v>1.7577386552852099</v>
      </c>
    </row>
    <row r="62" spans="1:2" x14ac:dyDescent="0.25">
      <c r="A62">
        <v>2.9999999999999898</v>
      </c>
      <c r="B62">
        <v>1.7242793774668901</v>
      </c>
    </row>
    <row r="63" spans="1:2" x14ac:dyDescent="0.25">
      <c r="A63">
        <v>3.0499999999999901</v>
      </c>
      <c r="B63">
        <v>1.68780943252828</v>
      </c>
    </row>
    <row r="64" spans="1:2" x14ac:dyDescent="0.25">
      <c r="A64">
        <v>3.0999999999999899</v>
      </c>
      <c r="B64">
        <v>1.64844434400562</v>
      </c>
    </row>
    <row r="65" spans="1:2" x14ac:dyDescent="0.25">
      <c r="A65">
        <v>3.1499999999999901</v>
      </c>
      <c r="B65">
        <v>1.60631311197289</v>
      </c>
    </row>
    <row r="66" spans="1:2" x14ac:dyDescent="0.25">
      <c r="A66">
        <v>3.19999999999999</v>
      </c>
      <c r="B66">
        <v>1.56155853224233</v>
      </c>
    </row>
    <row r="67" spans="1:2" x14ac:dyDescent="0.25">
      <c r="A67">
        <v>3.2499999999999898</v>
      </c>
      <c r="B67">
        <v>1.51433737262557</v>
      </c>
    </row>
    <row r="68" spans="1:2" x14ac:dyDescent="0.25">
      <c r="A68">
        <v>3.2999999999999901</v>
      </c>
      <c r="B68">
        <v>1.4648203757896301</v>
      </c>
    </row>
    <row r="69" spans="1:2" x14ac:dyDescent="0.25">
      <c r="A69">
        <v>3.3499999999999899</v>
      </c>
      <c r="B69">
        <v>1.41319206151833</v>
      </c>
    </row>
    <row r="70" spans="1:2" x14ac:dyDescent="0.25">
      <c r="A70">
        <v>3.3999999999999901</v>
      </c>
      <c r="B70">
        <v>1.35965030606589</v>
      </c>
    </row>
    <row r="71" spans="1:2" x14ac:dyDescent="0.25">
      <c r="A71">
        <v>3.44999999999999</v>
      </c>
      <c r="B71">
        <v>1.30440568273791</v>
      </c>
    </row>
    <row r="72" spans="1:2" x14ac:dyDescent="0.25">
      <c r="A72">
        <v>3.4999999999999898</v>
      </c>
      <c r="B72">
        <v>1.2476805557042701</v>
      </c>
    </row>
    <row r="73" spans="1:2" x14ac:dyDescent="0.25">
      <c r="A73">
        <v>3.5499999999999901</v>
      </c>
      <c r="B73">
        <v>1.1897079280587499</v>
      </c>
    </row>
    <row r="74" spans="1:2" x14ac:dyDescent="0.25">
      <c r="A74">
        <v>3.5999999999999899</v>
      </c>
      <c r="B74">
        <v>1.13073005487957</v>
      </c>
    </row>
    <row r="75" spans="1:2" x14ac:dyDescent="0.25">
      <c r="A75">
        <v>3.6499999999999901</v>
      </c>
      <c r="B75">
        <v>1.0709968419966001</v>
      </c>
    </row>
    <row r="76" spans="1:2" x14ac:dyDescent="0.25">
      <c r="A76">
        <v>3.69999999999999</v>
      </c>
      <c r="B76">
        <v>1.0107640607395301</v>
      </c>
    </row>
    <row r="77" spans="1:2" x14ac:dyDescent="0.25">
      <c r="A77">
        <v>3.7499999999999898</v>
      </c>
      <c r="B77">
        <v>0.95029141750804602</v>
      </c>
    </row>
    <row r="78" spans="1:2" x14ac:dyDescent="0.25">
      <c r="A78">
        <v>3.7999999999999901</v>
      </c>
      <c r="B78">
        <v>0.88984052397798996</v>
      </c>
    </row>
    <row r="79" spans="1:2" x14ac:dyDescent="0.25">
      <c r="A79">
        <v>3.8499999999999899</v>
      </c>
      <c r="B79">
        <v>0.82967281863569298</v>
      </c>
    </row>
    <row r="80" spans="1:2" x14ac:dyDescent="0.25">
      <c r="A80">
        <v>3.8999999999999901</v>
      </c>
      <c r="B80">
        <v>0.77004749275156303</v>
      </c>
    </row>
    <row r="81" spans="1:2" x14ac:dyDescent="0.25">
      <c r="A81">
        <v>3.94999999999999</v>
      </c>
      <c r="B81">
        <v>0.71121947368295702</v>
      </c>
    </row>
    <row r="82" spans="1:2" x14ac:dyDescent="0.25">
      <c r="A82">
        <v>3.9999999999999898</v>
      </c>
      <c r="B82">
        <v>0.65343751555049101</v>
      </c>
    </row>
    <row r="83" spans="1:2" x14ac:dyDescent="0.25">
      <c r="A83">
        <v>4.0499999999999901</v>
      </c>
      <c r="B83">
        <v>0.59694244207680403</v>
      </c>
    </row>
    <row r="84" spans="1:2" x14ac:dyDescent="0.25">
      <c r="A84">
        <v>4.0999999999999899</v>
      </c>
      <c r="B84">
        <v>0.54196557910091203</v>
      </c>
    </row>
    <row r="85" spans="1:2" x14ac:dyDescent="0.25">
      <c r="A85">
        <v>4.1499999999999897</v>
      </c>
      <c r="B85">
        <v>0.48872740550594801</v>
      </c>
    </row>
    <row r="86" spans="1:2" x14ac:dyDescent="0.25">
      <c r="A86">
        <v>4.1999999999999904</v>
      </c>
      <c r="B86">
        <v>0.43743644162277601</v>
      </c>
    </row>
    <row r="87" spans="1:2" x14ac:dyDescent="0.25">
      <c r="A87">
        <v>4.2499999999999902</v>
      </c>
      <c r="B87">
        <v>0.38828838421633799</v>
      </c>
    </row>
    <row r="88" spans="1:2" x14ac:dyDescent="0.25">
      <c r="A88">
        <v>4.2999999999999901</v>
      </c>
      <c r="B88">
        <v>0.34146548750959399</v>
      </c>
    </row>
    <row r="89" spans="1:2" x14ac:dyDescent="0.25">
      <c r="A89">
        <v>4.3499999999999899</v>
      </c>
      <c r="B89">
        <v>0.29713618085447302</v>
      </c>
    </row>
    <row r="90" spans="1:2" x14ac:dyDescent="0.25">
      <c r="A90">
        <v>4.3999999999999897</v>
      </c>
      <c r="B90">
        <v>0.25545490600964399</v>
      </c>
    </row>
    <row r="91" spans="1:2" x14ac:dyDescent="0.25">
      <c r="A91">
        <v>4.4499999999999904</v>
      </c>
      <c r="B91">
        <v>0.21656215079095401</v>
      </c>
    </row>
    <row r="92" spans="1:2" x14ac:dyDescent="0.25">
      <c r="A92">
        <v>4.4999999999999902</v>
      </c>
      <c r="B92">
        <v>0.18058465125092599</v>
      </c>
    </row>
    <row r="93" spans="1:2" x14ac:dyDescent="0.25">
      <c r="A93">
        <v>4.5499999999999901</v>
      </c>
      <c r="B93">
        <v>0.14763573152833401</v>
      </c>
    </row>
    <row r="94" spans="1:2" x14ac:dyDescent="0.25">
      <c r="A94">
        <v>4.5999999999999899</v>
      </c>
      <c r="B94">
        <v>0.11781574899889</v>
      </c>
    </row>
    <row r="95" spans="1:2" x14ac:dyDescent="0.25">
      <c r="A95">
        <v>4.6499999999999897</v>
      </c>
      <c r="B95">
        <v>9.1212612192243997E-2</v>
      </c>
    </row>
    <row r="96" spans="1:2" x14ac:dyDescent="0.25">
      <c r="A96">
        <v>4.6999999999999904</v>
      </c>
      <c r="B96">
        <v>6.7902339912606594E-2</v>
      </c>
    </row>
    <row r="97" spans="1:2" x14ac:dyDescent="0.25">
      <c r="A97">
        <v>4.7499999999999902</v>
      </c>
      <c r="B97">
        <v>4.7949631884937199E-2</v>
      </c>
    </row>
    <row r="98" spans="1:2" x14ac:dyDescent="0.25">
      <c r="A98">
        <v>4.7999999999999901</v>
      </c>
      <c r="B98">
        <v>3.1408423822750803E-2</v>
      </c>
    </row>
    <row r="99" spans="1:2" x14ac:dyDescent="0.25">
      <c r="A99">
        <v>4.8499999999999899</v>
      </c>
      <c r="B99">
        <v>1.8322402873759101E-2</v>
      </c>
    </row>
    <row r="100" spans="1:2" x14ac:dyDescent="0.25">
      <c r="A100">
        <v>4.8999999999999897</v>
      </c>
      <c r="B100">
        <v>8.7254627727132699E-3</v>
      </c>
    </row>
    <row r="101" spans="1:2" x14ac:dyDescent="0.25">
      <c r="A101">
        <v>4.9499999999999904</v>
      </c>
      <c r="B101">
        <v>2.6420815808251702E-3</v>
      </c>
    </row>
    <row r="102" spans="1:2" x14ac:dyDescent="0.25">
      <c r="A102">
        <v>4.9999999999999902</v>
      </c>
      <c r="B102" s="1">
        <v>8.7608520046593305E-5</v>
      </c>
    </row>
    <row r="103" spans="1:2" x14ac:dyDescent="0.25">
      <c r="A103">
        <v>5.0499999999999901</v>
      </c>
      <c r="B103">
        <v>1.06845005641059E-3</v>
      </c>
    </row>
    <row r="104" spans="1:2" x14ac:dyDescent="0.25">
      <c r="A104">
        <v>5.0999999999999899</v>
      </c>
      <c r="B104">
        <v>5.5821490188109899E-3</v>
      </c>
    </row>
    <row r="105" spans="1:2" x14ac:dyDescent="0.25">
      <c r="A105">
        <v>5.1499999999999897</v>
      </c>
      <c r="B105">
        <v>1.36173541513263E-2</v>
      </c>
    </row>
    <row r="106" spans="1:2" x14ac:dyDescent="0.25">
      <c r="A106">
        <v>5.1999999999999797</v>
      </c>
      <c r="B106">
        <v>2.5153681097602701E-2</v>
      </c>
    </row>
    <row r="107" spans="1:2" x14ac:dyDescent="0.25">
      <c r="A107">
        <v>5.2499999999999796</v>
      </c>
      <c r="B107">
        <v>4.0161469420757802E-2</v>
      </c>
    </row>
    <row r="108" spans="1:2" x14ac:dyDescent="0.25">
      <c r="A108">
        <v>5.2999999999999803</v>
      </c>
      <c r="B108">
        <v>5.8601443885022003E-2</v>
      </c>
    </row>
    <row r="109" spans="1:2" x14ac:dyDescent="0.25">
      <c r="A109">
        <v>5.3499999999999801</v>
      </c>
      <c r="B109">
        <v>8.0424291867323305E-2</v>
      </c>
    </row>
    <row r="110" spans="1:2" x14ac:dyDescent="0.25">
      <c r="A110">
        <v>5.3999999999999799</v>
      </c>
      <c r="B110">
        <v>0.10557017240915301</v>
      </c>
    </row>
    <row r="111" spans="1:2" x14ac:dyDescent="0.25">
      <c r="A111">
        <v>5.4499999999999797</v>
      </c>
      <c r="B111">
        <v>0.13396817601404601</v>
      </c>
    </row>
    <row r="112" spans="1:2" x14ac:dyDescent="0.25">
      <c r="A112">
        <v>5.4999999999999796</v>
      </c>
      <c r="B112">
        <v>0.16553575776242199</v>
      </c>
    </row>
    <row r="113" spans="1:2" x14ac:dyDescent="0.25">
      <c r="A113">
        <v>5.5499999999999803</v>
      </c>
      <c r="B113">
        <v>0.200178169534318</v>
      </c>
    </row>
    <row r="114" spans="1:2" x14ac:dyDescent="0.25">
      <c r="A114">
        <v>5.5999999999999801</v>
      </c>
      <c r="B114">
        <v>0.23778791994451401</v>
      </c>
    </row>
    <row r="115" spans="1:2" x14ac:dyDescent="0.25">
      <c r="A115">
        <v>5.6499999999999799</v>
      </c>
      <c r="B115">
        <v>0.27824429281289798</v>
      </c>
    </row>
    <row r="116" spans="1:2" x14ac:dyDescent="0.25">
      <c r="A116">
        <v>5.6999999999999797</v>
      </c>
      <c r="B116">
        <v>0.32141295639937001</v>
      </c>
    </row>
    <row r="117" spans="1:2" x14ac:dyDescent="0.25">
      <c r="A117">
        <v>5.7499999999999796</v>
      </c>
      <c r="B117">
        <v>0.36714569600056102</v>
      </c>
    </row>
    <row r="118" spans="1:2" x14ac:dyDescent="0.25">
      <c r="A118">
        <v>5.7999999999999803</v>
      </c>
      <c r="B118">
        <v>0.41528030161725599</v>
      </c>
    </row>
    <row r="119" spans="1:2" x14ac:dyDescent="0.25">
      <c r="A119">
        <v>5.8499999999999801</v>
      </c>
      <c r="B119">
        <v>0.46564064007213701</v>
      </c>
    </row>
    <row r="120" spans="1:2" x14ac:dyDescent="0.25">
      <c r="A120">
        <v>5.8999999999999799</v>
      </c>
      <c r="B120">
        <v>0.51803693706291998</v>
      </c>
    </row>
    <row r="121" spans="1:2" x14ac:dyDescent="0.25">
      <c r="A121">
        <v>5.9499999999999797</v>
      </c>
      <c r="B121">
        <v>0.57226628913892896</v>
      </c>
    </row>
    <row r="122" spans="1:2" x14ac:dyDescent="0.25">
      <c r="A122">
        <v>5.9999999999999796</v>
      </c>
      <c r="B122">
        <v>0.628113418563499</v>
      </c>
    </row>
    <row r="123" spans="1:2" x14ac:dyDescent="0.25">
      <c r="A123">
        <v>6.0499999999999803</v>
      </c>
      <c r="B123">
        <v>0.68535167567088795</v>
      </c>
    </row>
    <row r="124" spans="1:2" x14ac:dyDescent="0.25">
      <c r="A124">
        <v>6.0999999999999801</v>
      </c>
      <c r="B124">
        <v>0.74374428397759296</v>
      </c>
    </row>
    <row r="125" spans="1:2" x14ac:dyDescent="0.25">
      <c r="A125">
        <v>6.1499999999999799</v>
      </c>
      <c r="B125">
        <v>0.80304581341924997</v>
      </c>
    </row>
    <row r="126" spans="1:2" x14ac:dyDescent="0.25">
      <c r="A126">
        <v>6.1999999999999797</v>
      </c>
      <c r="B126">
        <v>0.86300385720862405</v>
      </c>
    </row>
    <row r="127" spans="1:2" x14ac:dyDescent="0.25">
      <c r="A127">
        <v>6.2499999999999796</v>
      </c>
      <c r="B127">
        <v>0.92336087855759796</v>
      </c>
    </row>
    <row r="128" spans="1:2" x14ac:dyDescent="0.25">
      <c r="A128">
        <v>6.2999999999999803</v>
      </c>
      <c r="B128">
        <v>0.98385618549226705</v>
      </c>
    </row>
    <row r="129" spans="1:2" x14ac:dyDescent="0.25">
      <c r="A129">
        <v>6.3499999999999801</v>
      </c>
      <c r="B129">
        <v>1.04422798577845</v>
      </c>
    </row>
    <row r="130" spans="1:2" x14ac:dyDescent="0.25">
      <c r="A130">
        <v>6.3999999999999799</v>
      </c>
      <c r="B130">
        <v>1.1042154700189299</v>
      </c>
    </row>
    <row r="131" spans="1:2" x14ac:dyDescent="0.25">
      <c r="A131">
        <v>6.4499999999999797</v>
      </c>
      <c r="B131">
        <v>1.16356086957968</v>
      </c>
    </row>
    <row r="132" spans="1:2" x14ac:dyDescent="0.25">
      <c r="A132">
        <v>6.4999999999999796</v>
      </c>
      <c r="B132">
        <v>1.2220114372573201</v>
      </c>
    </row>
    <row r="133" spans="1:2" x14ac:dyDescent="0.25">
      <c r="A133">
        <v>6.5499999999999803</v>
      </c>
      <c r="B133">
        <v>1.2793213024177901</v>
      </c>
    </row>
    <row r="134" spans="1:2" x14ac:dyDescent="0.25">
      <c r="A134">
        <v>6.5999999999999801</v>
      </c>
      <c r="B134">
        <v>1.3352531584316101</v>
      </c>
    </row>
    <row r="135" spans="1:2" x14ac:dyDescent="0.25">
      <c r="A135">
        <v>6.6499999999999799</v>
      </c>
      <c r="B135">
        <v>1.38957974815732</v>
      </c>
    </row>
    <row r="136" spans="1:2" x14ac:dyDescent="0.25">
      <c r="A136">
        <v>6.6999999999999797</v>
      </c>
      <c r="B136">
        <v>1.44208512242333</v>
      </c>
    </row>
    <row r="137" spans="1:2" x14ac:dyDescent="0.25">
      <c r="A137">
        <v>6.7499999999999796</v>
      </c>
      <c r="B137">
        <v>1.49256565631584</v>
      </c>
    </row>
    <row r="138" spans="1:2" x14ac:dyDescent="0.25">
      <c r="A138">
        <v>6.7999999999999803</v>
      </c>
      <c r="B138">
        <v>1.5408308179833401</v>
      </c>
    </row>
    <row r="139" spans="1:2" x14ac:dyDescent="0.25">
      <c r="A139">
        <v>6.8499999999999801</v>
      </c>
      <c r="B139">
        <v>1.5867036940613299</v>
      </c>
    </row>
    <row r="140" spans="1:2" x14ac:dyDescent="0.25">
      <c r="A140">
        <v>6.8999999999999799</v>
      </c>
      <c r="B140">
        <v>1.63002128424048</v>
      </c>
    </row>
    <row r="141" spans="1:2" x14ac:dyDescent="0.25">
      <c r="A141">
        <v>6.9499999999999797</v>
      </c>
      <c r="B141">
        <v>1.67063458460882</v>
      </c>
    </row>
    <row r="142" spans="1:2" x14ac:dyDescent="0.25">
      <c r="A142">
        <v>6.9999999999999796</v>
      </c>
      <c r="B142">
        <v>1.70840848498511</v>
      </c>
    </row>
    <row r="143" spans="1:2" x14ac:dyDescent="0.25">
      <c r="A143">
        <v>7.0499999999999803</v>
      </c>
      <c r="B143">
        <v>1.7432215094455701</v>
      </c>
    </row>
    <row r="144" spans="1:2" x14ac:dyDescent="0.25">
      <c r="A144">
        <v>7.0999999999999801</v>
      </c>
      <c r="B144">
        <v>1.77496543166099</v>
      </c>
    </row>
    <row r="145" spans="1:2" x14ac:dyDescent="0.25">
      <c r="A145">
        <v>7.1499999999999799</v>
      </c>
      <c r="B145">
        <v>1.8035447976269701</v>
      </c>
    </row>
    <row r="146" spans="1:2" x14ac:dyDescent="0.25">
      <c r="A146">
        <v>7.1999999999999797</v>
      </c>
      <c r="B146">
        <v>1.8288763880669301</v>
      </c>
    </row>
    <row r="147" spans="1:2" x14ac:dyDescent="0.25">
      <c r="A147">
        <v>7.2499999999999796</v>
      </c>
      <c r="B147">
        <v>1.8508886514341201</v>
      </c>
    </row>
    <row r="148" spans="1:2" x14ac:dyDescent="0.25">
      <c r="A148">
        <v>7.2999999999999803</v>
      </c>
      <c r="B148">
        <v>1.86952113626019</v>
      </c>
    </row>
    <row r="149" spans="1:2" x14ac:dyDescent="0.25">
      <c r="A149">
        <v>7.3499999999999801</v>
      </c>
      <c r="B149">
        <v>1.8847239488122201</v>
      </c>
    </row>
    <row r="150" spans="1:2" x14ac:dyDescent="0.25">
      <c r="A150">
        <v>7.3999999999999799</v>
      </c>
      <c r="B150">
        <v>1.8964572588197199</v>
      </c>
    </row>
    <row r="151" spans="1:2" x14ac:dyDescent="0.25">
      <c r="A151">
        <v>7.4499999999999797</v>
      </c>
      <c r="B151">
        <v>1.9046908725771701</v>
      </c>
    </row>
    <row r="152" spans="1:2" x14ac:dyDescent="0.25">
      <c r="A152">
        <v>7.4999999999999796</v>
      </c>
      <c r="B152">
        <v>1.90940388913723</v>
      </c>
    </row>
    <row r="153" spans="1:2" x14ac:dyDescent="0.25">
      <c r="A153">
        <v>7.5499999999999803</v>
      </c>
      <c r="B153">
        <v>1.91058445166907</v>
      </c>
    </row>
    <row r="154" spans="1:2" x14ac:dyDescent="0.25">
      <c r="A154">
        <v>7.5999999999999801</v>
      </c>
      <c r="B154">
        <v>1.90822960241318</v>
      </c>
    </row>
    <row r="155" spans="1:2" x14ac:dyDescent="0.25">
      <c r="A155">
        <v>7.6499999999999799</v>
      </c>
      <c r="B155">
        <v>1.9023452460402299</v>
      </c>
    </row>
    <row r="156" spans="1:2" x14ac:dyDescent="0.25">
      <c r="A156">
        <v>7.6999999999999797</v>
      </c>
      <c r="B156">
        <v>1.8929462226159399</v>
      </c>
    </row>
    <row r="157" spans="1:2" x14ac:dyDescent="0.25">
      <c r="A157">
        <v>7.7499999999999796</v>
      </c>
      <c r="B157">
        <v>1.8800564877735899</v>
      </c>
    </row>
    <row r="158" spans="1:2" x14ac:dyDescent="0.25">
      <c r="A158">
        <v>7.7999999999999803</v>
      </c>
      <c r="B158">
        <v>1.86370939408499</v>
      </c>
    </row>
    <row r="159" spans="1:2" x14ac:dyDescent="0.25">
      <c r="A159">
        <v>7.8499999999999801</v>
      </c>
      <c r="B159">
        <v>1.8439480639900301</v>
      </c>
    </row>
    <row r="160" spans="1:2" x14ac:dyDescent="0.25">
      <c r="A160">
        <v>7.8999999999999799</v>
      </c>
      <c r="B160">
        <v>1.8208258409987499</v>
      </c>
    </row>
    <row r="161" spans="1:2" x14ac:dyDescent="0.25">
      <c r="A161">
        <v>7.9499999999999797</v>
      </c>
      <c r="B161">
        <v>1.7944068022492301</v>
      </c>
    </row>
    <row r="162" spans="1:2" x14ac:dyDescent="0.25">
      <c r="A162">
        <v>7.9999999999999796</v>
      </c>
      <c r="B162">
        <v>1.76476631194731</v>
      </c>
    </row>
    <row r="163" spans="1:2" x14ac:dyDescent="0.25">
      <c r="A163">
        <v>8.0499999999999794</v>
      </c>
      <c r="B163">
        <v>1.7319915918282001</v>
      </c>
    </row>
    <row r="164" spans="1:2" x14ac:dyDescent="0.25">
      <c r="A164">
        <v>8.0999999999999801</v>
      </c>
      <c r="B164">
        <v>1.6961822816977199</v>
      </c>
    </row>
    <row r="165" spans="1:2" x14ac:dyDescent="0.25">
      <c r="A165">
        <v>8.1499999999999808</v>
      </c>
      <c r="B165">
        <v>1.6574509605040399</v>
      </c>
    </row>
    <row r="166" spans="1:2" x14ac:dyDescent="0.25">
      <c r="A166">
        <v>8.1999999999999797</v>
      </c>
      <c r="B166">
        <v>1.6159235964616601</v>
      </c>
    </row>
    <row r="167" spans="1:2" x14ac:dyDescent="0.25">
      <c r="A167">
        <v>8.2499999999999805</v>
      </c>
      <c r="B167">
        <v>1.57173989371947</v>
      </c>
    </row>
    <row r="168" spans="1:2" x14ac:dyDescent="0.25">
      <c r="A168">
        <v>8.2999999999999794</v>
      </c>
      <c r="B168">
        <v>1.52505350316039</v>
      </c>
    </row>
    <row r="169" spans="1:2" x14ac:dyDescent="0.25">
      <c r="A169">
        <v>8.3499999999999801</v>
      </c>
      <c r="B169">
        <v>1.47603206634962</v>
      </c>
    </row>
    <row r="170" spans="1:2" x14ac:dyDescent="0.25">
      <c r="A170">
        <v>8.3999999999999808</v>
      </c>
      <c r="B170">
        <v>1.42485706457536</v>
      </c>
    </row>
    <row r="171" spans="1:2" x14ac:dyDescent="0.25">
      <c r="A171">
        <v>8.4499999999999797</v>
      </c>
      <c r="B171">
        <v>1.37172344944464</v>
      </c>
    </row>
    <row r="172" spans="1:2" x14ac:dyDescent="0.25">
      <c r="A172">
        <v>8.4999999999999805</v>
      </c>
      <c r="B172">
        <v>1.31683903760368</v>
      </c>
    </row>
    <row r="173" spans="1:2" x14ac:dyDescent="0.25">
      <c r="A173">
        <v>8.5499999999999794</v>
      </c>
      <c r="B173">
        <v>1.26042365972504</v>
      </c>
    </row>
    <row r="174" spans="1:2" x14ac:dyDescent="0.25">
      <c r="A174">
        <v>8.5999999999999801</v>
      </c>
      <c r="B174">
        <v>1.20270806269108</v>
      </c>
    </row>
    <row r="175" spans="1:2" x14ac:dyDescent="0.25">
      <c r="A175">
        <v>8.6499999999999808</v>
      </c>
      <c r="B175">
        <v>1.14393257352209</v>
      </c>
    </row>
    <row r="176" spans="1:2" x14ac:dyDescent="0.25">
      <c r="A176">
        <v>8.6999999999999797</v>
      </c>
      <c r="B176">
        <v>1.0843455435509599</v>
      </c>
    </row>
    <row r="177" spans="1:2" x14ac:dyDescent="0.25">
      <c r="A177">
        <v>8.7499999999999893</v>
      </c>
      <c r="B177">
        <v>1.0242016010535899</v>
      </c>
    </row>
    <row r="178" spans="1:2" x14ac:dyDescent="0.25">
      <c r="A178">
        <v>8.7999999999999901</v>
      </c>
      <c r="B178">
        <v>0.96375974938732101</v>
      </c>
    </row>
    <row r="179" spans="1:2" x14ac:dyDescent="0.25">
      <c r="A179">
        <v>8.8499999999999908</v>
      </c>
      <c r="B179">
        <v>0.90328135506457796</v>
      </c>
    </row>
    <row r="180" spans="1:2" x14ac:dyDescent="0.25">
      <c r="A180">
        <v>8.8999999999999897</v>
      </c>
      <c r="B180">
        <v>0.84302807557054005</v>
      </c>
    </row>
    <row r="181" spans="1:2" x14ac:dyDescent="0.25">
      <c r="A181">
        <v>8.9499999999999904</v>
      </c>
      <c r="B181">
        <v>0.78325977972264804</v>
      </c>
    </row>
    <row r="182" spans="1:2" x14ac:dyDescent="0.25">
      <c r="A182">
        <v>8.9999999999999893</v>
      </c>
      <c r="B182">
        <v>0.72423251374200504</v>
      </c>
    </row>
    <row r="183" spans="1:2" x14ac:dyDescent="0.25">
      <c r="A183">
        <v>9.0499999999999901</v>
      </c>
      <c r="B183">
        <v>0.66619656393329196</v>
      </c>
    </row>
    <row r="184" spans="1:2" x14ac:dyDescent="0.25">
      <c r="A184">
        <v>9.0999999999999908</v>
      </c>
      <c r="B184">
        <v>0.609394662122971</v>
      </c>
    </row>
    <row r="185" spans="1:2" x14ac:dyDescent="0.25">
      <c r="A185">
        <v>9.1499999999999897</v>
      </c>
      <c r="B185">
        <v>0.55406037313822898</v>
      </c>
    </row>
    <row r="186" spans="1:2" x14ac:dyDescent="0.25">
      <c r="A186">
        <v>9.1999999999999904</v>
      </c>
      <c r="B186">
        <v>0.50041669511755404</v>
      </c>
    </row>
    <row r="187" spans="1:2" x14ac:dyDescent="0.25">
      <c r="A187">
        <v>9.2499999999999893</v>
      </c>
      <c r="B187">
        <v>0.44867489391502702</v>
      </c>
    </row>
    <row r="188" spans="1:2" x14ac:dyDescent="0.25">
      <c r="A188">
        <v>9.2999999999999901</v>
      </c>
      <c r="B188">
        <v>0.39903358291458702</v>
      </c>
    </row>
    <row r="189" spans="1:2" x14ac:dyDescent="0.25">
      <c r="A189">
        <v>9.3499999999999908</v>
      </c>
      <c r="B189">
        <v>0.35167804980399697</v>
      </c>
    </row>
    <row r="190" spans="1:2" x14ac:dyDescent="0.25">
      <c r="A190">
        <v>9.3999999999999897</v>
      </c>
      <c r="B190">
        <v>0.30677982279514598</v>
      </c>
    </row>
    <row r="191" spans="1:2" x14ac:dyDescent="0.25">
      <c r="A191">
        <v>9.4499999999999993</v>
      </c>
      <c r="B191">
        <v>0.26449646083442901</v>
      </c>
    </row>
    <row r="192" spans="1:2" x14ac:dyDescent="0.25">
      <c r="A192">
        <v>9.5</v>
      </c>
      <c r="B192">
        <v>0.224971545813241</v>
      </c>
    </row>
    <row r="193" spans="1:2" x14ac:dyDescent="0.25">
      <c r="A193">
        <v>9.5500000000000007</v>
      </c>
      <c r="B193">
        <v>0.18833484982173801</v>
      </c>
    </row>
    <row r="194" spans="1:2" x14ac:dyDescent="0.25">
      <c r="A194">
        <v>9.6</v>
      </c>
      <c r="B194">
        <v>0.15470264712338799</v>
      </c>
    </row>
    <row r="195" spans="1:2" x14ac:dyDescent="0.25">
      <c r="A195">
        <v>9.65</v>
      </c>
      <c r="B195">
        <v>0.124178138694576</v>
      </c>
    </row>
    <row r="196" spans="1:2" x14ac:dyDescent="0.25">
      <c r="A196">
        <v>9.6999999999999993</v>
      </c>
      <c r="B196">
        <v>9.6851956725188607E-2</v>
      </c>
    </row>
    <row r="197" spans="1:2" x14ac:dyDescent="0.25">
      <c r="A197">
        <v>9.75</v>
      </c>
      <c r="B197">
        <v>7.2802717214089194E-2</v>
      </c>
    </row>
    <row r="198" spans="1:2" x14ac:dyDescent="0.25">
      <c r="A198">
        <v>9.8000000000000007</v>
      </c>
      <c r="B198">
        <v>5.2097590494602102E-2</v>
      </c>
    </row>
    <row r="199" spans="1:2" x14ac:dyDescent="0.25">
      <c r="A199">
        <v>9.85</v>
      </c>
      <c r="B199">
        <v>3.4792861964260201E-2</v>
      </c>
    </row>
    <row r="200" spans="1:2" x14ac:dyDescent="0.25">
      <c r="A200">
        <v>9.9</v>
      </c>
      <c r="B200">
        <v>2.0934458261221998E-2</v>
      </c>
    </row>
    <row r="201" spans="1:2" x14ac:dyDescent="0.25">
      <c r="A201">
        <v>9.9499999999999993</v>
      </c>
      <c r="B201">
        <v>1.05584174463688E-2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kat_kula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Woźnicki</dc:creator>
  <cp:lastModifiedBy>Piotr Woźnicki</cp:lastModifiedBy>
  <dcterms:created xsi:type="dcterms:W3CDTF">2023-04-04T21:46:14Z</dcterms:created>
  <dcterms:modified xsi:type="dcterms:W3CDTF">2023-04-04T21:46:14Z</dcterms:modified>
</cp:coreProperties>
</file>