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esktop\PSM\zadanie4\"/>
    </mc:Choice>
  </mc:AlternateContent>
  <xr:revisionPtr revIDLastSave="0" documentId="8_{B22D73FA-07C2-4803-891C-EB94AE4B6BD0}" xr6:coauthVersionLast="47" xr6:coauthVersionMax="47" xr10:uidLastSave="{00000000-0000-0000-0000-000000000000}"/>
  <bookViews>
    <workbookView xWindow="-120" yWindow="-120" windowWidth="38640" windowHeight="21120"/>
  </bookViews>
  <sheets>
    <sheet name="kat_sfera" sheetId="1" r:id="rId1"/>
  </sheets>
  <calcPr calcId="0" iterate="1" iterateCount="1"/>
</workbook>
</file>

<file path=xl/sharedStrings.xml><?xml version="1.0" encoding="utf-8"?>
<sst xmlns="http://schemas.openxmlformats.org/spreadsheetml/2006/main" count="2" uniqueCount="2">
  <si>
    <t>t</t>
  </si>
  <si>
    <t>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</si>
</sst>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konta od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kat_sfera!$B$1</c:f>
              <c:strCache>
                <c:ptCount val="1"/>
                <c:pt idx="0">
                  <c:v>kat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kat_sfera!$A$2:$A$201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2.3499999999999899</c:v>
                </c:pt>
                <c:pt idx="48">
                  <c:v>2.3999999999999901</c:v>
                </c:pt>
                <c:pt idx="49">
                  <c:v>2.44999999999999</c:v>
                </c:pt>
                <c:pt idx="50">
                  <c:v>2.4999999999999898</c:v>
                </c:pt>
                <c:pt idx="51">
                  <c:v>2.5499999999999901</c:v>
                </c:pt>
                <c:pt idx="52">
                  <c:v>2.5999999999999899</c:v>
                </c:pt>
                <c:pt idx="53">
                  <c:v>2.6499999999999901</c:v>
                </c:pt>
                <c:pt idx="54">
                  <c:v>2.69999999999999</c:v>
                </c:pt>
                <c:pt idx="55">
                  <c:v>2.7499999999999898</c:v>
                </c:pt>
                <c:pt idx="56">
                  <c:v>2.7999999999999901</c:v>
                </c:pt>
                <c:pt idx="57">
                  <c:v>2.8499999999999899</c:v>
                </c:pt>
                <c:pt idx="58">
                  <c:v>2.8999999999999901</c:v>
                </c:pt>
                <c:pt idx="59">
                  <c:v>2.94999999999999</c:v>
                </c:pt>
                <c:pt idx="60">
                  <c:v>2.9999999999999898</c:v>
                </c:pt>
                <c:pt idx="61">
                  <c:v>3.0499999999999901</c:v>
                </c:pt>
                <c:pt idx="62">
                  <c:v>3.0999999999999899</c:v>
                </c:pt>
                <c:pt idx="63">
                  <c:v>3.1499999999999901</c:v>
                </c:pt>
                <c:pt idx="64">
                  <c:v>3.19999999999999</c:v>
                </c:pt>
                <c:pt idx="65">
                  <c:v>3.2499999999999898</c:v>
                </c:pt>
                <c:pt idx="66">
                  <c:v>3.2999999999999901</c:v>
                </c:pt>
                <c:pt idx="67">
                  <c:v>3.3499999999999899</c:v>
                </c:pt>
                <c:pt idx="68">
                  <c:v>3.3999999999999901</c:v>
                </c:pt>
                <c:pt idx="69">
                  <c:v>3.44999999999999</c:v>
                </c:pt>
                <c:pt idx="70">
                  <c:v>3.4999999999999898</c:v>
                </c:pt>
                <c:pt idx="71">
                  <c:v>3.5499999999999901</c:v>
                </c:pt>
                <c:pt idx="72">
                  <c:v>3.5999999999999899</c:v>
                </c:pt>
                <c:pt idx="73">
                  <c:v>3.6499999999999901</c:v>
                </c:pt>
                <c:pt idx="74">
                  <c:v>3.69999999999999</c:v>
                </c:pt>
                <c:pt idx="75">
                  <c:v>3.7499999999999898</c:v>
                </c:pt>
                <c:pt idx="76">
                  <c:v>3.7999999999999901</c:v>
                </c:pt>
                <c:pt idx="77">
                  <c:v>3.8499999999999899</c:v>
                </c:pt>
                <c:pt idx="78">
                  <c:v>3.8999999999999901</c:v>
                </c:pt>
                <c:pt idx="79">
                  <c:v>3.94999999999999</c:v>
                </c:pt>
                <c:pt idx="80">
                  <c:v>3.9999999999999898</c:v>
                </c:pt>
                <c:pt idx="81">
                  <c:v>4.0499999999999901</c:v>
                </c:pt>
                <c:pt idx="82">
                  <c:v>4.0999999999999899</c:v>
                </c:pt>
                <c:pt idx="83">
                  <c:v>4.1499999999999897</c:v>
                </c:pt>
                <c:pt idx="84">
                  <c:v>4.1999999999999904</c:v>
                </c:pt>
                <c:pt idx="85">
                  <c:v>4.2499999999999902</c:v>
                </c:pt>
                <c:pt idx="86">
                  <c:v>4.2999999999999901</c:v>
                </c:pt>
                <c:pt idx="87">
                  <c:v>4.3499999999999899</c:v>
                </c:pt>
                <c:pt idx="88">
                  <c:v>4.3999999999999897</c:v>
                </c:pt>
                <c:pt idx="89">
                  <c:v>4.4499999999999904</c:v>
                </c:pt>
                <c:pt idx="90">
                  <c:v>4.4999999999999902</c:v>
                </c:pt>
                <c:pt idx="91">
                  <c:v>4.5499999999999901</c:v>
                </c:pt>
                <c:pt idx="92">
                  <c:v>4.5999999999999899</c:v>
                </c:pt>
                <c:pt idx="93">
                  <c:v>4.6499999999999897</c:v>
                </c:pt>
                <c:pt idx="94">
                  <c:v>4.6999999999999904</c:v>
                </c:pt>
                <c:pt idx="95">
                  <c:v>4.7499999999999902</c:v>
                </c:pt>
                <c:pt idx="96">
                  <c:v>4.7999999999999901</c:v>
                </c:pt>
                <c:pt idx="97">
                  <c:v>4.8499999999999899</c:v>
                </c:pt>
                <c:pt idx="98">
                  <c:v>4.8999999999999897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5.1999999999999797</c:v>
                </c:pt>
                <c:pt idx="105">
                  <c:v>5.2499999999999796</c:v>
                </c:pt>
                <c:pt idx="106">
                  <c:v>5.2999999999999803</c:v>
                </c:pt>
                <c:pt idx="107">
                  <c:v>5.3499999999999801</c:v>
                </c:pt>
                <c:pt idx="108">
                  <c:v>5.3999999999999799</c:v>
                </c:pt>
                <c:pt idx="109">
                  <c:v>5.4499999999999797</c:v>
                </c:pt>
                <c:pt idx="110">
                  <c:v>5.4999999999999796</c:v>
                </c:pt>
                <c:pt idx="111">
                  <c:v>5.5499999999999803</c:v>
                </c:pt>
                <c:pt idx="112">
                  <c:v>5.5999999999999801</c:v>
                </c:pt>
                <c:pt idx="113">
                  <c:v>5.6499999999999799</c:v>
                </c:pt>
                <c:pt idx="114">
                  <c:v>5.6999999999999797</c:v>
                </c:pt>
                <c:pt idx="115">
                  <c:v>5.7499999999999796</c:v>
                </c:pt>
                <c:pt idx="116">
                  <c:v>5.7999999999999803</c:v>
                </c:pt>
                <c:pt idx="117">
                  <c:v>5.8499999999999801</c:v>
                </c:pt>
                <c:pt idx="118">
                  <c:v>5.8999999999999799</c:v>
                </c:pt>
                <c:pt idx="119">
                  <c:v>5.9499999999999797</c:v>
                </c:pt>
                <c:pt idx="120">
                  <c:v>5.9999999999999796</c:v>
                </c:pt>
                <c:pt idx="121">
                  <c:v>6.0499999999999803</c:v>
                </c:pt>
                <c:pt idx="122">
                  <c:v>6.0999999999999801</c:v>
                </c:pt>
                <c:pt idx="123">
                  <c:v>6.1499999999999799</c:v>
                </c:pt>
                <c:pt idx="124">
                  <c:v>6.1999999999999797</c:v>
                </c:pt>
                <c:pt idx="125">
                  <c:v>6.2499999999999796</c:v>
                </c:pt>
                <c:pt idx="126">
                  <c:v>6.2999999999999803</c:v>
                </c:pt>
                <c:pt idx="127">
                  <c:v>6.3499999999999801</c:v>
                </c:pt>
                <c:pt idx="128">
                  <c:v>6.3999999999999799</c:v>
                </c:pt>
                <c:pt idx="129">
                  <c:v>6.4499999999999797</c:v>
                </c:pt>
                <c:pt idx="130">
                  <c:v>6.4999999999999796</c:v>
                </c:pt>
                <c:pt idx="131">
                  <c:v>6.5499999999999803</c:v>
                </c:pt>
                <c:pt idx="132">
                  <c:v>6.5999999999999801</c:v>
                </c:pt>
                <c:pt idx="133">
                  <c:v>6.6499999999999799</c:v>
                </c:pt>
                <c:pt idx="134">
                  <c:v>6.6999999999999797</c:v>
                </c:pt>
                <c:pt idx="135">
                  <c:v>6.7499999999999796</c:v>
                </c:pt>
                <c:pt idx="136">
                  <c:v>6.7999999999999803</c:v>
                </c:pt>
                <c:pt idx="137">
                  <c:v>6.8499999999999801</c:v>
                </c:pt>
                <c:pt idx="138">
                  <c:v>6.8999999999999799</c:v>
                </c:pt>
                <c:pt idx="139">
                  <c:v>6.9499999999999797</c:v>
                </c:pt>
                <c:pt idx="140">
                  <c:v>6.9999999999999796</c:v>
                </c:pt>
                <c:pt idx="141">
                  <c:v>7.0499999999999803</c:v>
                </c:pt>
                <c:pt idx="142">
                  <c:v>7.0999999999999801</c:v>
                </c:pt>
                <c:pt idx="143">
                  <c:v>7.1499999999999799</c:v>
                </c:pt>
                <c:pt idx="144">
                  <c:v>7.1999999999999797</c:v>
                </c:pt>
                <c:pt idx="145">
                  <c:v>7.2499999999999796</c:v>
                </c:pt>
                <c:pt idx="146">
                  <c:v>7.2999999999999803</c:v>
                </c:pt>
                <c:pt idx="147">
                  <c:v>7.3499999999999801</c:v>
                </c:pt>
                <c:pt idx="148">
                  <c:v>7.3999999999999799</c:v>
                </c:pt>
                <c:pt idx="149">
                  <c:v>7.4499999999999797</c:v>
                </c:pt>
                <c:pt idx="150">
                  <c:v>7.4999999999999796</c:v>
                </c:pt>
                <c:pt idx="151">
                  <c:v>7.5499999999999803</c:v>
                </c:pt>
                <c:pt idx="152">
                  <c:v>7.5999999999999801</c:v>
                </c:pt>
                <c:pt idx="153">
                  <c:v>7.6499999999999799</c:v>
                </c:pt>
                <c:pt idx="154">
                  <c:v>7.6999999999999797</c:v>
                </c:pt>
                <c:pt idx="155">
                  <c:v>7.7499999999999796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8.8999999999999897</c:v>
                </c:pt>
                <c:pt idx="179">
                  <c:v>8.9499999999999904</c:v>
                </c:pt>
                <c:pt idx="180">
                  <c:v>8.9999999999999893</c:v>
                </c:pt>
                <c:pt idx="181">
                  <c:v>9.0499999999999901</c:v>
                </c:pt>
                <c:pt idx="182">
                  <c:v>9.0999999999999908</c:v>
                </c:pt>
                <c:pt idx="183">
                  <c:v>9.1499999999999897</c:v>
                </c:pt>
                <c:pt idx="184">
                  <c:v>9.1999999999999904</c:v>
                </c:pt>
                <c:pt idx="185">
                  <c:v>9.2499999999999893</c:v>
                </c:pt>
                <c:pt idx="186">
                  <c:v>9.2999999999999901</c:v>
                </c:pt>
                <c:pt idx="187">
                  <c:v>9.3499999999999908</c:v>
                </c:pt>
                <c:pt idx="188">
                  <c:v>9.3999999999999897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</c:numCache>
            </c:numRef>
          </c:xVal>
          <c:yVal>
            <c:numRef>
              <c:f>kat_sfera!$B$2:$B$201</c:f>
              <c:numCache>
                <c:formatCode>General</c:formatCode>
                <c:ptCount val="200"/>
                <c:pt idx="0">
                  <c:v>6.6291260736238804E-3</c:v>
                </c:pt>
                <c:pt idx="1">
                  <c:v>2.6453775428784E-2</c:v>
                </c:pt>
                <c:pt idx="2">
                  <c:v>5.9282930638112998E-2</c:v>
                </c:pt>
                <c:pt idx="3">
                  <c:v>0.104789151224502</c:v>
                </c:pt>
                <c:pt idx="4">
                  <c:v>0.16249621159052599</c:v>
                </c:pt>
                <c:pt idx="5">
                  <c:v>0.23176429950460001</c:v>
                </c:pt>
                <c:pt idx="6">
                  <c:v>0.311775227232512</c:v>
                </c:pt>
                <c:pt idx="7">
                  <c:v>0.40152063388989301</c:v>
                </c:pt>
                <c:pt idx="8">
                  <c:v>0.49979641284904702</c:v>
                </c:pt>
                <c:pt idx="9">
                  <c:v>0.60520642972225602</c:v>
                </c:pt>
                <c:pt idx="10">
                  <c:v>0.71617788408724403</c:v>
                </c:pt>
                <c:pt idx="11">
                  <c:v>0.83098938806156897</c:v>
                </c:pt>
                <c:pt idx="12">
                  <c:v>0.94781111515167904</c:v>
                </c:pt>
                <c:pt idx="13">
                  <c:v>1.06475450551668</c:v>
                </c:pt>
                <c:pt idx="14">
                  <c:v>1.1799274005243401</c:v>
                </c:pt>
                <c:pt idx="15">
                  <c:v>1.2914895156503401</c:v>
                </c:pt>
                <c:pt idx="16">
                  <c:v>1.39770309963742</c:v>
                </c:pt>
                <c:pt idx="17">
                  <c:v>1.4969744858357299</c:v>
                </c:pt>
                <c:pt idx="18">
                  <c:v>1.58788379211363</c:v>
                </c:pt>
                <c:pt idx="19">
                  <c:v>1.66920188410951</c:v>
                </c:pt>
                <c:pt idx="20">
                  <c:v>1.73989547462211</c:v>
                </c:pt>
                <c:pt idx="21">
                  <c:v>1.79912257902456</c:v>
                </c:pt>
                <c:pt idx="22">
                  <c:v>1.8462213330905599</c:v>
                </c:pt>
                <c:pt idx="23">
                  <c:v>1.8806954122611601</c:v>
                </c:pt>
                <c:pt idx="24">
                  <c:v>1.90219908194589</c:v>
                </c:pt>
                <c:pt idx="25">
                  <c:v>1.9105244084827</c:v>
                </c:pt>
                <c:pt idx="26">
                  <c:v>1.9055925080042</c:v>
                </c:pt>
                <c:pt idx="27">
                  <c:v>1.88745000129189</c:v>
                </c:pt>
                <c:pt idx="28">
                  <c:v>1.8562711244232</c:v>
                </c:pt>
                <c:pt idx="29">
                  <c:v>1.8123652289602701</c:v>
                </c:pt>
                <c:pt idx="30">
                  <c:v>1.75618868766265</c:v>
                </c:pt>
                <c:pt idx="31">
                  <c:v>1.6883595074159301</c:v>
                </c:pt>
                <c:pt idx="32">
                  <c:v>1.6096722770144001</c:v>
                </c:pt>
                <c:pt idx="33">
                  <c:v>1.5211105266599301</c:v>
                </c:pt>
                <c:pt idx="34">
                  <c:v>1.42385327752656</c:v>
                </c:pt>
                <c:pt idx="35">
                  <c:v>1.3192726657913301</c:v>
                </c:pt>
                <c:pt idx="36">
                  <c:v>1.20892016420954</c:v>
                </c:pt>
                <c:pt idx="37">
                  <c:v>1.0945001352631101</c:v>
                </c:pt>
                <c:pt idx="38">
                  <c:v>0.97783112638205805</c:v>
                </c:pt>
                <c:pt idx="39">
                  <c:v>0.86079718717710196</c:v>
                </c:pt>
                <c:pt idx="40">
                  <c:v>0.74529315799753004</c:v>
                </c:pt>
                <c:pt idx="41">
                  <c:v>0.63316894448531802</c:v>
                </c:pt>
                <c:pt idx="42">
                  <c:v>0.52617797592134097</c:v>
                </c:pt>
                <c:pt idx="43">
                  <c:v>0.42593429681757999</c:v>
                </c:pt>
                <c:pt idx="44">
                  <c:v>0.33388126003692098</c:v>
                </c:pt>
                <c:pt idx="45">
                  <c:v>0.251272947114347</c:v>
                </c:pt>
                <c:pt idx="46">
                  <c:v>0.17916765026143699</c:v>
                </c:pt>
                <c:pt idx="47">
                  <c:v>0.11843133886479799</c:v>
                </c:pt>
                <c:pt idx="48">
                  <c:v>6.9748172452145096E-2</c:v>
                </c:pt>
                <c:pt idx="49">
                  <c:v>3.3634823205356601E-2</c:v>
                </c:pt>
                <c:pt idx="50">
                  <c:v>1.04555321519837E-2</c:v>
                </c:pt>
                <c:pt idx="51" formatCode="0.00E+00">
                  <c:v>4.3529431315457901E-4</c:v>
                </c:pt>
                <c:pt idx="52">
                  <c:v>3.6692073163196001E-3</c:v>
                </c:pt>
                <c:pt idx="53">
                  <c:v>2.0126723483798601E-2</c:v>
                </c:pt>
                <c:pt idx="54">
                  <c:v>4.96502637325026E-2</c:v>
                </c:pt>
                <c:pt idx="55">
                  <c:v>9.1948367825126207E-2</c:v>
                </c:pt>
                <c:pt idx="56">
                  <c:v>0.14658427291963999</c:v>
                </c:pt>
                <c:pt idx="57">
                  <c:v>0.212961528299004</c:v>
                </c:pt>
                <c:pt idx="58">
                  <c:v>0.29030893695952098</c:v>
                </c:pt>
                <c:pt idx="59">
                  <c:v>0.37766768765617198</c:v>
                </c:pt>
                <c:pt idx="60">
                  <c:v>0.47388388020694799</c:v>
                </c:pt>
                <c:pt idx="61">
                  <c:v>0.57760960087581403</c:v>
                </c:pt>
                <c:pt idx="62">
                  <c:v>0.68731513892131801</c:v>
                </c:pt>
                <c:pt idx="63">
                  <c:v>0.80131379527459801</c:v>
                </c:pt>
                <c:pt idx="64">
                  <c:v>0.91779910558123801</c:v>
                </c:pt>
                <c:pt idx="65">
                  <c:v>1.0348924348522901</c:v>
                </c:pt>
                <c:pt idx="66">
                  <c:v>1.15069718230234</c:v>
                </c:pt>
                <c:pt idx="67">
                  <c:v>1.26335467277784</c:v>
                </c:pt>
                <c:pt idx="68">
                  <c:v>1.37109650689896</c:v>
                </c:pt>
                <c:pt idx="69">
                  <c:v>1.4722887773501301</c:v>
                </c:pt>
                <c:pt idx="70">
                  <c:v>1.56546496435011</c:v>
                </c:pt>
                <c:pt idx="71">
                  <c:v>1.64934614321537</c:v>
                </c:pt>
                <c:pt idx="72">
                  <c:v>1.7228489558056399</c:v>
                </c:pt>
                <c:pt idx="73">
                  <c:v>1.7850832710845701</c:v>
                </c:pt>
                <c:pt idx="74">
                  <c:v>1.8353423950863299</c:v>
                </c:pt>
                <c:pt idx="75">
                  <c:v>1.8730890574939401</c:v>
                </c:pt>
                <c:pt idx="76">
                  <c:v>1.89794029190098</c:v>
                </c:pt>
                <c:pt idx="77">
                  <c:v>1.90965388687766</c:v>
                </c:pt>
                <c:pt idx="78">
                  <c:v>1.9081184605579999</c:v>
                </c:pt>
                <c:pt idx="79">
                  <c:v>1.8933485104876699</c:v>
                </c:pt>
                <c:pt idx="80">
                  <c:v>1.8654850723171299</c:v>
                </c:pt>
                <c:pt idx="81">
                  <c:v>1.82480190448238</c:v>
                </c:pt>
                <c:pt idx="82">
                  <c:v>1.7717163989814999</c:v>
                </c:pt>
                <c:pt idx="83">
                  <c:v>1.7068037012717201</c:v>
                </c:pt>
                <c:pt idx="84">
                  <c:v>1.6308118320271701</c:v>
                </c:pt>
                <c:pt idx="85">
                  <c:v>1.54467501049027</c:v>
                </c:pt>
                <c:pt idx="86">
                  <c:v>1.4495220018011401</c:v>
                </c:pt>
                <c:pt idx="87">
                  <c:v>1.3466762988982599</c:v>
                </c:pt>
                <c:pt idx="88">
                  <c:v>1.2376454433558799</c:v>
                </c:pt>
                <c:pt idx="89">
                  <c:v>1.1240978574526299</c:v>
                </c:pt>
                <c:pt idx="90">
                  <c:v>1.0078271365663301</c:v>
                </c:pt>
                <c:pt idx="91">
                  <c:v>0.89070560510993901</c:v>
                </c:pt>
                <c:pt idx="92">
                  <c:v>0.77463070025936098</c:v>
                </c:pt>
                <c:pt idx="93">
                  <c:v>0.66146900161167099</c:v>
                </c:pt>
                <c:pt idx="94">
                  <c:v>0.55300314896244196</c:v>
                </c:pt>
                <c:pt idx="95">
                  <c:v>0.45088637097913797</c:v>
                </c:pt>
                <c:pt idx="96">
                  <c:v>0.35660802355111498</c:v>
                </c:pt>
                <c:pt idx="97">
                  <c:v>0.27147174643681599</c:v>
                </c:pt>
                <c:pt idx="98">
                  <c:v>0.19658600603218099</c:v>
                </c:pt>
                <c:pt idx="99">
                  <c:v>0.13286526004458199</c:v>
                </c:pt>
                <c:pt idx="100">
                  <c:v>8.1038971003437404E-2</c:v>
                </c:pt>
                <c:pt idx="101">
                  <c:v>4.16652590158028E-2</c:v>
                </c:pt>
                <c:pt idx="102">
                  <c:v>1.51460408953652E-2</c:v>
                </c:pt>
                <c:pt idx="103">
                  <c:v>1.7409091160236899E-3</c:v>
                </c:pt>
                <c:pt idx="104">
                  <c:v>1.57761183540943E-3</c:v>
                </c:pt>
                <c:pt idx="105">
                  <c:v>1.46576907234296E-2</c:v>
                </c:pt>
                <c:pt idx="106">
                  <c:v>4.0856551034273499E-2</c:v>
                </c:pt>
                <c:pt idx="107">
                  <c:v>7.9917955110119607E-2</c:v>
                </c:pt>
                <c:pt idx="108">
                  <c:v>0.13144364719086599</c:v>
                </c:pt>
                <c:pt idx="109">
                  <c:v>0.19487953521967599</c:v>
                </c:pt>
                <c:pt idx="110">
                  <c:v>0.26950055195830602</c:v>
                </c:pt>
                <c:pt idx="111">
                  <c:v>0.35439692885693702</c:v>
                </c:pt>
                <c:pt idx="112">
                  <c:v>0.44846502910248798</c:v>
                </c:pt>
                <c:pt idx="113">
                  <c:v>0.550405953450114</c:v>
                </c:pt>
                <c:pt idx="114">
                  <c:v>0.65873470941633305</c:v>
                </c:pt>
                <c:pt idx="115">
                  <c:v>0.77180173969864596</c:v>
                </c:pt>
                <c:pt idx="116">
                  <c:v>0.88782708464820304</c:v>
                </c:pt>
                <c:pt idx="117">
                  <c:v>1.0049456165802499</c:v>
                </c:pt>
                <c:pt idx="118">
                  <c:v>1.12125998728857</c:v>
                </c:pt>
                <c:pt idx="119">
                  <c:v>1.2348965899912301</c:v>
                </c:pt>
                <c:pt idx="120">
                  <c:v>1.3440592950422601</c:v>
                </c:pt>
                <c:pt idx="121">
                  <c:v>1.4470761199000099</c:v>
                </c:pt>
                <c:pt idx="122">
                  <c:v>1.54243523051273</c:v>
                </c:pt>
                <c:pt idx="123">
                  <c:v>1.6288084247125501</c:v>
                </c:pt>
                <c:pt idx="124">
                  <c:v>1.7050621049080199</c:v>
                </c:pt>
                <c:pt idx="125">
                  <c:v>1.7702573344580499</c:v>
                </c:pt>
                <c:pt idx="126">
                  <c:v>1.82364165400862</c:v>
                </c:pt>
                <c:pt idx="127">
                  <c:v>1.8646358415931299</c:v>
                </c:pt>
                <c:pt idx="128">
                  <c:v>1.89281879943089</c:v>
                </c:pt>
                <c:pt idx="129">
                  <c:v>1.9079133801467001</c:v>
                </c:pt>
                <c:pt idx="130">
                  <c:v>1.90977537583389</c:v>
                </c:pt>
                <c:pt idx="131">
                  <c:v>1.89838720444566</c:v>
                </c:pt>
                <c:pt idx="132">
                  <c:v>1.87385711110243</c:v>
                </c:pt>
                <c:pt idx="133">
                  <c:v>1.8364239847975401</c:v>
                </c:pt>
                <c:pt idx="134">
                  <c:v>1.78646717459366</c:v>
                </c:pt>
                <c:pt idx="135">
                  <c:v>1.7245199711944801</c:v>
                </c:pt>
                <c:pt idx="136">
                  <c:v>1.6512847178576</c:v>
                </c:pt>
                <c:pt idx="137">
                  <c:v>1.56764688722478</c:v>
                </c:pt>
                <c:pt idx="138">
                  <c:v>1.47468501450992</c:v>
                </c:pt>
                <c:pt idx="139">
                  <c:v>1.37367325736681</c:v>
                </c:pt>
                <c:pt idx="140">
                  <c:v>1.26607370646727</c:v>
                </c:pt>
                <c:pt idx="141">
                  <c:v>1.15351649163194</c:v>
                </c:pt>
                <c:pt idx="142">
                  <c:v>1.0377671901591901</c:v>
                </c:pt>
                <c:pt idx="143">
                  <c:v>0.92068285799012195</c:v>
                </c:pt>
                <c:pt idx="144">
                  <c:v>0.80415982914099504</c:v>
                </c:pt>
                <c:pt idx="145">
                  <c:v>0.69007784943723205</c:v>
                </c:pt>
                <c:pt idx="146">
                  <c:v>0.58024576786344695</c:v>
                </c:pt>
                <c:pt idx="147">
                  <c:v>0.47635372776634499</c:v>
                </c:pt>
                <c:pt idx="148">
                  <c:v>0.37993565620160202</c:v>
                </c:pt>
                <c:pt idx="149">
                  <c:v>0.29234413998994102</c:v>
                </c:pt>
                <c:pt idx="150">
                  <c:v>0.21473791069859399</c:v>
                </c:pt>
                <c:pt idx="151">
                  <c:v>0.1480805225206</c:v>
                </c:pt>
                <c:pt idx="152">
                  <c:v>9.3147653167198502E-2</c:v>
                </c:pt>
                <c:pt idx="153">
                  <c:v>5.0539878200957199E-2</c:v>
                </c:pt>
                <c:pt idx="154">
                  <c:v>2.0697711881601102E-2</c:v>
                </c:pt>
                <c:pt idx="155">
                  <c:v>3.9160391755338596E-3</c:v>
                </c:pt>
                <c:pt idx="156" formatCode="0.00E+00">
                  <c:v>3.5563240522083501E-4</c:v>
                </c:pt>
                <c:pt idx="157">
                  <c:v>1.0050127230935801E-2</c:v>
                </c:pt>
                <c:pt idx="158">
                  <c:v>3.2907548317395202E-2</c:v>
                </c:pt>
                <c:pt idx="159">
                  <c:v>6.8706192515690906E-2</c:v>
                </c:pt>
                <c:pt idx="160">
                  <c:v>0.117085393559986</c:v>
                </c:pt>
                <c:pt idx="161">
                  <c:v>0.17753241060858499</c:v>
                </c:pt>
                <c:pt idx="162">
                  <c:v>0.249367389229675</c:v>
                </c:pt>
                <c:pt idx="163">
                  <c:v>0.33172898531728301</c:v>
                </c:pt>
                <c:pt idx="164">
                  <c:v>0.42356371929298198</c:v>
                </c:pt>
                <c:pt idx="165">
                  <c:v>0.52362229850065201</c:v>
                </c:pt>
                <c:pt idx="166">
                  <c:v>0.63046585968740998</c:v>
                </c:pt>
                <c:pt idx="167">
                  <c:v>0.742484236918451</c:v>
                </c:pt>
                <c:pt idx="168">
                  <c:v>0.85792696081199604</c:v>
                </c:pt>
                <c:pt idx="169">
                  <c:v>0.97494590974808204</c:v>
                </c:pt>
                <c:pt idx="170">
                  <c:v>1.09164668752691</c:v>
                </c:pt>
                <c:pt idx="171">
                  <c:v>1.2061443069627</c:v>
                </c:pt>
                <c:pt idx="172">
                  <c:v>1.3166179891973999</c:v>
                </c:pt>
                <c:pt idx="173">
                  <c:v>1.4213600482379001</c:v>
                </c:pt>
                <c:pt idx="174">
                  <c:v>1.51881487641083</c:v>
                </c:pt>
                <c:pt idx="175">
                  <c:v>1.60760570554298</c:v>
                </c:pt>
                <c:pt idx="176">
                  <c:v>1.68654868821722</c:v>
                </c:pt>
                <c:pt idx="177">
                  <c:v>1.75465552859456</c:v>
                </c:pt>
                <c:pt idx="178">
                  <c:v>1.81112711667503</c:v>
                </c:pt>
                <c:pt idx="179">
                  <c:v>1.85534127266306</c:v>
                </c:pt>
                <c:pt idx="180">
                  <c:v>1.88683782595785</c:v>
                </c:pt>
                <c:pt idx="181">
                  <c:v>1.90530396289297</c:v>
                </c:pt>
                <c:pt idx="182">
                  <c:v>1.9105622310739001</c:v>
                </c:pt>
                <c:pt idx="183">
                  <c:v>1.9025629159419299</c:v>
                </c:pt>
                <c:pt idx="184">
                  <c:v>1.88138179128299</c:v>
                </c:pt>
                <c:pt idx="185">
                  <c:v>1.84722352756855</c:v>
                </c:pt>
                <c:pt idx="186">
                  <c:v>1.80043032597755</c:v>
                </c:pt>
                <c:pt idx="187">
                  <c:v>1.7414946277004</c:v>
                </c:pt>
                <c:pt idx="188">
                  <c:v>1.67107403834644</c:v>
                </c:pt>
                <c:pt idx="189">
                  <c:v>1.5900059525555299</c:v>
                </c:pt>
                <c:pt idx="190">
                  <c:v>1.4993188586702999</c:v>
                </c:pt>
                <c:pt idx="191">
                  <c:v>1.4002370848821399</c:v>
                </c:pt>
                <c:pt idx="192">
                  <c:v>1.29417596838166</c:v>
                </c:pt>
                <c:pt idx="193">
                  <c:v>1.18272520127001</c:v>
                </c:pt>
                <c:pt idx="194">
                  <c:v>1.0676194413661599</c:v>
                </c:pt>
                <c:pt idx="195">
                  <c:v>0.95069702709341697</c:v>
                </c:pt>
                <c:pt idx="196">
                  <c:v>0.83384949625129201</c:v>
                </c:pt>
                <c:pt idx="197">
                  <c:v>0.718966171530802</c:v>
                </c:pt>
                <c:pt idx="198">
                  <c:v>0.60787895429281102</c:v>
                </c:pt>
                <c:pt idx="199">
                  <c:v>0.50231243049730401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6F-4F48-850F-7CB2E91EF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16799"/>
        <c:axId val="1354649023"/>
      </c:scatterChart>
      <c:valAx>
        <c:axId val="19849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4649023"/>
        <c:crosses val="autoZero"/>
        <c:crossBetween val="midCat"/>
      </c:valAx>
      <c:valAx>
        <c:axId val="135464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491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5</xdr:row>
      <xdr:rowOff>119062</xdr:rowOff>
    </xdr:from>
    <xdr:to>
      <xdr:col>12</xdr:col>
      <xdr:colOff>523875</xdr:colOff>
      <xdr:row>20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EB5CE9-D5B5-FFA1-76FA-C462AE369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sqref="A1:B20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6.6291260736238804E-3</v>
      </c>
    </row>
    <row r="3" spans="1:2" x14ac:dyDescent="0.25">
      <c r="A3">
        <v>0.05</v>
      </c>
      <c r="B3">
        <v>2.6453775428784E-2</v>
      </c>
    </row>
    <row r="4" spans="1:2" x14ac:dyDescent="0.25">
      <c r="A4">
        <v>0.1</v>
      </c>
      <c r="B4">
        <v>5.9282930638112998E-2</v>
      </c>
    </row>
    <row r="5" spans="1:2" x14ac:dyDescent="0.25">
      <c r="A5">
        <v>0.15</v>
      </c>
      <c r="B5">
        <v>0.104789151224502</v>
      </c>
    </row>
    <row r="6" spans="1:2" x14ac:dyDescent="0.25">
      <c r="A6">
        <v>0.2</v>
      </c>
      <c r="B6">
        <v>0.16249621159052599</v>
      </c>
    </row>
    <row r="7" spans="1:2" x14ac:dyDescent="0.25">
      <c r="A7">
        <v>0.25</v>
      </c>
      <c r="B7">
        <v>0.23176429950460001</v>
      </c>
    </row>
    <row r="8" spans="1:2" x14ac:dyDescent="0.25">
      <c r="A8">
        <v>0.3</v>
      </c>
      <c r="B8">
        <v>0.311775227232512</v>
      </c>
    </row>
    <row r="9" spans="1:2" x14ac:dyDescent="0.25">
      <c r="A9">
        <v>0.35</v>
      </c>
      <c r="B9">
        <v>0.40152063388989301</v>
      </c>
    </row>
    <row r="10" spans="1:2" x14ac:dyDescent="0.25">
      <c r="A10">
        <v>0.39999999999999902</v>
      </c>
      <c r="B10">
        <v>0.49979641284904702</v>
      </c>
    </row>
    <row r="11" spans="1:2" x14ac:dyDescent="0.25">
      <c r="A11">
        <v>0.44999999999999901</v>
      </c>
      <c r="B11">
        <v>0.60520642972225602</v>
      </c>
    </row>
    <row r="12" spans="1:2" x14ac:dyDescent="0.25">
      <c r="A12">
        <v>0.499999999999999</v>
      </c>
      <c r="B12">
        <v>0.71617788408724403</v>
      </c>
    </row>
    <row r="13" spans="1:2" x14ac:dyDescent="0.25">
      <c r="A13">
        <v>0.54999999999999905</v>
      </c>
      <c r="B13">
        <v>0.83098938806156897</v>
      </c>
    </row>
    <row r="14" spans="1:2" x14ac:dyDescent="0.25">
      <c r="A14">
        <v>0.6</v>
      </c>
      <c r="B14">
        <v>0.94781111515167904</v>
      </c>
    </row>
    <row r="15" spans="1:2" x14ac:dyDescent="0.25">
      <c r="A15">
        <v>0.65</v>
      </c>
      <c r="B15">
        <v>1.06475450551668</v>
      </c>
    </row>
    <row r="16" spans="1:2" x14ac:dyDescent="0.25">
      <c r="A16">
        <v>0.7</v>
      </c>
      <c r="B16">
        <v>1.1799274005243401</v>
      </c>
    </row>
    <row r="17" spans="1:2" x14ac:dyDescent="0.25">
      <c r="A17">
        <v>0.75</v>
      </c>
      <c r="B17">
        <v>1.2914895156503401</v>
      </c>
    </row>
    <row r="18" spans="1:2" x14ac:dyDescent="0.25">
      <c r="A18">
        <v>0.8</v>
      </c>
      <c r="B18">
        <v>1.39770309963742</v>
      </c>
    </row>
    <row r="19" spans="1:2" x14ac:dyDescent="0.25">
      <c r="A19">
        <v>0.85</v>
      </c>
      <c r="B19">
        <v>1.4969744858357299</v>
      </c>
    </row>
    <row r="20" spans="1:2" x14ac:dyDescent="0.25">
      <c r="A20">
        <v>0.9</v>
      </c>
      <c r="B20">
        <v>1.58788379211363</v>
      </c>
    </row>
    <row r="21" spans="1:2" x14ac:dyDescent="0.25">
      <c r="A21">
        <v>0.95</v>
      </c>
      <c r="B21">
        <v>1.66920188410951</v>
      </c>
    </row>
    <row r="22" spans="1:2" x14ac:dyDescent="0.25">
      <c r="A22">
        <v>1</v>
      </c>
      <c r="B22">
        <v>1.73989547462211</v>
      </c>
    </row>
    <row r="23" spans="1:2" x14ac:dyDescent="0.25">
      <c r="A23">
        <v>1.05</v>
      </c>
      <c r="B23">
        <v>1.79912257902456</v>
      </c>
    </row>
    <row r="24" spans="1:2" x14ac:dyDescent="0.25">
      <c r="A24">
        <v>1.1000000000000001</v>
      </c>
      <c r="B24">
        <v>1.8462213330905599</v>
      </c>
    </row>
    <row r="25" spans="1:2" x14ac:dyDescent="0.25">
      <c r="A25">
        <v>1.1499999999999999</v>
      </c>
      <c r="B25">
        <v>1.8806954122611601</v>
      </c>
    </row>
    <row r="26" spans="1:2" x14ac:dyDescent="0.25">
      <c r="A26">
        <v>1.2</v>
      </c>
      <c r="B26">
        <v>1.90219908194589</v>
      </c>
    </row>
    <row r="27" spans="1:2" x14ac:dyDescent="0.25">
      <c r="A27">
        <v>1.25</v>
      </c>
      <c r="B27">
        <v>1.9105244084827</v>
      </c>
    </row>
    <row r="28" spans="1:2" x14ac:dyDescent="0.25">
      <c r="A28">
        <v>1.3</v>
      </c>
      <c r="B28">
        <v>1.9055925080042</v>
      </c>
    </row>
    <row r="29" spans="1:2" x14ac:dyDescent="0.25">
      <c r="A29">
        <v>1.35</v>
      </c>
      <c r="B29">
        <v>1.88745000129189</v>
      </c>
    </row>
    <row r="30" spans="1:2" x14ac:dyDescent="0.25">
      <c r="A30">
        <v>1.4</v>
      </c>
      <c r="B30">
        <v>1.8562711244232</v>
      </c>
    </row>
    <row r="31" spans="1:2" x14ac:dyDescent="0.25">
      <c r="A31">
        <v>1.45</v>
      </c>
      <c r="B31">
        <v>1.8123652289602701</v>
      </c>
    </row>
    <row r="32" spans="1:2" x14ac:dyDescent="0.25">
      <c r="A32">
        <v>1.5</v>
      </c>
      <c r="B32">
        <v>1.75618868766265</v>
      </c>
    </row>
    <row r="33" spans="1:2" x14ac:dyDescent="0.25">
      <c r="A33">
        <v>1.55</v>
      </c>
      <c r="B33">
        <v>1.6883595074159301</v>
      </c>
    </row>
    <row r="34" spans="1:2" x14ac:dyDescent="0.25">
      <c r="A34">
        <v>1.6</v>
      </c>
      <c r="B34">
        <v>1.6096722770144001</v>
      </c>
    </row>
    <row r="35" spans="1:2" x14ac:dyDescent="0.25">
      <c r="A35">
        <v>1.65</v>
      </c>
      <c r="B35">
        <v>1.5211105266599301</v>
      </c>
    </row>
    <row r="36" spans="1:2" x14ac:dyDescent="0.25">
      <c r="A36">
        <v>1.7</v>
      </c>
      <c r="B36">
        <v>1.42385327752656</v>
      </c>
    </row>
    <row r="37" spans="1:2" x14ac:dyDescent="0.25">
      <c r="A37">
        <v>1.75</v>
      </c>
      <c r="B37">
        <v>1.3192726657913301</v>
      </c>
    </row>
    <row r="38" spans="1:2" x14ac:dyDescent="0.25">
      <c r="A38">
        <v>1.8</v>
      </c>
      <c r="B38">
        <v>1.20892016420954</v>
      </c>
    </row>
    <row r="39" spans="1:2" x14ac:dyDescent="0.25">
      <c r="A39">
        <v>1.85</v>
      </c>
      <c r="B39">
        <v>1.0945001352631101</v>
      </c>
    </row>
    <row r="40" spans="1:2" x14ac:dyDescent="0.25">
      <c r="A40">
        <v>1.9</v>
      </c>
      <c r="B40">
        <v>0.97783112638205805</v>
      </c>
    </row>
    <row r="41" spans="1:2" x14ac:dyDescent="0.25">
      <c r="A41">
        <v>1.95</v>
      </c>
      <c r="B41">
        <v>0.86079718717710196</v>
      </c>
    </row>
    <row r="42" spans="1:2" x14ac:dyDescent="0.25">
      <c r="A42">
        <v>2</v>
      </c>
      <c r="B42">
        <v>0.74529315799753004</v>
      </c>
    </row>
    <row r="43" spans="1:2" x14ac:dyDescent="0.25">
      <c r="A43">
        <v>2.0499999999999998</v>
      </c>
      <c r="B43">
        <v>0.63316894448531802</v>
      </c>
    </row>
    <row r="44" spans="1:2" x14ac:dyDescent="0.25">
      <c r="A44">
        <v>2.1</v>
      </c>
      <c r="B44">
        <v>0.52617797592134097</v>
      </c>
    </row>
    <row r="45" spans="1:2" x14ac:dyDescent="0.25">
      <c r="A45">
        <v>2.15</v>
      </c>
      <c r="B45">
        <v>0.42593429681757999</v>
      </c>
    </row>
    <row r="46" spans="1:2" x14ac:dyDescent="0.25">
      <c r="A46">
        <v>2.2000000000000002</v>
      </c>
      <c r="B46">
        <v>0.33388126003692098</v>
      </c>
    </row>
    <row r="47" spans="1:2" x14ac:dyDescent="0.25">
      <c r="A47">
        <v>2.25</v>
      </c>
      <c r="B47">
        <v>0.251272947114347</v>
      </c>
    </row>
    <row r="48" spans="1:2" x14ac:dyDescent="0.25">
      <c r="A48">
        <v>2.2999999999999998</v>
      </c>
      <c r="B48">
        <v>0.17916765026143699</v>
      </c>
    </row>
    <row r="49" spans="1:2" x14ac:dyDescent="0.25">
      <c r="A49">
        <v>2.3499999999999899</v>
      </c>
      <c r="B49">
        <v>0.11843133886479799</v>
      </c>
    </row>
    <row r="50" spans="1:2" x14ac:dyDescent="0.25">
      <c r="A50">
        <v>2.3999999999999901</v>
      </c>
      <c r="B50">
        <v>6.9748172452145096E-2</v>
      </c>
    </row>
    <row r="51" spans="1:2" x14ac:dyDescent="0.25">
      <c r="A51">
        <v>2.44999999999999</v>
      </c>
      <c r="B51">
        <v>3.3634823205356601E-2</v>
      </c>
    </row>
    <row r="52" spans="1:2" x14ac:dyDescent="0.25">
      <c r="A52">
        <v>2.4999999999999898</v>
      </c>
      <c r="B52">
        <v>1.04555321519837E-2</v>
      </c>
    </row>
    <row r="53" spans="1:2" x14ac:dyDescent="0.25">
      <c r="A53">
        <v>2.5499999999999901</v>
      </c>
      <c r="B53" s="1">
        <v>4.3529431315457901E-4</v>
      </c>
    </row>
    <row r="54" spans="1:2" x14ac:dyDescent="0.25">
      <c r="A54">
        <v>2.5999999999999899</v>
      </c>
      <c r="B54">
        <v>3.6692073163196001E-3</v>
      </c>
    </row>
    <row r="55" spans="1:2" x14ac:dyDescent="0.25">
      <c r="A55">
        <v>2.6499999999999901</v>
      </c>
      <c r="B55">
        <v>2.0126723483798601E-2</v>
      </c>
    </row>
    <row r="56" spans="1:2" x14ac:dyDescent="0.25">
      <c r="A56">
        <v>2.69999999999999</v>
      </c>
      <c r="B56">
        <v>4.96502637325026E-2</v>
      </c>
    </row>
    <row r="57" spans="1:2" x14ac:dyDescent="0.25">
      <c r="A57">
        <v>2.7499999999999898</v>
      </c>
      <c r="B57">
        <v>9.1948367825126207E-2</v>
      </c>
    </row>
    <row r="58" spans="1:2" x14ac:dyDescent="0.25">
      <c r="A58">
        <v>2.7999999999999901</v>
      </c>
      <c r="B58">
        <v>0.14658427291963999</v>
      </c>
    </row>
    <row r="59" spans="1:2" x14ac:dyDescent="0.25">
      <c r="A59">
        <v>2.8499999999999899</v>
      </c>
      <c r="B59">
        <v>0.212961528299004</v>
      </c>
    </row>
    <row r="60" spans="1:2" x14ac:dyDescent="0.25">
      <c r="A60">
        <v>2.8999999999999901</v>
      </c>
      <c r="B60">
        <v>0.29030893695952098</v>
      </c>
    </row>
    <row r="61" spans="1:2" x14ac:dyDescent="0.25">
      <c r="A61">
        <v>2.94999999999999</v>
      </c>
      <c r="B61">
        <v>0.37766768765617198</v>
      </c>
    </row>
    <row r="62" spans="1:2" x14ac:dyDescent="0.25">
      <c r="A62">
        <v>2.9999999999999898</v>
      </c>
      <c r="B62">
        <v>0.47388388020694799</v>
      </c>
    </row>
    <row r="63" spans="1:2" x14ac:dyDescent="0.25">
      <c r="A63">
        <v>3.0499999999999901</v>
      </c>
      <c r="B63">
        <v>0.57760960087581403</v>
      </c>
    </row>
    <row r="64" spans="1:2" x14ac:dyDescent="0.25">
      <c r="A64">
        <v>3.0999999999999899</v>
      </c>
      <c r="B64">
        <v>0.68731513892131801</v>
      </c>
    </row>
    <row r="65" spans="1:2" x14ac:dyDescent="0.25">
      <c r="A65">
        <v>3.1499999999999901</v>
      </c>
      <c r="B65">
        <v>0.80131379527459801</v>
      </c>
    </row>
    <row r="66" spans="1:2" x14ac:dyDescent="0.25">
      <c r="A66">
        <v>3.19999999999999</v>
      </c>
      <c r="B66">
        <v>0.91779910558123801</v>
      </c>
    </row>
    <row r="67" spans="1:2" x14ac:dyDescent="0.25">
      <c r="A67">
        <v>3.2499999999999898</v>
      </c>
      <c r="B67">
        <v>1.0348924348522901</v>
      </c>
    </row>
    <row r="68" spans="1:2" x14ac:dyDescent="0.25">
      <c r="A68">
        <v>3.2999999999999901</v>
      </c>
      <c r="B68">
        <v>1.15069718230234</v>
      </c>
    </row>
    <row r="69" spans="1:2" x14ac:dyDescent="0.25">
      <c r="A69">
        <v>3.3499999999999899</v>
      </c>
      <c r="B69">
        <v>1.26335467277784</v>
      </c>
    </row>
    <row r="70" spans="1:2" x14ac:dyDescent="0.25">
      <c r="A70">
        <v>3.3999999999999901</v>
      </c>
      <c r="B70">
        <v>1.37109650689896</v>
      </c>
    </row>
    <row r="71" spans="1:2" x14ac:dyDescent="0.25">
      <c r="A71">
        <v>3.44999999999999</v>
      </c>
      <c r="B71">
        <v>1.4722887773501301</v>
      </c>
    </row>
    <row r="72" spans="1:2" x14ac:dyDescent="0.25">
      <c r="A72">
        <v>3.4999999999999898</v>
      </c>
      <c r="B72">
        <v>1.56546496435011</v>
      </c>
    </row>
    <row r="73" spans="1:2" x14ac:dyDescent="0.25">
      <c r="A73">
        <v>3.5499999999999901</v>
      </c>
      <c r="B73">
        <v>1.64934614321537</v>
      </c>
    </row>
    <row r="74" spans="1:2" x14ac:dyDescent="0.25">
      <c r="A74">
        <v>3.5999999999999899</v>
      </c>
      <c r="B74">
        <v>1.7228489558056399</v>
      </c>
    </row>
    <row r="75" spans="1:2" x14ac:dyDescent="0.25">
      <c r="A75">
        <v>3.6499999999999901</v>
      </c>
      <c r="B75">
        <v>1.7850832710845701</v>
      </c>
    </row>
    <row r="76" spans="1:2" x14ac:dyDescent="0.25">
      <c r="A76">
        <v>3.69999999999999</v>
      </c>
      <c r="B76">
        <v>1.8353423950863299</v>
      </c>
    </row>
    <row r="77" spans="1:2" x14ac:dyDescent="0.25">
      <c r="A77">
        <v>3.7499999999999898</v>
      </c>
      <c r="B77">
        <v>1.8730890574939401</v>
      </c>
    </row>
    <row r="78" spans="1:2" x14ac:dyDescent="0.25">
      <c r="A78">
        <v>3.7999999999999901</v>
      </c>
      <c r="B78">
        <v>1.89794029190098</v>
      </c>
    </row>
    <row r="79" spans="1:2" x14ac:dyDescent="0.25">
      <c r="A79">
        <v>3.8499999999999899</v>
      </c>
      <c r="B79">
        <v>1.90965388687766</v>
      </c>
    </row>
    <row r="80" spans="1:2" x14ac:dyDescent="0.25">
      <c r="A80">
        <v>3.8999999999999901</v>
      </c>
      <c r="B80">
        <v>1.9081184605579999</v>
      </c>
    </row>
    <row r="81" spans="1:2" x14ac:dyDescent="0.25">
      <c r="A81">
        <v>3.94999999999999</v>
      </c>
      <c r="B81">
        <v>1.8933485104876699</v>
      </c>
    </row>
    <row r="82" spans="1:2" x14ac:dyDescent="0.25">
      <c r="A82">
        <v>3.9999999999999898</v>
      </c>
      <c r="B82">
        <v>1.8654850723171299</v>
      </c>
    </row>
    <row r="83" spans="1:2" x14ac:dyDescent="0.25">
      <c r="A83">
        <v>4.0499999999999901</v>
      </c>
      <c r="B83">
        <v>1.82480190448238</v>
      </c>
    </row>
    <row r="84" spans="1:2" x14ac:dyDescent="0.25">
      <c r="A84">
        <v>4.0999999999999899</v>
      </c>
      <c r="B84">
        <v>1.7717163989814999</v>
      </c>
    </row>
    <row r="85" spans="1:2" x14ac:dyDescent="0.25">
      <c r="A85">
        <v>4.1499999999999897</v>
      </c>
      <c r="B85">
        <v>1.7068037012717201</v>
      </c>
    </row>
    <row r="86" spans="1:2" x14ac:dyDescent="0.25">
      <c r="A86">
        <v>4.1999999999999904</v>
      </c>
      <c r="B86">
        <v>1.6308118320271701</v>
      </c>
    </row>
    <row r="87" spans="1:2" x14ac:dyDescent="0.25">
      <c r="A87">
        <v>4.2499999999999902</v>
      </c>
      <c r="B87">
        <v>1.54467501049027</v>
      </c>
    </row>
    <row r="88" spans="1:2" x14ac:dyDescent="0.25">
      <c r="A88">
        <v>4.2999999999999901</v>
      </c>
      <c r="B88">
        <v>1.4495220018011401</v>
      </c>
    </row>
    <row r="89" spans="1:2" x14ac:dyDescent="0.25">
      <c r="A89">
        <v>4.3499999999999899</v>
      </c>
      <c r="B89">
        <v>1.3466762988982599</v>
      </c>
    </row>
    <row r="90" spans="1:2" x14ac:dyDescent="0.25">
      <c r="A90">
        <v>4.3999999999999897</v>
      </c>
      <c r="B90">
        <v>1.2376454433558799</v>
      </c>
    </row>
    <row r="91" spans="1:2" x14ac:dyDescent="0.25">
      <c r="A91">
        <v>4.4499999999999904</v>
      </c>
      <c r="B91">
        <v>1.1240978574526299</v>
      </c>
    </row>
    <row r="92" spans="1:2" x14ac:dyDescent="0.25">
      <c r="A92">
        <v>4.4999999999999902</v>
      </c>
      <c r="B92">
        <v>1.0078271365663301</v>
      </c>
    </row>
    <row r="93" spans="1:2" x14ac:dyDescent="0.25">
      <c r="A93">
        <v>4.5499999999999901</v>
      </c>
      <c r="B93">
        <v>0.89070560510993901</v>
      </c>
    </row>
    <row r="94" spans="1:2" x14ac:dyDescent="0.25">
      <c r="A94">
        <v>4.5999999999999899</v>
      </c>
      <c r="B94">
        <v>0.77463070025936098</v>
      </c>
    </row>
    <row r="95" spans="1:2" x14ac:dyDescent="0.25">
      <c r="A95">
        <v>4.6499999999999897</v>
      </c>
      <c r="B95">
        <v>0.66146900161167099</v>
      </c>
    </row>
    <row r="96" spans="1:2" x14ac:dyDescent="0.25">
      <c r="A96">
        <v>4.6999999999999904</v>
      </c>
      <c r="B96">
        <v>0.55300314896244196</v>
      </c>
    </row>
    <row r="97" spans="1:2" x14ac:dyDescent="0.25">
      <c r="A97">
        <v>4.7499999999999902</v>
      </c>
      <c r="B97">
        <v>0.45088637097913797</v>
      </c>
    </row>
    <row r="98" spans="1:2" x14ac:dyDescent="0.25">
      <c r="A98">
        <v>4.7999999999999901</v>
      </c>
      <c r="B98">
        <v>0.35660802355111498</v>
      </c>
    </row>
    <row r="99" spans="1:2" x14ac:dyDescent="0.25">
      <c r="A99">
        <v>4.8499999999999899</v>
      </c>
      <c r="B99">
        <v>0.27147174643681599</v>
      </c>
    </row>
    <row r="100" spans="1:2" x14ac:dyDescent="0.25">
      <c r="A100">
        <v>4.8999999999999897</v>
      </c>
      <c r="B100">
        <v>0.19658600603218099</v>
      </c>
    </row>
    <row r="101" spans="1:2" x14ac:dyDescent="0.25">
      <c r="A101">
        <v>4.9499999999999904</v>
      </c>
      <c r="B101">
        <v>0.13286526004458199</v>
      </c>
    </row>
    <row r="102" spans="1:2" x14ac:dyDescent="0.25">
      <c r="A102">
        <v>4.9999999999999902</v>
      </c>
      <c r="B102">
        <v>8.1038971003437404E-2</v>
      </c>
    </row>
    <row r="103" spans="1:2" x14ac:dyDescent="0.25">
      <c r="A103">
        <v>5.0499999999999901</v>
      </c>
      <c r="B103">
        <v>4.16652590158028E-2</v>
      </c>
    </row>
    <row r="104" spans="1:2" x14ac:dyDescent="0.25">
      <c r="A104">
        <v>5.0999999999999899</v>
      </c>
      <c r="B104">
        <v>1.51460408953652E-2</v>
      </c>
    </row>
    <row r="105" spans="1:2" x14ac:dyDescent="0.25">
      <c r="A105">
        <v>5.1499999999999897</v>
      </c>
      <c r="B105">
        <v>1.7409091160236899E-3</v>
      </c>
    </row>
    <row r="106" spans="1:2" x14ac:dyDescent="0.25">
      <c r="A106">
        <v>5.1999999999999797</v>
      </c>
      <c r="B106">
        <v>1.57761183540943E-3</v>
      </c>
    </row>
    <row r="107" spans="1:2" x14ac:dyDescent="0.25">
      <c r="A107">
        <v>5.2499999999999796</v>
      </c>
      <c r="B107">
        <v>1.46576907234296E-2</v>
      </c>
    </row>
    <row r="108" spans="1:2" x14ac:dyDescent="0.25">
      <c r="A108">
        <v>5.2999999999999803</v>
      </c>
      <c r="B108">
        <v>4.0856551034273499E-2</v>
      </c>
    </row>
    <row r="109" spans="1:2" x14ac:dyDescent="0.25">
      <c r="A109">
        <v>5.3499999999999801</v>
      </c>
      <c r="B109">
        <v>7.9917955110119607E-2</v>
      </c>
    </row>
    <row r="110" spans="1:2" x14ac:dyDescent="0.25">
      <c r="A110">
        <v>5.3999999999999799</v>
      </c>
      <c r="B110">
        <v>0.13144364719086599</v>
      </c>
    </row>
    <row r="111" spans="1:2" x14ac:dyDescent="0.25">
      <c r="A111">
        <v>5.4499999999999797</v>
      </c>
      <c r="B111">
        <v>0.19487953521967599</v>
      </c>
    </row>
    <row r="112" spans="1:2" x14ac:dyDescent="0.25">
      <c r="A112">
        <v>5.4999999999999796</v>
      </c>
      <c r="B112">
        <v>0.26950055195830602</v>
      </c>
    </row>
    <row r="113" spans="1:2" x14ac:dyDescent="0.25">
      <c r="A113">
        <v>5.5499999999999803</v>
      </c>
      <c r="B113">
        <v>0.35439692885693702</v>
      </c>
    </row>
    <row r="114" spans="1:2" x14ac:dyDescent="0.25">
      <c r="A114">
        <v>5.5999999999999801</v>
      </c>
      <c r="B114">
        <v>0.44846502910248798</v>
      </c>
    </row>
    <row r="115" spans="1:2" x14ac:dyDescent="0.25">
      <c r="A115">
        <v>5.6499999999999799</v>
      </c>
      <c r="B115">
        <v>0.550405953450114</v>
      </c>
    </row>
    <row r="116" spans="1:2" x14ac:dyDescent="0.25">
      <c r="A116">
        <v>5.6999999999999797</v>
      </c>
      <c r="B116">
        <v>0.65873470941633305</v>
      </c>
    </row>
    <row r="117" spans="1:2" x14ac:dyDescent="0.25">
      <c r="A117">
        <v>5.7499999999999796</v>
      </c>
      <c r="B117">
        <v>0.77180173969864596</v>
      </c>
    </row>
    <row r="118" spans="1:2" x14ac:dyDescent="0.25">
      <c r="A118">
        <v>5.7999999999999803</v>
      </c>
      <c r="B118">
        <v>0.88782708464820304</v>
      </c>
    </row>
    <row r="119" spans="1:2" x14ac:dyDescent="0.25">
      <c r="A119">
        <v>5.8499999999999801</v>
      </c>
      <c r="B119">
        <v>1.0049456165802499</v>
      </c>
    </row>
    <row r="120" spans="1:2" x14ac:dyDescent="0.25">
      <c r="A120">
        <v>5.8999999999999799</v>
      </c>
      <c r="B120">
        <v>1.12125998728857</v>
      </c>
    </row>
    <row r="121" spans="1:2" x14ac:dyDescent="0.25">
      <c r="A121">
        <v>5.9499999999999797</v>
      </c>
      <c r="B121">
        <v>1.2348965899912301</v>
      </c>
    </row>
    <row r="122" spans="1:2" x14ac:dyDescent="0.25">
      <c r="A122">
        <v>5.9999999999999796</v>
      </c>
      <c r="B122">
        <v>1.3440592950422601</v>
      </c>
    </row>
    <row r="123" spans="1:2" x14ac:dyDescent="0.25">
      <c r="A123">
        <v>6.0499999999999803</v>
      </c>
      <c r="B123">
        <v>1.4470761199000099</v>
      </c>
    </row>
    <row r="124" spans="1:2" x14ac:dyDescent="0.25">
      <c r="A124">
        <v>6.0999999999999801</v>
      </c>
      <c r="B124">
        <v>1.54243523051273</v>
      </c>
    </row>
    <row r="125" spans="1:2" x14ac:dyDescent="0.25">
      <c r="A125">
        <v>6.1499999999999799</v>
      </c>
      <c r="B125">
        <v>1.6288084247125501</v>
      </c>
    </row>
    <row r="126" spans="1:2" x14ac:dyDescent="0.25">
      <c r="A126">
        <v>6.1999999999999797</v>
      </c>
      <c r="B126">
        <v>1.7050621049080199</v>
      </c>
    </row>
    <row r="127" spans="1:2" x14ac:dyDescent="0.25">
      <c r="A127">
        <v>6.2499999999999796</v>
      </c>
      <c r="B127">
        <v>1.7702573344580499</v>
      </c>
    </row>
    <row r="128" spans="1:2" x14ac:dyDescent="0.25">
      <c r="A128">
        <v>6.2999999999999803</v>
      </c>
      <c r="B128">
        <v>1.82364165400862</v>
      </c>
    </row>
    <row r="129" spans="1:2" x14ac:dyDescent="0.25">
      <c r="A129">
        <v>6.3499999999999801</v>
      </c>
      <c r="B129">
        <v>1.8646358415931299</v>
      </c>
    </row>
    <row r="130" spans="1:2" x14ac:dyDescent="0.25">
      <c r="A130">
        <v>6.3999999999999799</v>
      </c>
      <c r="B130">
        <v>1.89281879943089</v>
      </c>
    </row>
    <row r="131" spans="1:2" x14ac:dyDescent="0.25">
      <c r="A131">
        <v>6.4499999999999797</v>
      </c>
      <c r="B131">
        <v>1.9079133801467001</v>
      </c>
    </row>
    <row r="132" spans="1:2" x14ac:dyDescent="0.25">
      <c r="A132">
        <v>6.4999999999999796</v>
      </c>
      <c r="B132">
        <v>1.90977537583389</v>
      </c>
    </row>
    <row r="133" spans="1:2" x14ac:dyDescent="0.25">
      <c r="A133">
        <v>6.5499999999999803</v>
      </c>
      <c r="B133">
        <v>1.89838720444566</v>
      </c>
    </row>
    <row r="134" spans="1:2" x14ac:dyDescent="0.25">
      <c r="A134">
        <v>6.5999999999999801</v>
      </c>
      <c r="B134">
        <v>1.87385711110243</v>
      </c>
    </row>
    <row r="135" spans="1:2" x14ac:dyDescent="0.25">
      <c r="A135">
        <v>6.6499999999999799</v>
      </c>
      <c r="B135">
        <v>1.8364239847975401</v>
      </c>
    </row>
    <row r="136" spans="1:2" x14ac:dyDescent="0.25">
      <c r="A136">
        <v>6.6999999999999797</v>
      </c>
      <c r="B136">
        <v>1.78646717459366</v>
      </c>
    </row>
    <row r="137" spans="1:2" x14ac:dyDescent="0.25">
      <c r="A137">
        <v>6.7499999999999796</v>
      </c>
      <c r="B137">
        <v>1.7245199711944801</v>
      </c>
    </row>
    <row r="138" spans="1:2" x14ac:dyDescent="0.25">
      <c r="A138">
        <v>6.7999999999999803</v>
      </c>
      <c r="B138">
        <v>1.6512847178576</v>
      </c>
    </row>
    <row r="139" spans="1:2" x14ac:dyDescent="0.25">
      <c r="A139">
        <v>6.8499999999999801</v>
      </c>
      <c r="B139">
        <v>1.56764688722478</v>
      </c>
    </row>
    <row r="140" spans="1:2" x14ac:dyDescent="0.25">
      <c r="A140">
        <v>6.8999999999999799</v>
      </c>
      <c r="B140">
        <v>1.47468501450992</v>
      </c>
    </row>
    <row r="141" spans="1:2" x14ac:dyDescent="0.25">
      <c r="A141">
        <v>6.9499999999999797</v>
      </c>
      <c r="B141">
        <v>1.37367325736681</v>
      </c>
    </row>
    <row r="142" spans="1:2" x14ac:dyDescent="0.25">
      <c r="A142">
        <v>6.9999999999999796</v>
      </c>
      <c r="B142">
        <v>1.26607370646727</v>
      </c>
    </row>
    <row r="143" spans="1:2" x14ac:dyDescent="0.25">
      <c r="A143">
        <v>7.0499999999999803</v>
      </c>
      <c r="B143">
        <v>1.15351649163194</v>
      </c>
    </row>
    <row r="144" spans="1:2" x14ac:dyDescent="0.25">
      <c r="A144">
        <v>7.0999999999999801</v>
      </c>
      <c r="B144">
        <v>1.0377671901591901</v>
      </c>
    </row>
    <row r="145" spans="1:2" x14ac:dyDescent="0.25">
      <c r="A145">
        <v>7.1499999999999799</v>
      </c>
      <c r="B145">
        <v>0.92068285799012195</v>
      </c>
    </row>
    <row r="146" spans="1:2" x14ac:dyDescent="0.25">
      <c r="A146">
        <v>7.1999999999999797</v>
      </c>
      <c r="B146">
        <v>0.80415982914099504</v>
      </c>
    </row>
    <row r="147" spans="1:2" x14ac:dyDescent="0.25">
      <c r="A147">
        <v>7.2499999999999796</v>
      </c>
      <c r="B147">
        <v>0.69007784943723205</v>
      </c>
    </row>
    <row r="148" spans="1:2" x14ac:dyDescent="0.25">
      <c r="A148">
        <v>7.2999999999999803</v>
      </c>
      <c r="B148">
        <v>0.58024576786344695</v>
      </c>
    </row>
    <row r="149" spans="1:2" x14ac:dyDescent="0.25">
      <c r="A149">
        <v>7.3499999999999801</v>
      </c>
      <c r="B149">
        <v>0.47635372776634499</v>
      </c>
    </row>
    <row r="150" spans="1:2" x14ac:dyDescent="0.25">
      <c r="A150">
        <v>7.3999999999999799</v>
      </c>
      <c r="B150">
        <v>0.37993565620160202</v>
      </c>
    </row>
    <row r="151" spans="1:2" x14ac:dyDescent="0.25">
      <c r="A151">
        <v>7.4499999999999797</v>
      </c>
      <c r="B151">
        <v>0.29234413998994102</v>
      </c>
    </row>
    <row r="152" spans="1:2" x14ac:dyDescent="0.25">
      <c r="A152">
        <v>7.4999999999999796</v>
      </c>
      <c r="B152">
        <v>0.21473791069859399</v>
      </c>
    </row>
    <row r="153" spans="1:2" x14ac:dyDescent="0.25">
      <c r="A153">
        <v>7.5499999999999803</v>
      </c>
      <c r="B153">
        <v>0.1480805225206</v>
      </c>
    </row>
    <row r="154" spans="1:2" x14ac:dyDescent="0.25">
      <c r="A154">
        <v>7.5999999999999801</v>
      </c>
      <c r="B154">
        <v>9.3147653167198502E-2</v>
      </c>
    </row>
    <row r="155" spans="1:2" x14ac:dyDescent="0.25">
      <c r="A155">
        <v>7.6499999999999799</v>
      </c>
      <c r="B155">
        <v>5.0539878200957199E-2</v>
      </c>
    </row>
    <row r="156" spans="1:2" x14ac:dyDescent="0.25">
      <c r="A156">
        <v>7.6999999999999797</v>
      </c>
      <c r="B156">
        <v>2.0697711881601102E-2</v>
      </c>
    </row>
    <row r="157" spans="1:2" x14ac:dyDescent="0.25">
      <c r="A157">
        <v>7.7499999999999796</v>
      </c>
      <c r="B157">
        <v>3.9160391755338596E-3</v>
      </c>
    </row>
    <row r="158" spans="1:2" x14ac:dyDescent="0.25">
      <c r="A158">
        <v>7.7999999999999803</v>
      </c>
      <c r="B158" s="1">
        <v>3.5563240522083501E-4</v>
      </c>
    </row>
    <row r="159" spans="1:2" x14ac:dyDescent="0.25">
      <c r="A159">
        <v>7.8499999999999801</v>
      </c>
      <c r="B159">
        <v>1.0050127230935801E-2</v>
      </c>
    </row>
    <row r="160" spans="1:2" x14ac:dyDescent="0.25">
      <c r="A160">
        <v>7.8999999999999799</v>
      </c>
      <c r="B160">
        <v>3.2907548317395202E-2</v>
      </c>
    </row>
    <row r="161" spans="1:2" x14ac:dyDescent="0.25">
      <c r="A161">
        <v>7.9499999999999797</v>
      </c>
      <c r="B161">
        <v>6.8706192515690906E-2</v>
      </c>
    </row>
    <row r="162" spans="1:2" x14ac:dyDescent="0.25">
      <c r="A162">
        <v>7.9999999999999796</v>
      </c>
      <c r="B162">
        <v>0.117085393559986</v>
      </c>
    </row>
    <row r="163" spans="1:2" x14ac:dyDescent="0.25">
      <c r="A163">
        <v>8.0499999999999794</v>
      </c>
      <c r="B163">
        <v>0.17753241060858499</v>
      </c>
    </row>
    <row r="164" spans="1:2" x14ac:dyDescent="0.25">
      <c r="A164">
        <v>8.0999999999999801</v>
      </c>
      <c r="B164">
        <v>0.249367389229675</v>
      </c>
    </row>
    <row r="165" spans="1:2" x14ac:dyDescent="0.25">
      <c r="A165">
        <v>8.1499999999999808</v>
      </c>
      <c r="B165">
        <v>0.33172898531728301</v>
      </c>
    </row>
    <row r="166" spans="1:2" x14ac:dyDescent="0.25">
      <c r="A166">
        <v>8.1999999999999797</v>
      </c>
      <c r="B166">
        <v>0.42356371929298198</v>
      </c>
    </row>
    <row r="167" spans="1:2" x14ac:dyDescent="0.25">
      <c r="A167">
        <v>8.2499999999999805</v>
      </c>
      <c r="B167">
        <v>0.52362229850065201</v>
      </c>
    </row>
    <row r="168" spans="1:2" x14ac:dyDescent="0.25">
      <c r="A168">
        <v>8.2999999999999794</v>
      </c>
      <c r="B168">
        <v>0.63046585968740998</v>
      </c>
    </row>
    <row r="169" spans="1:2" x14ac:dyDescent="0.25">
      <c r="A169">
        <v>8.3499999999999801</v>
      </c>
      <c r="B169">
        <v>0.742484236918451</v>
      </c>
    </row>
    <row r="170" spans="1:2" x14ac:dyDescent="0.25">
      <c r="A170">
        <v>8.3999999999999808</v>
      </c>
      <c r="B170">
        <v>0.85792696081199604</v>
      </c>
    </row>
    <row r="171" spans="1:2" x14ac:dyDescent="0.25">
      <c r="A171">
        <v>8.4499999999999797</v>
      </c>
      <c r="B171">
        <v>0.97494590974808204</v>
      </c>
    </row>
    <row r="172" spans="1:2" x14ac:dyDescent="0.25">
      <c r="A172">
        <v>8.4999999999999805</v>
      </c>
      <c r="B172">
        <v>1.09164668752691</v>
      </c>
    </row>
    <row r="173" spans="1:2" x14ac:dyDescent="0.25">
      <c r="A173">
        <v>8.5499999999999794</v>
      </c>
      <c r="B173">
        <v>1.2061443069627</v>
      </c>
    </row>
    <row r="174" spans="1:2" x14ac:dyDescent="0.25">
      <c r="A174">
        <v>8.5999999999999801</v>
      </c>
      <c r="B174">
        <v>1.3166179891973999</v>
      </c>
    </row>
    <row r="175" spans="1:2" x14ac:dyDescent="0.25">
      <c r="A175">
        <v>8.6499999999999808</v>
      </c>
      <c r="B175">
        <v>1.4213600482379001</v>
      </c>
    </row>
    <row r="176" spans="1:2" x14ac:dyDescent="0.25">
      <c r="A176">
        <v>8.6999999999999797</v>
      </c>
      <c r="B176">
        <v>1.51881487641083</v>
      </c>
    </row>
    <row r="177" spans="1:2" x14ac:dyDescent="0.25">
      <c r="A177">
        <v>8.7499999999999893</v>
      </c>
      <c r="B177">
        <v>1.60760570554298</v>
      </c>
    </row>
    <row r="178" spans="1:2" x14ac:dyDescent="0.25">
      <c r="A178">
        <v>8.7999999999999901</v>
      </c>
      <c r="B178">
        <v>1.68654868821722</v>
      </c>
    </row>
    <row r="179" spans="1:2" x14ac:dyDescent="0.25">
      <c r="A179">
        <v>8.8499999999999908</v>
      </c>
      <c r="B179">
        <v>1.75465552859456</v>
      </c>
    </row>
    <row r="180" spans="1:2" x14ac:dyDescent="0.25">
      <c r="A180">
        <v>8.8999999999999897</v>
      </c>
      <c r="B180">
        <v>1.81112711667503</v>
      </c>
    </row>
    <row r="181" spans="1:2" x14ac:dyDescent="0.25">
      <c r="A181">
        <v>8.9499999999999904</v>
      </c>
      <c r="B181">
        <v>1.85534127266306</v>
      </c>
    </row>
    <row r="182" spans="1:2" x14ac:dyDescent="0.25">
      <c r="A182">
        <v>8.9999999999999893</v>
      </c>
      <c r="B182">
        <v>1.88683782595785</v>
      </c>
    </row>
    <row r="183" spans="1:2" x14ac:dyDescent="0.25">
      <c r="A183">
        <v>9.0499999999999901</v>
      </c>
      <c r="B183">
        <v>1.90530396289297</v>
      </c>
    </row>
    <row r="184" spans="1:2" x14ac:dyDescent="0.25">
      <c r="A184">
        <v>9.0999999999999908</v>
      </c>
      <c r="B184">
        <v>1.9105622310739001</v>
      </c>
    </row>
    <row r="185" spans="1:2" x14ac:dyDescent="0.25">
      <c r="A185">
        <v>9.1499999999999897</v>
      </c>
      <c r="B185">
        <v>1.9025629159419299</v>
      </c>
    </row>
    <row r="186" spans="1:2" x14ac:dyDescent="0.25">
      <c r="A186">
        <v>9.1999999999999904</v>
      </c>
      <c r="B186">
        <v>1.88138179128299</v>
      </c>
    </row>
    <row r="187" spans="1:2" x14ac:dyDescent="0.25">
      <c r="A187">
        <v>9.2499999999999893</v>
      </c>
      <c r="B187">
        <v>1.84722352756855</v>
      </c>
    </row>
    <row r="188" spans="1:2" x14ac:dyDescent="0.25">
      <c r="A188">
        <v>9.2999999999999901</v>
      </c>
      <c r="B188">
        <v>1.80043032597755</v>
      </c>
    </row>
    <row r="189" spans="1:2" x14ac:dyDescent="0.25">
      <c r="A189">
        <v>9.3499999999999908</v>
      </c>
      <c r="B189">
        <v>1.7414946277004</v>
      </c>
    </row>
    <row r="190" spans="1:2" x14ac:dyDescent="0.25">
      <c r="A190">
        <v>9.3999999999999897</v>
      </c>
      <c r="B190">
        <v>1.67107403834644</v>
      </c>
    </row>
    <row r="191" spans="1:2" x14ac:dyDescent="0.25">
      <c r="A191">
        <v>9.4499999999999993</v>
      </c>
      <c r="B191">
        <v>1.5900059525555299</v>
      </c>
    </row>
    <row r="192" spans="1:2" x14ac:dyDescent="0.25">
      <c r="A192">
        <v>9.5</v>
      </c>
      <c r="B192">
        <v>1.4993188586702999</v>
      </c>
    </row>
    <row r="193" spans="1:2" x14ac:dyDescent="0.25">
      <c r="A193">
        <v>9.5500000000000007</v>
      </c>
      <c r="B193">
        <v>1.4002370848821399</v>
      </c>
    </row>
    <row r="194" spans="1:2" x14ac:dyDescent="0.25">
      <c r="A194">
        <v>9.6</v>
      </c>
      <c r="B194">
        <v>1.29417596838166</v>
      </c>
    </row>
    <row r="195" spans="1:2" x14ac:dyDescent="0.25">
      <c r="A195">
        <v>9.65</v>
      </c>
      <c r="B195">
        <v>1.18272520127001</v>
      </c>
    </row>
    <row r="196" spans="1:2" x14ac:dyDescent="0.25">
      <c r="A196">
        <v>9.6999999999999993</v>
      </c>
      <c r="B196">
        <v>1.0676194413661599</v>
      </c>
    </row>
    <row r="197" spans="1:2" x14ac:dyDescent="0.25">
      <c r="A197">
        <v>9.75</v>
      </c>
      <c r="B197">
        <v>0.95069702709341697</v>
      </c>
    </row>
    <row r="198" spans="1:2" x14ac:dyDescent="0.25">
      <c r="A198">
        <v>9.8000000000000007</v>
      </c>
      <c r="B198">
        <v>0.83384949625129201</v>
      </c>
    </row>
    <row r="199" spans="1:2" x14ac:dyDescent="0.25">
      <c r="A199">
        <v>9.85</v>
      </c>
      <c r="B199">
        <v>0.718966171530802</v>
      </c>
    </row>
    <row r="200" spans="1:2" x14ac:dyDescent="0.25">
      <c r="A200">
        <v>9.9</v>
      </c>
      <c r="B200">
        <v>0.60787895429281102</v>
      </c>
    </row>
    <row r="201" spans="1:2" x14ac:dyDescent="0.25">
      <c r="A201">
        <v>9.9499999999999993</v>
      </c>
      <c r="B201">
        <v>0.50231243049730401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kat_sfera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Woźnicki</dc:creator>
  <cp:lastModifiedBy>Piotr Woźnicki</cp:lastModifiedBy>
  <dcterms:created xsi:type="dcterms:W3CDTF">2023-04-04T21:49:42Z</dcterms:created>
  <dcterms:modified xsi:type="dcterms:W3CDTF">2023-04-04T21:49:42Z</dcterms:modified>
</cp:coreProperties>
</file>