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PSM\zadanie4\"/>
    </mc:Choice>
  </mc:AlternateContent>
  <xr:revisionPtr revIDLastSave="0" documentId="8_{DE93DFD4-0411-4196-9033-3A673CB00479}" xr6:coauthVersionLast="47" xr6:coauthVersionMax="47" xr10:uidLastSave="{00000000-0000-0000-0000-000000000000}"/>
  <bookViews>
    <workbookView xWindow="-120" yWindow="-120" windowWidth="38640" windowHeight="21120"/>
  </bookViews>
  <sheets>
    <sheet name="pozycja_sfera" sheetId="1" r:id="rId1"/>
  </sheets>
  <calcPr calcId="0" iterate="1" iterateCount="1"/>
</workbook>
</file>

<file path=xl/sharedStrings.xml><?xml version="1.0" encoding="utf-8"?>
<sst xmlns="http://schemas.openxmlformats.org/spreadsheetml/2006/main" count="2" uniqueCount="2">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</sst>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położenia od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pozycja_sfera!$B$1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pozycja_sfera!$A$2:$A$201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pozycja_sfera!$B$2:$B$201</c:f>
              <c:numCache>
                <c:formatCode>General</c:formatCode>
                <c:ptCount val="200"/>
                <c:pt idx="0">
                  <c:v>1.7677669529663601E-2</c:v>
                </c:pt>
                <c:pt idx="1">
                  <c:v>5.3033008588991001E-2</c:v>
                </c:pt>
                <c:pt idx="2">
                  <c:v>0.106066017177982</c:v>
                </c:pt>
                <c:pt idx="3">
                  <c:v>0.17677669529663601</c:v>
                </c:pt>
                <c:pt idx="4">
                  <c:v>0.26516504294495502</c:v>
                </c:pt>
                <c:pt idx="5">
                  <c:v>0.371231060122937</c:v>
                </c:pt>
                <c:pt idx="6">
                  <c:v>0.49497474683058301</c:v>
                </c:pt>
                <c:pt idx="7">
                  <c:v>0.63639610306789196</c:v>
                </c:pt>
                <c:pt idx="8">
                  <c:v>0.79549512883486595</c:v>
                </c:pt>
                <c:pt idx="9">
                  <c:v>0.97227182413150204</c:v>
                </c:pt>
                <c:pt idx="10">
                  <c:v>1.1667261889578</c:v>
                </c:pt>
                <c:pt idx="11">
                  <c:v>1.3788582233137601</c:v>
                </c:pt>
                <c:pt idx="12">
                  <c:v>1.60866792719939</c:v>
                </c:pt>
                <c:pt idx="13">
                  <c:v>1.85615530061468</c:v>
                </c:pt>
                <c:pt idx="14">
                  <c:v>2.1213203435596402</c:v>
                </c:pt>
                <c:pt idx="15">
                  <c:v>2.4041630560342599</c:v>
                </c:pt>
                <c:pt idx="16">
                  <c:v>2.7046834380385398</c:v>
                </c:pt>
                <c:pt idx="17">
                  <c:v>3.02288148957249</c:v>
                </c:pt>
                <c:pt idx="18">
                  <c:v>3.3587572106360999</c:v>
                </c:pt>
                <c:pt idx="19">
                  <c:v>3.7123106012293698</c:v>
                </c:pt>
                <c:pt idx="20">
                  <c:v>4.0835416613523101</c:v>
                </c:pt>
                <c:pt idx="21">
                  <c:v>4.4724503910049096</c:v>
                </c:pt>
                <c:pt idx="22">
                  <c:v>4.8790367901871701</c:v>
                </c:pt>
                <c:pt idx="23">
                  <c:v>5.3033008588991004</c:v>
                </c:pt>
                <c:pt idx="24">
                  <c:v>5.7452425971406997</c:v>
                </c:pt>
                <c:pt idx="25">
                  <c:v>6.2048620049119503</c:v>
                </c:pt>
                <c:pt idx="26">
                  <c:v>6.6821590822128698</c:v>
                </c:pt>
                <c:pt idx="27">
                  <c:v>7.1771338290434503</c:v>
                </c:pt>
                <c:pt idx="28">
                  <c:v>7.6897862454036998</c:v>
                </c:pt>
                <c:pt idx="29">
                  <c:v>8.2201163312936103</c:v>
                </c:pt>
                <c:pt idx="30">
                  <c:v>8.7681240867131898</c:v>
                </c:pt>
                <c:pt idx="31">
                  <c:v>9.3338095116624196</c:v>
                </c:pt>
                <c:pt idx="32">
                  <c:v>9.9171726061413192</c:v>
                </c:pt>
                <c:pt idx="33">
                  <c:v>10.5182133701498</c:v>
                </c:pt>
                <c:pt idx="34">
                  <c:v>11.1369318036881</c:v>
                </c:pt>
                <c:pt idx="35">
                  <c:v>11.773327906756</c:v>
                </c:pt>
                <c:pt idx="36">
                  <c:v>12.427401679353499</c:v>
                </c:pt>
                <c:pt idx="37">
                  <c:v>13.0991531214807</c:v>
                </c:pt>
                <c:pt idx="38">
                  <c:v>13.7885822331376</c:v>
                </c:pt>
                <c:pt idx="39">
                  <c:v>14.495689014324199</c:v>
                </c:pt>
                <c:pt idx="40">
                  <c:v>15.220473465040399</c:v>
                </c:pt>
                <c:pt idx="41">
                  <c:v>15.962935585286299</c:v>
                </c:pt>
                <c:pt idx="42">
                  <c:v>16.7230753750618</c:v>
                </c:pt>
                <c:pt idx="43">
                  <c:v>17.500892834367001</c:v>
                </c:pt>
                <c:pt idx="44">
                  <c:v>18.296387963201902</c:v>
                </c:pt>
                <c:pt idx="45">
                  <c:v>19.109560761566399</c:v>
                </c:pt>
                <c:pt idx="46">
                  <c:v>19.940411229460601</c:v>
                </c:pt>
                <c:pt idx="47">
                  <c:v>20.788939366884399</c:v>
                </c:pt>
                <c:pt idx="48">
                  <c:v>21.655145173838001</c:v>
                </c:pt>
                <c:pt idx="49">
                  <c:v>22.5390286503211</c:v>
                </c:pt>
                <c:pt idx="50">
                  <c:v>23.440589796333999</c:v>
                </c:pt>
                <c:pt idx="51">
                  <c:v>24.359828611876502</c:v>
                </c:pt>
                <c:pt idx="52">
                  <c:v>25.296745096948701</c:v>
                </c:pt>
                <c:pt idx="53">
                  <c:v>26.251339251550501</c:v>
                </c:pt>
                <c:pt idx="54">
                  <c:v>27.223611075682001</c:v>
                </c:pt>
                <c:pt idx="55">
                  <c:v>28.213560569343201</c:v>
                </c:pt>
                <c:pt idx="56">
                  <c:v>29.221187732533998</c:v>
                </c:pt>
                <c:pt idx="57">
                  <c:v>30.246492565254499</c:v>
                </c:pt>
                <c:pt idx="58">
                  <c:v>31.2894750675047</c:v>
                </c:pt>
                <c:pt idx="59">
                  <c:v>32.350135239284498</c:v>
                </c:pt>
                <c:pt idx="60">
                  <c:v>33.428473080594003</c:v>
                </c:pt>
                <c:pt idx="61">
                  <c:v>34.524488591433098</c:v>
                </c:pt>
                <c:pt idx="62">
                  <c:v>35.638181771801897</c:v>
                </c:pt>
                <c:pt idx="63">
                  <c:v>36.769552621700399</c:v>
                </c:pt>
                <c:pt idx="64">
                  <c:v>37.918601141128498</c:v>
                </c:pt>
                <c:pt idx="65">
                  <c:v>39.085327330086301</c:v>
                </c:pt>
                <c:pt idx="66">
                  <c:v>40.2697311885738</c:v>
                </c:pt>
                <c:pt idx="67">
                  <c:v>41.471812716590897</c:v>
                </c:pt>
                <c:pt idx="68">
                  <c:v>42.691571914137697</c:v>
                </c:pt>
                <c:pt idx="69">
                  <c:v>43.9290087812142</c:v>
                </c:pt>
                <c:pt idx="70">
                  <c:v>45.184123317820301</c:v>
                </c:pt>
                <c:pt idx="71">
                  <c:v>46.456915523956098</c:v>
                </c:pt>
                <c:pt idx="72">
                  <c:v>47.7473853996215</c:v>
                </c:pt>
                <c:pt idx="73">
                  <c:v>49.055532944816697</c:v>
                </c:pt>
                <c:pt idx="74">
                  <c:v>50.381358159541399</c:v>
                </c:pt>
                <c:pt idx="75">
                  <c:v>51.724861043795897</c:v>
                </c:pt>
                <c:pt idx="76">
                  <c:v>53.08604159758</c:v>
                </c:pt>
                <c:pt idx="77">
                  <c:v>54.464899820893699</c:v>
                </c:pt>
                <c:pt idx="78">
                  <c:v>55.861435713737201</c:v>
                </c:pt>
                <c:pt idx="79">
                  <c:v>57.2756492761103</c:v>
                </c:pt>
                <c:pt idx="80">
                  <c:v>58.707540508012997</c:v>
                </c:pt>
                <c:pt idx="81">
                  <c:v>60.157109409445397</c:v>
                </c:pt>
                <c:pt idx="82">
                  <c:v>61.624355980407501</c:v>
                </c:pt>
                <c:pt idx="83">
                  <c:v>63.109280220899301</c:v>
                </c:pt>
                <c:pt idx="84">
                  <c:v>64.611882130920705</c:v>
                </c:pt>
                <c:pt idx="85">
                  <c:v>66.132161710471806</c:v>
                </c:pt>
                <c:pt idx="86">
                  <c:v>67.670118959552497</c:v>
                </c:pt>
                <c:pt idx="87">
                  <c:v>69.225753878162905</c:v>
                </c:pt>
                <c:pt idx="88">
                  <c:v>70.799066466303003</c:v>
                </c:pt>
                <c:pt idx="89">
                  <c:v>72.390056723972705</c:v>
                </c:pt>
                <c:pt idx="90">
                  <c:v>73.998724651172097</c:v>
                </c:pt>
                <c:pt idx="91">
                  <c:v>75.625070247901107</c:v>
                </c:pt>
                <c:pt idx="92">
                  <c:v>77.269093514159906</c:v>
                </c:pt>
                <c:pt idx="93">
                  <c:v>78.930794449948294</c:v>
                </c:pt>
                <c:pt idx="94">
                  <c:v>80.610173055266301</c:v>
                </c:pt>
                <c:pt idx="95">
                  <c:v>82.307229330113998</c:v>
                </c:pt>
                <c:pt idx="96">
                  <c:v>84.021963274491398</c:v>
                </c:pt>
                <c:pt idx="97">
                  <c:v>85.754374888398402</c:v>
                </c:pt>
                <c:pt idx="98">
                  <c:v>87.504464171835195</c:v>
                </c:pt>
                <c:pt idx="99">
                  <c:v>89.272231124801493</c:v>
                </c:pt>
                <c:pt idx="100">
                  <c:v>91.057675747297594</c:v>
                </c:pt>
                <c:pt idx="101">
                  <c:v>92.8607980393232</c:v>
                </c:pt>
                <c:pt idx="102">
                  <c:v>94.681598000878594</c:v>
                </c:pt>
                <c:pt idx="103">
                  <c:v>96.520075631963607</c:v>
                </c:pt>
                <c:pt idx="104">
                  <c:v>98.376230932578295</c:v>
                </c:pt>
                <c:pt idx="105">
                  <c:v>100.250063902722</c:v>
                </c:pt>
                <c:pt idx="106">
                  <c:v>102.141574542396</c:v>
                </c:pt>
                <c:pt idx="107">
                  <c:v>104.0507628516</c:v>
                </c:pt>
                <c:pt idx="108">
                  <c:v>105.977628830333</c:v>
                </c:pt>
                <c:pt idx="109">
                  <c:v>107.922172478596</c:v>
                </c:pt>
                <c:pt idx="110">
                  <c:v>109.88439379638901</c:v>
                </c:pt>
                <c:pt idx="111">
                  <c:v>111.86429278371099</c:v>
                </c:pt>
                <c:pt idx="112">
                  <c:v>113.861869440563</c:v>
                </c:pt>
                <c:pt idx="113">
                  <c:v>115.877123766945</c:v>
                </c:pt>
                <c:pt idx="114">
                  <c:v>117.910055762856</c:v>
                </c:pt>
                <c:pt idx="115">
                  <c:v>119.96066542829701</c:v>
                </c:pt>
                <c:pt idx="116">
                  <c:v>122.02895276326799</c:v>
                </c:pt>
                <c:pt idx="117">
                  <c:v>124.11491776776801</c:v>
                </c:pt>
                <c:pt idx="118">
                  <c:v>126.218560441798</c:v>
                </c:pt>
                <c:pt idx="119">
                  <c:v>128.33988078535799</c:v>
                </c:pt>
                <c:pt idx="120">
                  <c:v>130.478878798447</c:v>
                </c:pt>
                <c:pt idx="121">
                  <c:v>132.63555448106601</c:v>
                </c:pt>
                <c:pt idx="122">
                  <c:v>134.80990783321499</c:v>
                </c:pt>
                <c:pt idx="123">
                  <c:v>137.00193885489301</c:v>
                </c:pt>
                <c:pt idx="124">
                  <c:v>139.21164754610101</c:v>
                </c:pt>
                <c:pt idx="125">
                  <c:v>141.439033906839</c:v>
                </c:pt>
                <c:pt idx="126">
                  <c:v>143.684097937106</c:v>
                </c:pt>
                <c:pt idx="127">
                  <c:v>145.94683963690301</c:v>
                </c:pt>
                <c:pt idx="128">
                  <c:v>148.22725900623001</c:v>
                </c:pt>
                <c:pt idx="129">
                  <c:v>150.525356045086</c:v>
                </c:pt>
                <c:pt idx="130">
                  <c:v>152.84113075347199</c:v>
                </c:pt>
                <c:pt idx="131">
                  <c:v>155.17458313138701</c:v>
                </c:pt>
                <c:pt idx="132">
                  <c:v>157.525713178833</c:v>
                </c:pt>
                <c:pt idx="133">
                  <c:v>159.894520895808</c:v>
                </c:pt>
                <c:pt idx="134">
                  <c:v>162.28100628231201</c:v>
                </c:pt>
                <c:pt idx="135">
                  <c:v>164.68516933834599</c:v>
                </c:pt>
                <c:pt idx="136">
                  <c:v>167.10701006391</c:v>
                </c:pt>
                <c:pt idx="137">
                  <c:v>169.54652845900401</c:v>
                </c:pt>
                <c:pt idx="138">
                  <c:v>172.003724523627</c:v>
                </c:pt>
                <c:pt idx="139">
                  <c:v>174.47859825777999</c:v>
                </c:pt>
                <c:pt idx="140">
                  <c:v>176.97114966146299</c:v>
                </c:pt>
                <c:pt idx="141">
                  <c:v>179.48137873467499</c:v>
                </c:pt>
                <c:pt idx="142">
                  <c:v>182.009285477417</c:v>
                </c:pt>
                <c:pt idx="143">
                  <c:v>184.55486988968801</c:v>
                </c:pt>
                <c:pt idx="144">
                  <c:v>187.11813197148999</c:v>
                </c:pt>
                <c:pt idx="145">
                  <c:v>189.699071722821</c:v>
                </c:pt>
                <c:pt idx="146">
                  <c:v>192.297689143681</c:v>
                </c:pt>
                <c:pt idx="147">
                  <c:v>194.91398423407099</c:v>
                </c:pt>
                <c:pt idx="148">
                  <c:v>197.54795699399099</c:v>
                </c:pt>
                <c:pt idx="149">
                  <c:v>200.19960742344099</c:v>
                </c:pt>
                <c:pt idx="150">
                  <c:v>202.86893552242</c:v>
                </c:pt>
                <c:pt idx="151">
                  <c:v>205.55594129092901</c:v>
                </c:pt>
                <c:pt idx="152">
                  <c:v>208.260624728968</c:v>
                </c:pt>
                <c:pt idx="153">
                  <c:v>210.98298583653599</c:v>
                </c:pt>
                <c:pt idx="154">
                  <c:v>213.72302461363401</c:v>
                </c:pt>
                <c:pt idx="155">
                  <c:v>216.48074106026101</c:v>
                </c:pt>
                <c:pt idx="156">
                  <c:v>219.25613517641801</c:v>
                </c:pt>
                <c:pt idx="157">
                  <c:v>222.04920696210499</c:v>
                </c:pt>
                <c:pt idx="158">
                  <c:v>224.859956417322</c:v>
                </c:pt>
                <c:pt idx="159">
                  <c:v>227.68838354206801</c:v>
                </c:pt>
                <c:pt idx="160">
                  <c:v>230.534488336344</c:v>
                </c:pt>
                <c:pt idx="161">
                  <c:v>233.39827080014899</c:v>
                </c:pt>
                <c:pt idx="162">
                  <c:v>236.27973093348501</c:v>
                </c:pt>
                <c:pt idx="163">
                  <c:v>239.17886873634899</c:v>
                </c:pt>
                <c:pt idx="164">
                  <c:v>242.09568420874399</c:v>
                </c:pt>
                <c:pt idx="165">
                  <c:v>245.030177350668</c:v>
                </c:pt>
                <c:pt idx="166">
                  <c:v>247.98234816212201</c:v>
                </c:pt>
                <c:pt idx="167">
                  <c:v>250.952196643105</c:v>
                </c:pt>
                <c:pt idx="168">
                  <c:v>253.93972279361901</c:v>
                </c:pt>
                <c:pt idx="169">
                  <c:v>256.94492661366098</c:v>
                </c:pt>
                <c:pt idx="170">
                  <c:v>259.96780810323401</c:v>
                </c:pt>
                <c:pt idx="171">
                  <c:v>263.00836726233598</c:v>
                </c:pt>
                <c:pt idx="172">
                  <c:v>266.06660409096799</c:v>
                </c:pt>
                <c:pt idx="173">
                  <c:v>269.142518589129</c:v>
                </c:pt>
                <c:pt idx="174">
                  <c:v>272.23611075682101</c:v>
                </c:pt>
                <c:pt idx="175">
                  <c:v>275.347380594041</c:v>
                </c:pt>
                <c:pt idx="176">
                  <c:v>278.47632810079199</c:v>
                </c:pt>
                <c:pt idx="177">
                  <c:v>281.62295327707199</c:v>
                </c:pt>
                <c:pt idx="178">
                  <c:v>284.78725612288201</c:v>
                </c:pt>
                <c:pt idx="179">
                  <c:v>287.96923663822099</c:v>
                </c:pt>
                <c:pt idx="180">
                  <c:v>291.16889482309</c:v>
                </c:pt>
                <c:pt idx="181">
                  <c:v>294.38623067748898</c:v>
                </c:pt>
                <c:pt idx="182">
                  <c:v>297.62124420141799</c:v>
                </c:pt>
                <c:pt idx="183">
                  <c:v>300.87393539487601</c:v>
                </c:pt>
                <c:pt idx="184">
                  <c:v>304.14430425786401</c:v>
                </c:pt>
                <c:pt idx="185">
                  <c:v>307.43235079038101</c:v>
                </c:pt>
                <c:pt idx="186">
                  <c:v>310.73807499242798</c:v>
                </c:pt>
                <c:pt idx="187">
                  <c:v>314.06147686400499</c:v>
                </c:pt>
                <c:pt idx="188">
                  <c:v>317.402556405111</c:v>
                </c:pt>
                <c:pt idx="189">
                  <c:v>320.76131361574801</c:v>
                </c:pt>
                <c:pt idx="190">
                  <c:v>324.137748495913</c:v>
                </c:pt>
                <c:pt idx="191">
                  <c:v>327.53186104560899</c:v>
                </c:pt>
                <c:pt idx="192">
                  <c:v>330.94365126483399</c:v>
                </c:pt>
                <c:pt idx="193">
                  <c:v>334.37311915358902</c:v>
                </c:pt>
                <c:pt idx="194">
                  <c:v>337.82026471187299</c:v>
                </c:pt>
                <c:pt idx="195">
                  <c:v>341.285087939687</c:v>
                </c:pt>
                <c:pt idx="196">
                  <c:v>344.76758883703098</c:v>
                </c:pt>
                <c:pt idx="197">
                  <c:v>348.26776740390397</c:v>
                </c:pt>
                <c:pt idx="198">
                  <c:v>351.78562364030699</c:v>
                </c:pt>
                <c:pt idx="199">
                  <c:v>355.32115754623999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D0D-A492-A4CFDC94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96255"/>
        <c:axId val="1529083903"/>
      </c:scatterChart>
      <c:valAx>
        <c:axId val="13440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9083903"/>
        <c:crosses val="autoZero"/>
        <c:crossBetween val="midCat"/>
      </c:valAx>
      <c:valAx>
        <c:axId val="15290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409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6</xdr:row>
      <xdr:rowOff>90487</xdr:rowOff>
    </xdr:from>
    <xdr:to>
      <xdr:col>15</xdr:col>
      <xdr:colOff>190500</xdr:colOff>
      <xdr:row>20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C07D10-270E-0376-D0D7-E78F6CE5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V17" sqref="V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1.7677669529663601E-2</v>
      </c>
    </row>
    <row r="3" spans="1:2" x14ac:dyDescent="0.25">
      <c r="A3">
        <v>0.05</v>
      </c>
      <c r="B3">
        <v>5.3033008588991001E-2</v>
      </c>
    </row>
    <row r="4" spans="1:2" x14ac:dyDescent="0.25">
      <c r="A4">
        <v>0.1</v>
      </c>
      <c r="B4">
        <v>0.106066017177982</v>
      </c>
    </row>
    <row r="5" spans="1:2" x14ac:dyDescent="0.25">
      <c r="A5">
        <v>0.15</v>
      </c>
      <c r="B5">
        <v>0.17677669529663601</v>
      </c>
    </row>
    <row r="6" spans="1:2" x14ac:dyDescent="0.25">
      <c r="A6">
        <v>0.2</v>
      </c>
      <c r="B6">
        <v>0.26516504294495502</v>
      </c>
    </row>
    <row r="7" spans="1:2" x14ac:dyDescent="0.25">
      <c r="A7">
        <v>0.25</v>
      </c>
      <c r="B7">
        <v>0.371231060122937</v>
      </c>
    </row>
    <row r="8" spans="1:2" x14ac:dyDescent="0.25">
      <c r="A8">
        <v>0.3</v>
      </c>
      <c r="B8">
        <v>0.49497474683058301</v>
      </c>
    </row>
    <row r="9" spans="1:2" x14ac:dyDescent="0.25">
      <c r="A9">
        <v>0.35</v>
      </c>
      <c r="B9">
        <v>0.63639610306789196</v>
      </c>
    </row>
    <row r="10" spans="1:2" x14ac:dyDescent="0.25">
      <c r="A10">
        <v>0.39999999999999902</v>
      </c>
      <c r="B10">
        <v>0.79549512883486595</v>
      </c>
    </row>
    <row r="11" spans="1:2" x14ac:dyDescent="0.25">
      <c r="A11">
        <v>0.44999999999999901</v>
      </c>
      <c r="B11">
        <v>0.97227182413150204</v>
      </c>
    </row>
    <row r="12" spans="1:2" x14ac:dyDescent="0.25">
      <c r="A12">
        <v>0.499999999999999</v>
      </c>
      <c r="B12">
        <v>1.1667261889578</v>
      </c>
    </row>
    <row r="13" spans="1:2" x14ac:dyDescent="0.25">
      <c r="A13">
        <v>0.54999999999999905</v>
      </c>
      <c r="B13">
        <v>1.3788582233137601</v>
      </c>
    </row>
    <row r="14" spans="1:2" x14ac:dyDescent="0.25">
      <c r="A14">
        <v>0.6</v>
      </c>
      <c r="B14">
        <v>1.60866792719939</v>
      </c>
    </row>
    <row r="15" spans="1:2" x14ac:dyDescent="0.25">
      <c r="A15">
        <v>0.65</v>
      </c>
      <c r="B15">
        <v>1.85615530061468</v>
      </c>
    </row>
    <row r="16" spans="1:2" x14ac:dyDescent="0.25">
      <c r="A16">
        <v>0.7</v>
      </c>
      <c r="B16">
        <v>2.1213203435596402</v>
      </c>
    </row>
    <row r="17" spans="1:2" x14ac:dyDescent="0.25">
      <c r="A17">
        <v>0.75</v>
      </c>
      <c r="B17">
        <v>2.4041630560342599</v>
      </c>
    </row>
    <row r="18" spans="1:2" x14ac:dyDescent="0.25">
      <c r="A18">
        <v>0.8</v>
      </c>
      <c r="B18">
        <v>2.7046834380385398</v>
      </c>
    </row>
    <row r="19" spans="1:2" x14ac:dyDescent="0.25">
      <c r="A19">
        <v>0.85</v>
      </c>
      <c r="B19">
        <v>3.02288148957249</v>
      </c>
    </row>
    <row r="20" spans="1:2" x14ac:dyDescent="0.25">
      <c r="A20">
        <v>0.9</v>
      </c>
      <c r="B20">
        <v>3.3587572106360999</v>
      </c>
    </row>
    <row r="21" spans="1:2" x14ac:dyDescent="0.25">
      <c r="A21">
        <v>0.95</v>
      </c>
      <c r="B21">
        <v>3.7123106012293698</v>
      </c>
    </row>
    <row r="22" spans="1:2" x14ac:dyDescent="0.25">
      <c r="A22">
        <v>1</v>
      </c>
      <c r="B22">
        <v>4.0835416613523101</v>
      </c>
    </row>
    <row r="23" spans="1:2" x14ac:dyDescent="0.25">
      <c r="A23">
        <v>1.05</v>
      </c>
      <c r="B23">
        <v>4.4724503910049096</v>
      </c>
    </row>
    <row r="24" spans="1:2" x14ac:dyDescent="0.25">
      <c r="A24">
        <v>1.1000000000000001</v>
      </c>
      <c r="B24">
        <v>4.8790367901871701</v>
      </c>
    </row>
    <row r="25" spans="1:2" x14ac:dyDescent="0.25">
      <c r="A25">
        <v>1.1499999999999999</v>
      </c>
      <c r="B25">
        <v>5.3033008588991004</v>
      </c>
    </row>
    <row r="26" spans="1:2" x14ac:dyDescent="0.25">
      <c r="A26">
        <v>1.2</v>
      </c>
      <c r="B26">
        <v>5.7452425971406997</v>
      </c>
    </row>
    <row r="27" spans="1:2" x14ac:dyDescent="0.25">
      <c r="A27">
        <v>1.25</v>
      </c>
      <c r="B27">
        <v>6.2048620049119503</v>
      </c>
    </row>
    <row r="28" spans="1:2" x14ac:dyDescent="0.25">
      <c r="A28">
        <v>1.3</v>
      </c>
      <c r="B28">
        <v>6.6821590822128698</v>
      </c>
    </row>
    <row r="29" spans="1:2" x14ac:dyDescent="0.25">
      <c r="A29">
        <v>1.35</v>
      </c>
      <c r="B29">
        <v>7.1771338290434503</v>
      </c>
    </row>
    <row r="30" spans="1:2" x14ac:dyDescent="0.25">
      <c r="A30">
        <v>1.4</v>
      </c>
      <c r="B30">
        <v>7.6897862454036998</v>
      </c>
    </row>
    <row r="31" spans="1:2" x14ac:dyDescent="0.25">
      <c r="A31">
        <v>1.45</v>
      </c>
      <c r="B31">
        <v>8.2201163312936103</v>
      </c>
    </row>
    <row r="32" spans="1:2" x14ac:dyDescent="0.25">
      <c r="A32">
        <v>1.5</v>
      </c>
      <c r="B32">
        <v>8.7681240867131898</v>
      </c>
    </row>
    <row r="33" spans="1:2" x14ac:dyDescent="0.25">
      <c r="A33">
        <v>1.55</v>
      </c>
      <c r="B33">
        <v>9.3338095116624196</v>
      </c>
    </row>
    <row r="34" spans="1:2" x14ac:dyDescent="0.25">
      <c r="A34">
        <v>1.6</v>
      </c>
      <c r="B34">
        <v>9.9171726061413192</v>
      </c>
    </row>
    <row r="35" spans="1:2" x14ac:dyDescent="0.25">
      <c r="A35">
        <v>1.65</v>
      </c>
      <c r="B35">
        <v>10.5182133701498</v>
      </c>
    </row>
    <row r="36" spans="1:2" x14ac:dyDescent="0.25">
      <c r="A36">
        <v>1.7</v>
      </c>
      <c r="B36">
        <v>11.1369318036881</v>
      </c>
    </row>
    <row r="37" spans="1:2" x14ac:dyDescent="0.25">
      <c r="A37">
        <v>1.75</v>
      </c>
      <c r="B37">
        <v>11.773327906756</v>
      </c>
    </row>
    <row r="38" spans="1:2" x14ac:dyDescent="0.25">
      <c r="A38">
        <v>1.8</v>
      </c>
      <c r="B38">
        <v>12.427401679353499</v>
      </c>
    </row>
    <row r="39" spans="1:2" x14ac:dyDescent="0.25">
      <c r="A39">
        <v>1.85</v>
      </c>
      <c r="B39">
        <v>13.0991531214807</v>
      </c>
    </row>
    <row r="40" spans="1:2" x14ac:dyDescent="0.25">
      <c r="A40">
        <v>1.9</v>
      </c>
      <c r="B40">
        <v>13.7885822331376</v>
      </c>
    </row>
    <row r="41" spans="1:2" x14ac:dyDescent="0.25">
      <c r="A41">
        <v>1.95</v>
      </c>
      <c r="B41">
        <v>14.495689014324199</v>
      </c>
    </row>
    <row r="42" spans="1:2" x14ac:dyDescent="0.25">
      <c r="A42">
        <v>2</v>
      </c>
      <c r="B42">
        <v>15.220473465040399</v>
      </c>
    </row>
    <row r="43" spans="1:2" x14ac:dyDescent="0.25">
      <c r="A43">
        <v>2.0499999999999998</v>
      </c>
      <c r="B43">
        <v>15.962935585286299</v>
      </c>
    </row>
    <row r="44" spans="1:2" x14ac:dyDescent="0.25">
      <c r="A44">
        <v>2.1</v>
      </c>
      <c r="B44">
        <v>16.7230753750618</v>
      </c>
    </row>
    <row r="45" spans="1:2" x14ac:dyDescent="0.25">
      <c r="A45">
        <v>2.15</v>
      </c>
      <c r="B45">
        <v>17.500892834367001</v>
      </c>
    </row>
    <row r="46" spans="1:2" x14ac:dyDescent="0.25">
      <c r="A46">
        <v>2.2000000000000002</v>
      </c>
      <c r="B46">
        <v>18.296387963201902</v>
      </c>
    </row>
    <row r="47" spans="1:2" x14ac:dyDescent="0.25">
      <c r="A47">
        <v>2.25</v>
      </c>
      <c r="B47">
        <v>19.109560761566399</v>
      </c>
    </row>
    <row r="48" spans="1:2" x14ac:dyDescent="0.25">
      <c r="A48">
        <v>2.2999999999999998</v>
      </c>
      <c r="B48">
        <v>19.940411229460601</v>
      </c>
    </row>
    <row r="49" spans="1:2" x14ac:dyDescent="0.25">
      <c r="A49">
        <v>2.3499999999999899</v>
      </c>
      <c r="B49">
        <v>20.788939366884399</v>
      </c>
    </row>
    <row r="50" spans="1:2" x14ac:dyDescent="0.25">
      <c r="A50">
        <v>2.3999999999999901</v>
      </c>
      <c r="B50">
        <v>21.655145173838001</v>
      </c>
    </row>
    <row r="51" spans="1:2" x14ac:dyDescent="0.25">
      <c r="A51">
        <v>2.44999999999999</v>
      </c>
      <c r="B51">
        <v>22.5390286503211</v>
      </c>
    </row>
    <row r="52" spans="1:2" x14ac:dyDescent="0.25">
      <c r="A52">
        <v>2.4999999999999898</v>
      </c>
      <c r="B52">
        <v>23.440589796333999</v>
      </c>
    </row>
    <row r="53" spans="1:2" x14ac:dyDescent="0.25">
      <c r="A53">
        <v>2.5499999999999901</v>
      </c>
      <c r="B53">
        <v>24.359828611876502</v>
      </c>
    </row>
    <row r="54" spans="1:2" x14ac:dyDescent="0.25">
      <c r="A54">
        <v>2.5999999999999899</v>
      </c>
      <c r="B54">
        <v>25.296745096948701</v>
      </c>
    </row>
    <row r="55" spans="1:2" x14ac:dyDescent="0.25">
      <c r="A55">
        <v>2.6499999999999901</v>
      </c>
      <c r="B55">
        <v>26.251339251550501</v>
      </c>
    </row>
    <row r="56" spans="1:2" x14ac:dyDescent="0.25">
      <c r="A56">
        <v>2.69999999999999</v>
      </c>
      <c r="B56">
        <v>27.223611075682001</v>
      </c>
    </row>
    <row r="57" spans="1:2" x14ac:dyDescent="0.25">
      <c r="A57">
        <v>2.7499999999999898</v>
      </c>
      <c r="B57">
        <v>28.213560569343201</v>
      </c>
    </row>
    <row r="58" spans="1:2" x14ac:dyDescent="0.25">
      <c r="A58">
        <v>2.7999999999999901</v>
      </c>
      <c r="B58">
        <v>29.221187732533998</v>
      </c>
    </row>
    <row r="59" spans="1:2" x14ac:dyDescent="0.25">
      <c r="A59">
        <v>2.8499999999999899</v>
      </c>
      <c r="B59">
        <v>30.246492565254499</v>
      </c>
    </row>
    <row r="60" spans="1:2" x14ac:dyDescent="0.25">
      <c r="A60">
        <v>2.8999999999999901</v>
      </c>
      <c r="B60">
        <v>31.2894750675047</v>
      </c>
    </row>
    <row r="61" spans="1:2" x14ac:dyDescent="0.25">
      <c r="A61">
        <v>2.94999999999999</v>
      </c>
      <c r="B61">
        <v>32.350135239284498</v>
      </c>
    </row>
    <row r="62" spans="1:2" x14ac:dyDescent="0.25">
      <c r="A62">
        <v>2.9999999999999898</v>
      </c>
      <c r="B62">
        <v>33.428473080594003</v>
      </c>
    </row>
    <row r="63" spans="1:2" x14ac:dyDescent="0.25">
      <c r="A63">
        <v>3.0499999999999901</v>
      </c>
      <c r="B63">
        <v>34.524488591433098</v>
      </c>
    </row>
    <row r="64" spans="1:2" x14ac:dyDescent="0.25">
      <c r="A64">
        <v>3.0999999999999899</v>
      </c>
      <c r="B64">
        <v>35.638181771801897</v>
      </c>
    </row>
    <row r="65" spans="1:2" x14ac:dyDescent="0.25">
      <c r="A65">
        <v>3.1499999999999901</v>
      </c>
      <c r="B65">
        <v>36.769552621700399</v>
      </c>
    </row>
    <row r="66" spans="1:2" x14ac:dyDescent="0.25">
      <c r="A66">
        <v>3.19999999999999</v>
      </c>
      <c r="B66">
        <v>37.918601141128498</v>
      </c>
    </row>
    <row r="67" spans="1:2" x14ac:dyDescent="0.25">
      <c r="A67">
        <v>3.2499999999999898</v>
      </c>
      <c r="B67">
        <v>39.085327330086301</v>
      </c>
    </row>
    <row r="68" spans="1:2" x14ac:dyDescent="0.25">
      <c r="A68">
        <v>3.2999999999999901</v>
      </c>
      <c r="B68">
        <v>40.2697311885738</v>
      </c>
    </row>
    <row r="69" spans="1:2" x14ac:dyDescent="0.25">
      <c r="A69">
        <v>3.3499999999999899</v>
      </c>
      <c r="B69">
        <v>41.471812716590897</v>
      </c>
    </row>
    <row r="70" spans="1:2" x14ac:dyDescent="0.25">
      <c r="A70">
        <v>3.3999999999999901</v>
      </c>
      <c r="B70">
        <v>42.691571914137697</v>
      </c>
    </row>
    <row r="71" spans="1:2" x14ac:dyDescent="0.25">
      <c r="A71">
        <v>3.44999999999999</v>
      </c>
      <c r="B71">
        <v>43.9290087812142</v>
      </c>
    </row>
    <row r="72" spans="1:2" x14ac:dyDescent="0.25">
      <c r="A72">
        <v>3.4999999999999898</v>
      </c>
      <c r="B72">
        <v>45.184123317820301</v>
      </c>
    </row>
    <row r="73" spans="1:2" x14ac:dyDescent="0.25">
      <c r="A73">
        <v>3.5499999999999901</v>
      </c>
      <c r="B73">
        <v>46.456915523956098</v>
      </c>
    </row>
    <row r="74" spans="1:2" x14ac:dyDescent="0.25">
      <c r="A74">
        <v>3.5999999999999899</v>
      </c>
      <c r="B74">
        <v>47.7473853996215</v>
      </c>
    </row>
    <row r="75" spans="1:2" x14ac:dyDescent="0.25">
      <c r="A75">
        <v>3.6499999999999901</v>
      </c>
      <c r="B75">
        <v>49.055532944816697</v>
      </c>
    </row>
    <row r="76" spans="1:2" x14ac:dyDescent="0.25">
      <c r="A76">
        <v>3.69999999999999</v>
      </c>
      <c r="B76">
        <v>50.381358159541399</v>
      </c>
    </row>
    <row r="77" spans="1:2" x14ac:dyDescent="0.25">
      <c r="A77">
        <v>3.7499999999999898</v>
      </c>
      <c r="B77">
        <v>51.724861043795897</v>
      </c>
    </row>
    <row r="78" spans="1:2" x14ac:dyDescent="0.25">
      <c r="A78">
        <v>3.7999999999999901</v>
      </c>
      <c r="B78">
        <v>53.08604159758</v>
      </c>
    </row>
    <row r="79" spans="1:2" x14ac:dyDescent="0.25">
      <c r="A79">
        <v>3.8499999999999899</v>
      </c>
      <c r="B79">
        <v>54.464899820893699</v>
      </c>
    </row>
    <row r="80" spans="1:2" x14ac:dyDescent="0.25">
      <c r="A80">
        <v>3.8999999999999901</v>
      </c>
      <c r="B80">
        <v>55.861435713737201</v>
      </c>
    </row>
    <row r="81" spans="1:2" x14ac:dyDescent="0.25">
      <c r="A81">
        <v>3.94999999999999</v>
      </c>
      <c r="B81">
        <v>57.2756492761103</v>
      </c>
    </row>
    <row r="82" spans="1:2" x14ac:dyDescent="0.25">
      <c r="A82">
        <v>3.9999999999999898</v>
      </c>
      <c r="B82">
        <v>58.707540508012997</v>
      </c>
    </row>
    <row r="83" spans="1:2" x14ac:dyDescent="0.25">
      <c r="A83">
        <v>4.0499999999999901</v>
      </c>
      <c r="B83">
        <v>60.157109409445397</v>
      </c>
    </row>
    <row r="84" spans="1:2" x14ac:dyDescent="0.25">
      <c r="A84">
        <v>4.0999999999999899</v>
      </c>
      <c r="B84">
        <v>61.624355980407501</v>
      </c>
    </row>
    <row r="85" spans="1:2" x14ac:dyDescent="0.25">
      <c r="A85">
        <v>4.1499999999999897</v>
      </c>
      <c r="B85">
        <v>63.109280220899301</v>
      </c>
    </row>
    <row r="86" spans="1:2" x14ac:dyDescent="0.25">
      <c r="A86">
        <v>4.1999999999999904</v>
      </c>
      <c r="B86">
        <v>64.611882130920705</v>
      </c>
    </row>
    <row r="87" spans="1:2" x14ac:dyDescent="0.25">
      <c r="A87">
        <v>4.2499999999999902</v>
      </c>
      <c r="B87">
        <v>66.132161710471806</v>
      </c>
    </row>
    <row r="88" spans="1:2" x14ac:dyDescent="0.25">
      <c r="A88">
        <v>4.2999999999999901</v>
      </c>
      <c r="B88">
        <v>67.670118959552497</v>
      </c>
    </row>
    <row r="89" spans="1:2" x14ac:dyDescent="0.25">
      <c r="A89">
        <v>4.3499999999999899</v>
      </c>
      <c r="B89">
        <v>69.225753878162905</v>
      </c>
    </row>
    <row r="90" spans="1:2" x14ac:dyDescent="0.25">
      <c r="A90">
        <v>4.3999999999999897</v>
      </c>
      <c r="B90">
        <v>70.799066466303003</v>
      </c>
    </row>
    <row r="91" spans="1:2" x14ac:dyDescent="0.25">
      <c r="A91">
        <v>4.4499999999999904</v>
      </c>
      <c r="B91">
        <v>72.390056723972705</v>
      </c>
    </row>
    <row r="92" spans="1:2" x14ac:dyDescent="0.25">
      <c r="A92">
        <v>4.4999999999999902</v>
      </c>
      <c r="B92">
        <v>73.998724651172097</v>
      </c>
    </row>
    <row r="93" spans="1:2" x14ac:dyDescent="0.25">
      <c r="A93">
        <v>4.5499999999999901</v>
      </c>
      <c r="B93">
        <v>75.625070247901107</v>
      </c>
    </row>
    <row r="94" spans="1:2" x14ac:dyDescent="0.25">
      <c r="A94">
        <v>4.5999999999999899</v>
      </c>
      <c r="B94">
        <v>77.269093514159906</v>
      </c>
    </row>
    <row r="95" spans="1:2" x14ac:dyDescent="0.25">
      <c r="A95">
        <v>4.6499999999999897</v>
      </c>
      <c r="B95">
        <v>78.930794449948294</v>
      </c>
    </row>
    <row r="96" spans="1:2" x14ac:dyDescent="0.25">
      <c r="A96">
        <v>4.6999999999999904</v>
      </c>
      <c r="B96">
        <v>80.610173055266301</v>
      </c>
    </row>
    <row r="97" spans="1:2" x14ac:dyDescent="0.25">
      <c r="A97">
        <v>4.7499999999999902</v>
      </c>
      <c r="B97">
        <v>82.307229330113998</v>
      </c>
    </row>
    <row r="98" spans="1:2" x14ac:dyDescent="0.25">
      <c r="A98">
        <v>4.7999999999999901</v>
      </c>
      <c r="B98">
        <v>84.021963274491398</v>
      </c>
    </row>
    <row r="99" spans="1:2" x14ac:dyDescent="0.25">
      <c r="A99">
        <v>4.8499999999999899</v>
      </c>
      <c r="B99">
        <v>85.754374888398402</v>
      </c>
    </row>
    <row r="100" spans="1:2" x14ac:dyDescent="0.25">
      <c r="A100">
        <v>4.8999999999999897</v>
      </c>
      <c r="B100">
        <v>87.504464171835195</v>
      </c>
    </row>
    <row r="101" spans="1:2" x14ac:dyDescent="0.25">
      <c r="A101">
        <v>4.9499999999999904</v>
      </c>
      <c r="B101">
        <v>89.272231124801493</v>
      </c>
    </row>
    <row r="102" spans="1:2" x14ac:dyDescent="0.25">
      <c r="A102">
        <v>4.9999999999999902</v>
      </c>
      <c r="B102">
        <v>91.057675747297594</v>
      </c>
    </row>
    <row r="103" spans="1:2" x14ac:dyDescent="0.25">
      <c r="A103">
        <v>5.0499999999999901</v>
      </c>
      <c r="B103">
        <v>92.8607980393232</v>
      </c>
    </row>
    <row r="104" spans="1:2" x14ac:dyDescent="0.25">
      <c r="A104">
        <v>5.0999999999999899</v>
      </c>
      <c r="B104">
        <v>94.681598000878594</v>
      </c>
    </row>
    <row r="105" spans="1:2" x14ac:dyDescent="0.25">
      <c r="A105">
        <v>5.1499999999999897</v>
      </c>
      <c r="B105">
        <v>96.520075631963607</v>
      </c>
    </row>
    <row r="106" spans="1:2" x14ac:dyDescent="0.25">
      <c r="A106">
        <v>5.1999999999999797</v>
      </c>
      <c r="B106">
        <v>98.376230932578295</v>
      </c>
    </row>
    <row r="107" spans="1:2" x14ac:dyDescent="0.25">
      <c r="A107">
        <v>5.2499999999999796</v>
      </c>
      <c r="B107">
        <v>100.250063902722</v>
      </c>
    </row>
    <row r="108" spans="1:2" x14ac:dyDescent="0.25">
      <c r="A108">
        <v>5.2999999999999803</v>
      </c>
      <c r="B108">
        <v>102.141574542396</v>
      </c>
    </row>
    <row r="109" spans="1:2" x14ac:dyDescent="0.25">
      <c r="A109">
        <v>5.3499999999999801</v>
      </c>
      <c r="B109">
        <v>104.0507628516</v>
      </c>
    </row>
    <row r="110" spans="1:2" x14ac:dyDescent="0.25">
      <c r="A110">
        <v>5.3999999999999799</v>
      </c>
      <c r="B110">
        <v>105.977628830333</v>
      </c>
    </row>
    <row r="111" spans="1:2" x14ac:dyDescent="0.25">
      <c r="A111">
        <v>5.4499999999999797</v>
      </c>
      <c r="B111">
        <v>107.922172478596</v>
      </c>
    </row>
    <row r="112" spans="1:2" x14ac:dyDescent="0.25">
      <c r="A112">
        <v>5.4999999999999796</v>
      </c>
      <c r="B112">
        <v>109.88439379638901</v>
      </c>
    </row>
    <row r="113" spans="1:2" x14ac:dyDescent="0.25">
      <c r="A113">
        <v>5.5499999999999803</v>
      </c>
      <c r="B113">
        <v>111.86429278371099</v>
      </c>
    </row>
    <row r="114" spans="1:2" x14ac:dyDescent="0.25">
      <c r="A114">
        <v>5.5999999999999801</v>
      </c>
      <c r="B114">
        <v>113.861869440563</v>
      </c>
    </row>
    <row r="115" spans="1:2" x14ac:dyDescent="0.25">
      <c r="A115">
        <v>5.6499999999999799</v>
      </c>
      <c r="B115">
        <v>115.877123766945</v>
      </c>
    </row>
    <row r="116" spans="1:2" x14ac:dyDescent="0.25">
      <c r="A116">
        <v>5.6999999999999797</v>
      </c>
      <c r="B116">
        <v>117.910055762856</v>
      </c>
    </row>
    <row r="117" spans="1:2" x14ac:dyDescent="0.25">
      <c r="A117">
        <v>5.7499999999999796</v>
      </c>
      <c r="B117">
        <v>119.96066542829701</v>
      </c>
    </row>
    <row r="118" spans="1:2" x14ac:dyDescent="0.25">
      <c r="A118">
        <v>5.7999999999999803</v>
      </c>
      <c r="B118">
        <v>122.02895276326799</v>
      </c>
    </row>
    <row r="119" spans="1:2" x14ac:dyDescent="0.25">
      <c r="A119">
        <v>5.8499999999999801</v>
      </c>
      <c r="B119">
        <v>124.11491776776801</v>
      </c>
    </row>
    <row r="120" spans="1:2" x14ac:dyDescent="0.25">
      <c r="A120">
        <v>5.8999999999999799</v>
      </c>
      <c r="B120">
        <v>126.218560441798</v>
      </c>
    </row>
    <row r="121" spans="1:2" x14ac:dyDescent="0.25">
      <c r="A121">
        <v>5.9499999999999797</v>
      </c>
      <c r="B121">
        <v>128.33988078535799</v>
      </c>
    </row>
    <row r="122" spans="1:2" x14ac:dyDescent="0.25">
      <c r="A122">
        <v>5.9999999999999796</v>
      </c>
      <c r="B122">
        <v>130.478878798447</v>
      </c>
    </row>
    <row r="123" spans="1:2" x14ac:dyDescent="0.25">
      <c r="A123">
        <v>6.0499999999999803</v>
      </c>
      <c r="B123">
        <v>132.63555448106601</v>
      </c>
    </row>
    <row r="124" spans="1:2" x14ac:dyDescent="0.25">
      <c r="A124">
        <v>6.0999999999999801</v>
      </c>
      <c r="B124">
        <v>134.80990783321499</v>
      </c>
    </row>
    <row r="125" spans="1:2" x14ac:dyDescent="0.25">
      <c r="A125">
        <v>6.1499999999999799</v>
      </c>
      <c r="B125">
        <v>137.00193885489301</v>
      </c>
    </row>
    <row r="126" spans="1:2" x14ac:dyDescent="0.25">
      <c r="A126">
        <v>6.1999999999999797</v>
      </c>
      <c r="B126">
        <v>139.21164754610101</v>
      </c>
    </row>
    <row r="127" spans="1:2" x14ac:dyDescent="0.25">
      <c r="A127">
        <v>6.2499999999999796</v>
      </c>
      <c r="B127">
        <v>141.439033906839</v>
      </c>
    </row>
    <row r="128" spans="1:2" x14ac:dyDescent="0.25">
      <c r="A128">
        <v>6.2999999999999803</v>
      </c>
      <c r="B128">
        <v>143.684097937106</v>
      </c>
    </row>
    <row r="129" spans="1:2" x14ac:dyDescent="0.25">
      <c r="A129">
        <v>6.3499999999999801</v>
      </c>
      <c r="B129">
        <v>145.94683963690301</v>
      </c>
    </row>
    <row r="130" spans="1:2" x14ac:dyDescent="0.25">
      <c r="A130">
        <v>6.3999999999999799</v>
      </c>
      <c r="B130">
        <v>148.22725900623001</v>
      </c>
    </row>
    <row r="131" spans="1:2" x14ac:dyDescent="0.25">
      <c r="A131">
        <v>6.4499999999999797</v>
      </c>
      <c r="B131">
        <v>150.525356045086</v>
      </c>
    </row>
    <row r="132" spans="1:2" x14ac:dyDescent="0.25">
      <c r="A132">
        <v>6.4999999999999796</v>
      </c>
      <c r="B132">
        <v>152.84113075347199</v>
      </c>
    </row>
    <row r="133" spans="1:2" x14ac:dyDescent="0.25">
      <c r="A133">
        <v>6.5499999999999803</v>
      </c>
      <c r="B133">
        <v>155.17458313138701</v>
      </c>
    </row>
    <row r="134" spans="1:2" x14ac:dyDescent="0.25">
      <c r="A134">
        <v>6.5999999999999801</v>
      </c>
      <c r="B134">
        <v>157.525713178833</v>
      </c>
    </row>
    <row r="135" spans="1:2" x14ac:dyDescent="0.25">
      <c r="A135">
        <v>6.6499999999999799</v>
      </c>
      <c r="B135">
        <v>159.894520895808</v>
      </c>
    </row>
    <row r="136" spans="1:2" x14ac:dyDescent="0.25">
      <c r="A136">
        <v>6.6999999999999797</v>
      </c>
      <c r="B136">
        <v>162.28100628231201</v>
      </c>
    </row>
    <row r="137" spans="1:2" x14ac:dyDescent="0.25">
      <c r="A137">
        <v>6.7499999999999796</v>
      </c>
      <c r="B137">
        <v>164.68516933834599</v>
      </c>
    </row>
    <row r="138" spans="1:2" x14ac:dyDescent="0.25">
      <c r="A138">
        <v>6.7999999999999803</v>
      </c>
      <c r="B138">
        <v>167.10701006391</v>
      </c>
    </row>
    <row r="139" spans="1:2" x14ac:dyDescent="0.25">
      <c r="A139">
        <v>6.8499999999999801</v>
      </c>
      <c r="B139">
        <v>169.54652845900401</v>
      </c>
    </row>
    <row r="140" spans="1:2" x14ac:dyDescent="0.25">
      <c r="A140">
        <v>6.8999999999999799</v>
      </c>
      <c r="B140">
        <v>172.003724523627</v>
      </c>
    </row>
    <row r="141" spans="1:2" x14ac:dyDescent="0.25">
      <c r="A141">
        <v>6.9499999999999797</v>
      </c>
      <c r="B141">
        <v>174.47859825777999</v>
      </c>
    </row>
    <row r="142" spans="1:2" x14ac:dyDescent="0.25">
      <c r="A142">
        <v>6.9999999999999796</v>
      </c>
      <c r="B142">
        <v>176.97114966146299</v>
      </c>
    </row>
    <row r="143" spans="1:2" x14ac:dyDescent="0.25">
      <c r="A143">
        <v>7.0499999999999803</v>
      </c>
      <c r="B143">
        <v>179.48137873467499</v>
      </c>
    </row>
    <row r="144" spans="1:2" x14ac:dyDescent="0.25">
      <c r="A144">
        <v>7.0999999999999801</v>
      </c>
      <c r="B144">
        <v>182.009285477417</v>
      </c>
    </row>
    <row r="145" spans="1:2" x14ac:dyDescent="0.25">
      <c r="A145">
        <v>7.1499999999999799</v>
      </c>
      <c r="B145">
        <v>184.55486988968801</v>
      </c>
    </row>
    <row r="146" spans="1:2" x14ac:dyDescent="0.25">
      <c r="A146">
        <v>7.1999999999999797</v>
      </c>
      <c r="B146">
        <v>187.11813197148999</v>
      </c>
    </row>
    <row r="147" spans="1:2" x14ac:dyDescent="0.25">
      <c r="A147">
        <v>7.2499999999999796</v>
      </c>
      <c r="B147">
        <v>189.699071722821</v>
      </c>
    </row>
    <row r="148" spans="1:2" x14ac:dyDescent="0.25">
      <c r="A148">
        <v>7.2999999999999803</v>
      </c>
      <c r="B148">
        <v>192.297689143681</v>
      </c>
    </row>
    <row r="149" spans="1:2" x14ac:dyDescent="0.25">
      <c r="A149">
        <v>7.3499999999999801</v>
      </c>
      <c r="B149">
        <v>194.91398423407099</v>
      </c>
    </row>
    <row r="150" spans="1:2" x14ac:dyDescent="0.25">
      <c r="A150">
        <v>7.3999999999999799</v>
      </c>
      <c r="B150">
        <v>197.54795699399099</v>
      </c>
    </row>
    <row r="151" spans="1:2" x14ac:dyDescent="0.25">
      <c r="A151">
        <v>7.4499999999999797</v>
      </c>
      <c r="B151">
        <v>200.19960742344099</v>
      </c>
    </row>
    <row r="152" spans="1:2" x14ac:dyDescent="0.25">
      <c r="A152">
        <v>7.4999999999999796</v>
      </c>
      <c r="B152">
        <v>202.86893552242</v>
      </c>
    </row>
    <row r="153" spans="1:2" x14ac:dyDescent="0.25">
      <c r="A153">
        <v>7.5499999999999803</v>
      </c>
      <c r="B153">
        <v>205.55594129092901</v>
      </c>
    </row>
    <row r="154" spans="1:2" x14ac:dyDescent="0.25">
      <c r="A154">
        <v>7.5999999999999801</v>
      </c>
      <c r="B154">
        <v>208.260624728968</v>
      </c>
    </row>
    <row r="155" spans="1:2" x14ac:dyDescent="0.25">
      <c r="A155">
        <v>7.6499999999999799</v>
      </c>
      <c r="B155">
        <v>210.98298583653599</v>
      </c>
    </row>
    <row r="156" spans="1:2" x14ac:dyDescent="0.25">
      <c r="A156">
        <v>7.6999999999999797</v>
      </c>
      <c r="B156">
        <v>213.72302461363401</v>
      </c>
    </row>
    <row r="157" spans="1:2" x14ac:dyDescent="0.25">
      <c r="A157">
        <v>7.7499999999999796</v>
      </c>
      <c r="B157">
        <v>216.48074106026101</v>
      </c>
    </row>
    <row r="158" spans="1:2" x14ac:dyDescent="0.25">
      <c r="A158">
        <v>7.7999999999999803</v>
      </c>
      <c r="B158">
        <v>219.25613517641801</v>
      </c>
    </row>
    <row r="159" spans="1:2" x14ac:dyDescent="0.25">
      <c r="A159">
        <v>7.8499999999999801</v>
      </c>
      <c r="B159">
        <v>222.04920696210499</v>
      </c>
    </row>
    <row r="160" spans="1:2" x14ac:dyDescent="0.25">
      <c r="A160">
        <v>7.8999999999999799</v>
      </c>
      <c r="B160">
        <v>224.859956417322</v>
      </c>
    </row>
    <row r="161" spans="1:2" x14ac:dyDescent="0.25">
      <c r="A161">
        <v>7.9499999999999797</v>
      </c>
      <c r="B161">
        <v>227.68838354206801</v>
      </c>
    </row>
    <row r="162" spans="1:2" x14ac:dyDescent="0.25">
      <c r="A162">
        <v>7.9999999999999796</v>
      </c>
      <c r="B162">
        <v>230.534488336344</v>
      </c>
    </row>
    <row r="163" spans="1:2" x14ac:dyDescent="0.25">
      <c r="A163">
        <v>8.0499999999999794</v>
      </c>
      <c r="B163">
        <v>233.39827080014899</v>
      </c>
    </row>
    <row r="164" spans="1:2" x14ac:dyDescent="0.25">
      <c r="A164">
        <v>8.0999999999999801</v>
      </c>
      <c r="B164">
        <v>236.27973093348501</v>
      </c>
    </row>
    <row r="165" spans="1:2" x14ac:dyDescent="0.25">
      <c r="A165">
        <v>8.1499999999999808</v>
      </c>
      <c r="B165">
        <v>239.17886873634899</v>
      </c>
    </row>
    <row r="166" spans="1:2" x14ac:dyDescent="0.25">
      <c r="A166">
        <v>8.1999999999999797</v>
      </c>
      <c r="B166">
        <v>242.09568420874399</v>
      </c>
    </row>
    <row r="167" spans="1:2" x14ac:dyDescent="0.25">
      <c r="A167">
        <v>8.2499999999999805</v>
      </c>
      <c r="B167">
        <v>245.030177350668</v>
      </c>
    </row>
    <row r="168" spans="1:2" x14ac:dyDescent="0.25">
      <c r="A168">
        <v>8.2999999999999794</v>
      </c>
      <c r="B168">
        <v>247.98234816212201</v>
      </c>
    </row>
    <row r="169" spans="1:2" x14ac:dyDescent="0.25">
      <c r="A169">
        <v>8.3499999999999801</v>
      </c>
      <c r="B169">
        <v>250.952196643105</v>
      </c>
    </row>
    <row r="170" spans="1:2" x14ac:dyDescent="0.25">
      <c r="A170">
        <v>8.3999999999999808</v>
      </c>
      <c r="B170">
        <v>253.93972279361901</v>
      </c>
    </row>
    <row r="171" spans="1:2" x14ac:dyDescent="0.25">
      <c r="A171">
        <v>8.4499999999999797</v>
      </c>
      <c r="B171">
        <v>256.94492661366098</v>
      </c>
    </row>
    <row r="172" spans="1:2" x14ac:dyDescent="0.25">
      <c r="A172">
        <v>8.4999999999999805</v>
      </c>
      <c r="B172">
        <v>259.96780810323401</v>
      </c>
    </row>
    <row r="173" spans="1:2" x14ac:dyDescent="0.25">
      <c r="A173">
        <v>8.5499999999999794</v>
      </c>
      <c r="B173">
        <v>263.00836726233598</v>
      </c>
    </row>
    <row r="174" spans="1:2" x14ac:dyDescent="0.25">
      <c r="A174">
        <v>8.5999999999999801</v>
      </c>
      <c r="B174">
        <v>266.06660409096799</v>
      </c>
    </row>
    <row r="175" spans="1:2" x14ac:dyDescent="0.25">
      <c r="A175">
        <v>8.6499999999999808</v>
      </c>
      <c r="B175">
        <v>269.142518589129</v>
      </c>
    </row>
    <row r="176" spans="1:2" x14ac:dyDescent="0.25">
      <c r="A176">
        <v>8.6999999999999797</v>
      </c>
      <c r="B176">
        <v>272.23611075682101</v>
      </c>
    </row>
    <row r="177" spans="1:2" x14ac:dyDescent="0.25">
      <c r="A177">
        <v>8.7499999999999893</v>
      </c>
      <c r="B177">
        <v>275.347380594041</v>
      </c>
    </row>
    <row r="178" spans="1:2" x14ac:dyDescent="0.25">
      <c r="A178">
        <v>8.7999999999999901</v>
      </c>
      <c r="B178">
        <v>278.47632810079199</v>
      </c>
    </row>
    <row r="179" spans="1:2" x14ac:dyDescent="0.25">
      <c r="A179">
        <v>8.8499999999999908</v>
      </c>
      <c r="B179">
        <v>281.62295327707199</v>
      </c>
    </row>
    <row r="180" spans="1:2" x14ac:dyDescent="0.25">
      <c r="A180">
        <v>8.8999999999999897</v>
      </c>
      <c r="B180">
        <v>284.78725612288201</v>
      </c>
    </row>
    <row r="181" spans="1:2" x14ac:dyDescent="0.25">
      <c r="A181">
        <v>8.9499999999999904</v>
      </c>
      <c r="B181">
        <v>287.96923663822099</v>
      </c>
    </row>
    <row r="182" spans="1:2" x14ac:dyDescent="0.25">
      <c r="A182">
        <v>8.9999999999999893</v>
      </c>
      <c r="B182">
        <v>291.16889482309</v>
      </c>
    </row>
    <row r="183" spans="1:2" x14ac:dyDescent="0.25">
      <c r="A183">
        <v>9.0499999999999901</v>
      </c>
      <c r="B183">
        <v>294.38623067748898</v>
      </c>
    </row>
    <row r="184" spans="1:2" x14ac:dyDescent="0.25">
      <c r="A184">
        <v>9.0999999999999908</v>
      </c>
      <c r="B184">
        <v>297.62124420141799</v>
      </c>
    </row>
    <row r="185" spans="1:2" x14ac:dyDescent="0.25">
      <c r="A185">
        <v>9.1499999999999897</v>
      </c>
      <c r="B185">
        <v>300.87393539487601</v>
      </c>
    </row>
    <row r="186" spans="1:2" x14ac:dyDescent="0.25">
      <c r="A186">
        <v>9.1999999999999904</v>
      </c>
      <c r="B186">
        <v>304.14430425786401</v>
      </c>
    </row>
    <row r="187" spans="1:2" x14ac:dyDescent="0.25">
      <c r="A187">
        <v>9.2499999999999893</v>
      </c>
      <c r="B187">
        <v>307.43235079038101</v>
      </c>
    </row>
    <row r="188" spans="1:2" x14ac:dyDescent="0.25">
      <c r="A188">
        <v>9.2999999999999901</v>
      </c>
      <c r="B188">
        <v>310.73807499242798</v>
      </c>
    </row>
    <row r="189" spans="1:2" x14ac:dyDescent="0.25">
      <c r="A189">
        <v>9.3499999999999908</v>
      </c>
      <c r="B189">
        <v>314.06147686400499</v>
      </c>
    </row>
    <row r="190" spans="1:2" x14ac:dyDescent="0.25">
      <c r="A190">
        <v>9.3999999999999897</v>
      </c>
      <c r="B190">
        <v>317.402556405111</v>
      </c>
    </row>
    <row r="191" spans="1:2" x14ac:dyDescent="0.25">
      <c r="A191">
        <v>9.4499999999999993</v>
      </c>
      <c r="B191">
        <v>320.76131361574801</v>
      </c>
    </row>
    <row r="192" spans="1:2" x14ac:dyDescent="0.25">
      <c r="A192">
        <v>9.5</v>
      </c>
      <c r="B192">
        <v>324.137748495913</v>
      </c>
    </row>
    <row r="193" spans="1:2" x14ac:dyDescent="0.25">
      <c r="A193">
        <v>9.5500000000000007</v>
      </c>
      <c r="B193">
        <v>327.53186104560899</v>
      </c>
    </row>
    <row r="194" spans="1:2" x14ac:dyDescent="0.25">
      <c r="A194">
        <v>9.6</v>
      </c>
      <c r="B194">
        <v>330.94365126483399</v>
      </c>
    </row>
    <row r="195" spans="1:2" x14ac:dyDescent="0.25">
      <c r="A195">
        <v>9.65</v>
      </c>
      <c r="B195">
        <v>334.37311915358902</v>
      </c>
    </row>
    <row r="196" spans="1:2" x14ac:dyDescent="0.25">
      <c r="A196">
        <v>9.6999999999999993</v>
      </c>
      <c r="B196">
        <v>337.82026471187299</v>
      </c>
    </row>
    <row r="197" spans="1:2" x14ac:dyDescent="0.25">
      <c r="A197">
        <v>9.75</v>
      </c>
      <c r="B197">
        <v>341.285087939687</v>
      </c>
    </row>
    <row r="198" spans="1:2" x14ac:dyDescent="0.25">
      <c r="A198">
        <v>9.8000000000000007</v>
      </c>
      <c r="B198">
        <v>344.76758883703098</v>
      </c>
    </row>
    <row r="199" spans="1:2" x14ac:dyDescent="0.25">
      <c r="A199">
        <v>9.85</v>
      </c>
      <c r="B199">
        <v>348.26776740390397</v>
      </c>
    </row>
    <row r="200" spans="1:2" x14ac:dyDescent="0.25">
      <c r="A200">
        <v>9.9</v>
      </c>
      <c r="B200">
        <v>351.78562364030699</v>
      </c>
    </row>
    <row r="201" spans="1:2" x14ac:dyDescent="0.25">
      <c r="A201">
        <v>9.9499999999999993</v>
      </c>
      <c r="B201">
        <v>355.32115754623999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pozycja_sfera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Woźnicki</dc:creator>
  <cp:lastModifiedBy>Piotr Woźnicki</cp:lastModifiedBy>
  <dcterms:created xsi:type="dcterms:W3CDTF">2023-04-04T21:48:19Z</dcterms:created>
  <dcterms:modified xsi:type="dcterms:W3CDTF">2023-04-04T21:48:19Z</dcterms:modified>
</cp:coreProperties>
</file>