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<sst xmlns="http://schemas.openxmlformats.org/spreadsheetml/2006/main" count="1402" uniqueCount="517">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</sst>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B60" zoomScale="88" workbookViewId="0">
      <selection activeCell="C74" sqref="C74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2021-11-25T05:12:36Z</dcterms:modified>
</cp:coreProperties>
</file>