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<sst xmlns="http://schemas.openxmlformats.org/spreadsheetml/2006/main" count="1413" uniqueCount="528">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</sst>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zoomScale="88" workbookViewId="0">
      <selection activeCell="E14" sqref="E14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2021-11-29T18:05:52Z</dcterms:modified>
</cp:coreProperties>
</file>