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lobal Results" sheetId="1" r:id="rId1"/>
    <sheet name="re_510k" sheetId="2" r:id="rId2"/>
  </sheets>
  <calcPr calcId="124519" fullCalcOnLoad="1"/>
</workbook>
</file>

<file path=xl/sharedStrings.xml><?xml version="1.0" encoding="utf-8"?>
<sst xmlns="http://schemas.openxmlformats.org/spreadsheetml/2006/main" count="3" uniqueCount="3">
  <si>
    <t>6.2 Simulation Time</t>
  </si>
  <si>
    <t>6.2 Drag</t>
  </si>
  <si>
    <t>6.2 Lift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</si>
</sst>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6.2</c:v>
          </c:tx>
          <c:marker>
            <c:symbol val="none"/>
          </c:marker>
          <c:xVal>
            <c:numRef>
              <c:f>re_510k!$A$2:$A$3002</c:f>
              <c:numCache>
                <c:formatCode>General</c:formatCode>
                <c:ptCount val="3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</c:numCache>
            </c:numRef>
          </c:xVal>
          <c:yVal>
            <c:numRef>
              <c:f>re_510k!$C$2:$C$3002</c:f>
              <c:numCache>
                <c:formatCode>General</c:formatCode>
                <c:ptCount val="3001"/>
                <c:pt idx="0">
                  <c:v>24.26882135</c:v>
                </c:pt>
                <c:pt idx="1">
                  <c:v>55.47763123</c:v>
                </c:pt>
                <c:pt idx="2">
                  <c:v>74.43183502</c:v>
                </c:pt>
                <c:pt idx="3">
                  <c:v>74.82944316</c:v>
                </c:pt>
                <c:pt idx="4">
                  <c:v>64.85178928</c:v>
                </c:pt>
                <c:pt idx="5">
                  <c:v>54.96462432</c:v>
                </c:pt>
                <c:pt idx="6">
                  <c:v>53.50890519</c:v>
                </c:pt>
                <c:pt idx="7">
                  <c:v>61.521279334</c:v>
                </c:pt>
                <c:pt idx="8">
                  <c:v>76.099134801</c:v>
                </c:pt>
                <c:pt idx="9">
                  <c:v>88.266752564</c:v>
                </c:pt>
                <c:pt idx="10">
                  <c:v>92.908182682</c:v>
                </c:pt>
                <c:pt idx="11">
                  <c:v>91.335413279</c:v>
                </c:pt>
                <c:pt idx="12">
                  <c:v>86.604252074</c:v>
                </c:pt>
                <c:pt idx="13">
                  <c:v>83.346321292</c:v>
                </c:pt>
                <c:pt idx="14">
                  <c:v>83.730341938</c:v>
                </c:pt>
                <c:pt idx="15">
                  <c:v>87.663473738</c:v>
                </c:pt>
                <c:pt idx="16">
                  <c:v>93.171932806</c:v>
                </c:pt>
                <c:pt idx="17">
                  <c:v>97.34321014</c:v>
                </c:pt>
                <c:pt idx="18">
                  <c:v>99.156172868</c:v>
                </c:pt>
                <c:pt idx="19">
                  <c:v>98.80159702</c:v>
                </c:pt>
                <c:pt idx="20">
                  <c:v>97.537426707</c:v>
                </c:pt>
                <c:pt idx="21">
                  <c:v>96.734966805</c:v>
                </c:pt>
                <c:pt idx="22">
                  <c:v>96.966963969</c:v>
                </c:pt>
                <c:pt idx="23">
                  <c:v>98.177515006</c:v>
                </c:pt>
                <c:pt idx="24">
                  <c:v>99.74229409</c:v>
                </c:pt>
                <c:pt idx="25">
                  <c:v>101.023560048</c:v>
                </c:pt>
                <c:pt idx="26">
                  <c:v>101.764161339</c:v>
                </c:pt>
                <c:pt idx="27">
                  <c:v>101.954733266</c:v>
                </c:pt>
                <c:pt idx="28">
                  <c:v>101.816040357</c:v>
                </c:pt>
                <c:pt idx="29">
                  <c:v>101.623173552</c:v>
                </c:pt>
                <c:pt idx="30">
                  <c:v>101.526959421</c:v>
                </c:pt>
                <c:pt idx="31">
                  <c:v>101.584589689</c:v>
                </c:pt>
                <c:pt idx="32">
                  <c:v>101.770182689</c:v>
                </c:pt>
                <c:pt idx="33">
                  <c:v>102.01022604</c:v>
                </c:pt>
                <c:pt idx="34">
                  <c:v>102.255614856</c:v>
                </c:pt>
                <c:pt idx="35">
                  <c:v>102.4503962579</c:v>
                </c:pt>
                <c:pt idx="36">
                  <c:v>102.5355215358</c:v>
                </c:pt>
                <c:pt idx="37">
                  <c:v>102.5097829317</c:v>
                </c:pt>
                <c:pt idx="38">
                  <c:v>102.4012596167</c:v>
                </c:pt>
                <c:pt idx="39">
                  <c:v>102.2468067635</c:v>
                </c:pt>
                <c:pt idx="40">
                  <c:v>102.1154095656</c:v>
                </c:pt>
                <c:pt idx="41">
                  <c:v>102.0648110813</c:v>
                </c:pt>
                <c:pt idx="42">
                  <c:v>102.10141250209</c:v>
                </c:pt>
                <c:pt idx="43">
                  <c:v>102.2146639772</c:v>
                </c:pt>
                <c:pt idx="44">
                  <c:v>102.36218297295</c:v>
                </c:pt>
                <c:pt idx="45">
                  <c:v>102.48292331883</c:v>
                </c:pt>
                <c:pt idx="46">
                  <c:v>102.542769517</c:v>
                </c:pt>
                <c:pt idx="47">
                  <c:v>102.5451893684</c:v>
                </c:pt>
                <c:pt idx="48">
                  <c:v>102.5022631028</c:v>
                </c:pt>
                <c:pt idx="49">
                  <c:v>102.4481693834</c:v>
                </c:pt>
                <c:pt idx="50">
                  <c:v>102.4177872153</c:v>
                </c:pt>
                <c:pt idx="51">
                  <c:v>102.4330539552</c:v>
                </c:pt>
                <c:pt idx="52">
                  <c:v>102.4999506223</c:v>
                </c:pt>
                <c:pt idx="53">
                  <c:v>102.6061449122</c:v>
                </c:pt>
                <c:pt idx="54">
                  <c:v>102.7135164229</c:v>
                </c:pt>
                <c:pt idx="55">
                  <c:v>102.7994545216</c:v>
                </c:pt>
                <c:pt idx="56">
                  <c:v>102.858661606</c:v>
                </c:pt>
                <c:pt idx="57">
                  <c:v>102.8915203307</c:v>
                </c:pt>
                <c:pt idx="58">
                  <c:v>102.8985529669</c:v>
                </c:pt>
                <c:pt idx="59">
                  <c:v>102.8948975993</c:v>
                </c:pt>
                <c:pt idx="60">
                  <c:v>102.8969129367</c:v>
                </c:pt>
                <c:pt idx="61">
                  <c:v>102.919481413</c:v>
                </c:pt>
                <c:pt idx="62">
                  <c:v>102.9651284858</c:v>
                </c:pt>
                <c:pt idx="63">
                  <c:v>103.0250375485</c:v>
                </c:pt>
                <c:pt idx="64">
                  <c:v>103.081449957</c:v>
                </c:pt>
                <c:pt idx="65">
                  <c:v>103.1290240325</c:v>
                </c:pt>
                <c:pt idx="66">
                  <c:v>103.1628858534</c:v>
                </c:pt>
                <c:pt idx="67">
                  <c:v>103.1816973318</c:v>
                </c:pt>
                <c:pt idx="68">
                  <c:v>103.1857943419</c:v>
                </c:pt>
                <c:pt idx="69">
                  <c:v>103.1847684839</c:v>
                </c:pt>
                <c:pt idx="70">
                  <c:v>103.18610291</c:v>
                </c:pt>
                <c:pt idx="71">
                  <c:v>103.1972003389</c:v>
                </c:pt>
                <c:pt idx="72">
                  <c:v>103.2183186105</c:v>
                </c:pt>
                <c:pt idx="73">
                  <c:v>103.246104827</c:v>
                </c:pt>
                <c:pt idx="74">
                  <c:v>103.2733107753</c:v>
                </c:pt>
                <c:pt idx="75">
                  <c:v>103.2978062537</c:v>
                </c:pt>
                <c:pt idx="76">
                  <c:v>103.3172130539</c:v>
                </c:pt>
                <c:pt idx="77">
                  <c:v>103.3305495429</c:v>
                </c:pt>
                <c:pt idx="78">
                  <c:v>103.3377176108</c:v>
                </c:pt>
                <c:pt idx="79">
                  <c:v>103.3423215004</c:v>
                </c:pt>
                <c:pt idx="80">
                  <c:v>103.347830008</c:v>
                </c:pt>
                <c:pt idx="81">
                  <c:v>103.3578658681</c:v>
                </c:pt>
                <c:pt idx="82">
                  <c:v>103.3732865034</c:v>
                </c:pt>
                <c:pt idx="83">
                  <c:v>103.3924321063</c:v>
                </c:pt>
                <c:pt idx="84">
                  <c:v>103.4122467148</c:v>
                </c:pt>
                <c:pt idx="85">
                  <c:v>103.4308601952</c:v>
                </c:pt>
                <c:pt idx="86">
                  <c:v>103.4468608965</c:v>
                </c:pt>
                <c:pt idx="87">
                  <c:v>103.4594468112</c:v>
                </c:pt>
                <c:pt idx="88">
                  <c:v>103.4686265483</c:v>
                </c:pt>
                <c:pt idx="89">
                  <c:v>103.476017496</c:v>
                </c:pt>
                <c:pt idx="90">
                  <c:v>103.483663086</c:v>
                </c:pt>
                <c:pt idx="91">
                  <c:v>103.49775366518</c:v>
                </c:pt>
                <c:pt idx="92">
                  <c:v>103.5100911285</c:v>
                </c:pt>
                <c:pt idx="93">
                  <c:v>103.53297274841</c:v>
                </c:pt>
                <c:pt idx="94">
                  <c:v>103.54945907938</c:v>
                </c:pt>
                <c:pt idx="95">
                  <c:v>103.57635277322</c:v>
                </c:pt>
                <c:pt idx="96">
                  <c:v>103.601254128</c:v>
                </c:pt>
                <c:pt idx="97">
                  <c:v>103.6232503553</c:v>
                </c:pt>
                <c:pt idx="98">
                  <c:v>103.64147081322</c:v>
                </c:pt>
                <c:pt idx="99">
                  <c:v>103.65850797999</c:v>
                </c:pt>
                <c:pt idx="100">
                  <c:v>103.67619773454</c:v>
                </c:pt>
                <c:pt idx="101">
                  <c:v>103.69795918888</c:v>
                </c:pt>
                <c:pt idx="102">
                  <c:v>103.72237914726</c:v>
                </c:pt>
                <c:pt idx="103">
                  <c:v>103.74898197594</c:v>
                </c:pt>
                <c:pt idx="104">
                  <c:v>103.77492957037</c:v>
                </c:pt>
                <c:pt idx="105">
                  <c:v>103.801030203388</c:v>
                </c:pt>
                <c:pt idx="106">
                  <c:v>103.82559401913</c:v>
                </c:pt>
                <c:pt idx="107">
                  <c:v>103.849683934766</c:v>
                </c:pt>
                <c:pt idx="108">
                  <c:v>103.87175626735</c:v>
                </c:pt>
                <c:pt idx="109">
                  <c:v>103.894080774991</c:v>
                </c:pt>
                <c:pt idx="110">
                  <c:v>103.91548359768</c:v>
                </c:pt>
                <c:pt idx="111">
                  <c:v>103.938171136231</c:v>
                </c:pt>
                <c:pt idx="112">
                  <c:v>103.95997766103</c:v>
                </c:pt>
                <c:pt idx="113">
                  <c:v>103.982698167013</c:v>
                </c:pt>
                <c:pt idx="114">
                  <c:v>104.0042570381</c:v>
                </c:pt>
                <c:pt idx="115">
                  <c:v>104.02638854976</c:v>
                </c:pt>
                <c:pt idx="116">
                  <c:v>104.04675864453</c:v>
                </c:pt>
                <c:pt idx="117">
                  <c:v>104.066736201512</c:v>
                </c:pt>
                <c:pt idx="118">
                  <c:v>104.08440431966</c:v>
                </c:pt>
                <c:pt idx="119">
                  <c:v>104.10176868993</c:v>
                </c:pt>
                <c:pt idx="120">
                  <c:v>104.11750688921</c:v>
                </c:pt>
                <c:pt idx="121">
                  <c:v>104.133558294662</c:v>
                </c:pt>
                <c:pt idx="122">
                  <c:v>104.14855632988</c:v>
                </c:pt>
                <c:pt idx="123">
                  <c:v>104.164187002554</c:v>
                </c:pt>
                <c:pt idx="124">
                  <c:v>104.17891960796</c:v>
                </c:pt>
                <c:pt idx="125">
                  <c:v>104.194026487485</c:v>
                </c:pt>
                <c:pt idx="126">
                  <c:v>104.20774095348</c:v>
                </c:pt>
                <c:pt idx="127">
                  <c:v>104.22129662087</c:v>
                </c:pt>
                <c:pt idx="128">
                  <c:v>104.23326868954</c:v>
                </c:pt>
                <c:pt idx="129">
                  <c:v>104.24511066247</c:v>
                </c:pt>
                <c:pt idx="130">
                  <c:v>104.25568321813</c:v>
                </c:pt>
                <c:pt idx="131">
                  <c:v>104.26664351076</c:v>
                </c:pt>
                <c:pt idx="132">
                  <c:v>104.27680390525</c:v>
                </c:pt>
                <c:pt idx="133">
                  <c:v>104.28756944052</c:v>
                </c:pt>
                <c:pt idx="134">
                  <c:v>104.29756903336</c:v>
                </c:pt>
                <c:pt idx="135">
                  <c:v>104.30795049796</c:v>
                </c:pt>
                <c:pt idx="136">
                  <c:v>104.31729733658</c:v>
                </c:pt>
                <c:pt idx="137">
                  <c:v>104.32668706729</c:v>
                </c:pt>
                <c:pt idx="138">
                  <c:v>104.33494530405</c:v>
                </c:pt>
                <c:pt idx="139">
                  <c:v>104.34329054027</c:v>
                </c:pt>
                <c:pt idx="140">
                  <c:v>104.3507073554</c:v>
                </c:pt>
                <c:pt idx="141">
                  <c:v>104.35836811006</c:v>
                </c:pt>
                <c:pt idx="142">
                  <c:v>104.36532688424</c:v>
                </c:pt>
                <c:pt idx="143">
                  <c:v>104.3726923777</c:v>
                </c:pt>
                <c:pt idx="144">
                  <c:v>104.37939823106</c:v>
                </c:pt>
                <c:pt idx="145">
                  <c:v>104.38641223656</c:v>
                </c:pt>
                <c:pt idx="146">
                  <c:v>104.3926990248</c:v>
                </c:pt>
                <c:pt idx="147">
                  <c:v>104.39923730546</c:v>
                </c:pt>
                <c:pt idx="148">
                  <c:v>104.40500187626</c:v>
                </c:pt>
                <c:pt idx="149">
                  <c:v>104.41088587998</c:v>
                </c:pt>
                <c:pt idx="150">
                  <c:v>104.41602170624</c:v>
                </c:pt>
                <c:pt idx="151">
                  <c:v>104.42132733902</c:v>
                </c:pt>
                <c:pt idx="152">
                  <c:v>104.42596024114</c:v>
                </c:pt>
                <c:pt idx="153">
                  <c:v>104.4308245549</c:v>
                </c:pt>
                <c:pt idx="154">
                  <c:v>104.43522345422</c:v>
                </c:pt>
                <c:pt idx="155">
                  <c:v>104.44000143568</c:v>
                </c:pt>
                <c:pt idx="156">
                  <c:v>104.44434296804</c:v>
                </c:pt>
                <c:pt idx="157">
                  <c:v>104.44898777851</c:v>
                </c:pt>
                <c:pt idx="158">
                  <c:v>104.45311790772</c:v>
                </c:pt>
                <c:pt idx="159">
                  <c:v>104.45744597828</c:v>
                </c:pt>
                <c:pt idx="160">
                  <c:v>104.4610861938</c:v>
                </c:pt>
                <c:pt idx="161">
                  <c:v>104.4647740061</c:v>
                </c:pt>
                <c:pt idx="162">
                  <c:v>104.46790293172</c:v>
                </c:pt>
                <c:pt idx="163">
                  <c:v>104.47124055055</c:v>
                </c:pt>
                <c:pt idx="164">
                  <c:v>104.47414063943</c:v>
                </c:pt>
                <c:pt idx="165">
                  <c:v>104.4772269642</c:v>
                </c:pt>
                <c:pt idx="166">
                  <c:v>104.47995388085</c:v>
                </c:pt>
                <c:pt idx="167">
                  <c:v>104.48286102214</c:v>
                </c:pt>
                <c:pt idx="168">
                  <c:v>104.48532814175</c:v>
                </c:pt>
                <c:pt idx="169">
                  <c:v>104.48790635434</c:v>
                </c:pt>
                <c:pt idx="170">
                  <c:v>104.49009897028</c:v>
                </c:pt>
                <c:pt idx="171">
                  <c:v>104.49242563958</c:v>
                </c:pt>
                <c:pt idx="172">
                  <c:v>104.49433115596</c:v>
                </c:pt>
                <c:pt idx="173">
                  <c:v>104.49627854083</c:v>
                </c:pt>
                <c:pt idx="174">
                  <c:v>104.49791919746</c:v>
                </c:pt>
                <c:pt idx="175">
                  <c:v>104.49971538314</c:v>
                </c:pt>
                <c:pt idx="176">
                  <c:v>104.50125912022</c:v>
                </c:pt>
                <c:pt idx="177">
                  <c:v>104.50290980225</c:v>
                </c:pt>
                <c:pt idx="178">
                  <c:v>104.50432518985</c:v>
                </c:pt>
                <c:pt idx="179">
                  <c:v>104.50584239774</c:v>
                </c:pt>
                <c:pt idx="180">
                  <c:v>104.50707259383</c:v>
                </c:pt>
                <c:pt idx="181">
                  <c:v>104.50830151052</c:v>
                </c:pt>
                <c:pt idx="182">
                  <c:v>104.50928504745</c:v>
                </c:pt>
                <c:pt idx="183">
                  <c:v>104.51028968078</c:v>
                </c:pt>
                <c:pt idx="184">
                  <c:v>104.51105618467</c:v>
                </c:pt>
                <c:pt idx="185">
                  <c:v>104.51184664391</c:v>
                </c:pt>
                <c:pt idx="186">
                  <c:v>104.51251430593</c:v>
                </c:pt>
                <c:pt idx="187">
                  <c:v>104.51329912012</c:v>
                </c:pt>
                <c:pt idx="188">
                  <c:v>104.51395506581</c:v>
                </c:pt>
                <c:pt idx="189">
                  <c:v>104.51466450066</c:v>
                </c:pt>
                <c:pt idx="190">
                  <c:v>104.51524506014</c:v>
                </c:pt>
                <c:pt idx="191">
                  <c:v>104.51591819049</c:v>
                </c:pt>
                <c:pt idx="192">
                  <c:v>104.5164251196</c:v>
                </c:pt>
                <c:pt idx="193">
                  <c:v>104.51691692808</c:v>
                </c:pt>
                <c:pt idx="194">
                  <c:v>104.51723326797</c:v>
                </c:pt>
                <c:pt idx="195">
                  <c:v>104.51757675599</c:v>
                </c:pt>
                <c:pt idx="196">
                  <c:v>104.51773293581</c:v>
                </c:pt>
                <c:pt idx="197">
                  <c:v>104.51791213621</c:v>
                </c:pt>
                <c:pt idx="198">
                  <c:v>104.51796921547</c:v>
                </c:pt>
                <c:pt idx="199">
                  <c:v>104.5181285917</c:v>
                </c:pt>
                <c:pt idx="200">
                  <c:v>104.5182123073</c:v>
                </c:pt>
                <c:pt idx="201">
                  <c:v>104.51839263947</c:v>
                </c:pt>
                <c:pt idx="202">
                  <c:v>104.5185456834</c:v>
                </c:pt>
                <c:pt idx="203">
                  <c:v>104.51882645857</c:v>
                </c:pt>
                <c:pt idx="204">
                  <c:v>104.51900866318</c:v>
                </c:pt>
                <c:pt idx="205">
                  <c:v>104.51919522723</c:v>
                </c:pt>
                <c:pt idx="206">
                  <c:v>104.5192218703</c:v>
                </c:pt>
                <c:pt idx="207">
                  <c:v>104.51927852463</c:v>
                </c:pt>
                <c:pt idx="208">
                  <c:v>104.5192136282</c:v>
                </c:pt>
                <c:pt idx="209">
                  <c:v>104.51921489292</c:v>
                </c:pt>
                <c:pt idx="210">
                  <c:v>104.519196787</c:v>
                </c:pt>
                <c:pt idx="211">
                  <c:v>104.51936686982</c:v>
                </c:pt>
                <c:pt idx="212">
                  <c:v>104.5195009703</c:v>
                </c:pt>
                <c:pt idx="213">
                  <c:v>104.51975796054</c:v>
                </c:pt>
                <c:pt idx="214">
                  <c:v>104.5199147639</c:v>
                </c:pt>
                <c:pt idx="215">
                  <c:v>104.52009164363</c:v>
                </c:pt>
                <c:pt idx="216">
                  <c:v>104.520055037</c:v>
                </c:pt>
                <c:pt idx="217">
                  <c:v>104.51997503848</c:v>
                </c:pt>
                <c:pt idx="218">
                  <c:v>104.5197291906</c:v>
                </c:pt>
                <c:pt idx="219">
                  <c:v>104.51956552094</c:v>
                </c:pt>
                <c:pt idx="220">
                  <c:v>104.5193093789</c:v>
                </c:pt>
                <c:pt idx="221">
                  <c:v>104.51920615694</c:v>
                </c:pt>
                <c:pt idx="222">
                  <c:v>104.519102495</c:v>
                </c:pt>
                <c:pt idx="223">
                  <c:v>104.51918720732</c:v>
                </c:pt>
                <c:pt idx="224">
                  <c:v>104.5192701916</c:v>
                </c:pt>
                <c:pt idx="225">
                  <c:v>104.51947051403</c:v>
                </c:pt>
                <c:pt idx="226">
                  <c:v>104.519545115</c:v>
                </c:pt>
                <c:pt idx="227">
                  <c:v>104.51966884526</c:v>
                </c:pt>
                <c:pt idx="228">
                  <c:v>104.5195937153</c:v>
                </c:pt>
                <c:pt idx="229">
                  <c:v>104.51950174543</c:v>
                </c:pt>
                <c:pt idx="230">
                  <c:v>104.5192278395</c:v>
                </c:pt>
                <c:pt idx="231">
                  <c:v>104.51900934648</c:v>
                </c:pt>
                <c:pt idx="232">
                  <c:v>104.5187227185</c:v>
                </c:pt>
                <c:pt idx="233">
                  <c:v>104.51860520872</c:v>
                </c:pt>
                <c:pt idx="234">
                  <c:v>104.5184984506</c:v>
                </c:pt>
                <c:pt idx="235">
                  <c:v>104.51858049071</c:v>
                </c:pt>
                <c:pt idx="236">
                  <c:v>104.5186129856</c:v>
                </c:pt>
                <c:pt idx="237">
                  <c:v>104.51875404026</c:v>
                </c:pt>
                <c:pt idx="238">
                  <c:v>104.5187603061</c:v>
                </c:pt>
                <c:pt idx="239">
                  <c:v>104.51880782219</c:v>
                </c:pt>
                <c:pt idx="240">
                  <c:v>104.5187084783</c:v>
                </c:pt>
                <c:pt idx="241">
                  <c:v>104.51869356415</c:v>
                </c:pt>
                <c:pt idx="242">
                  <c:v>104.5185464205</c:v>
                </c:pt>
                <c:pt idx="243">
                  <c:v>104.51847677527</c:v>
                </c:pt>
                <c:pt idx="244">
                  <c:v>104.5183082099</c:v>
                </c:pt>
                <c:pt idx="245">
                  <c:v>104.5182725838</c:v>
                </c:pt>
                <c:pt idx="246">
                  <c:v>104.5181810348</c:v>
                </c:pt>
                <c:pt idx="247">
                  <c:v>104.51819748467</c:v>
                </c:pt>
                <c:pt idx="248">
                  <c:v>104.5181487031</c:v>
                </c:pt>
                <c:pt idx="249">
                  <c:v>104.51824748374</c:v>
                </c:pt>
                <c:pt idx="250">
                  <c:v>104.518251635</c:v>
                </c:pt>
                <c:pt idx="251">
                  <c:v>104.51832798529</c:v>
                </c:pt>
                <c:pt idx="252">
                  <c:v>104.5182372941</c:v>
                </c:pt>
                <c:pt idx="253">
                  <c:v>104.5182455155</c:v>
                </c:pt>
                <c:pt idx="254">
                  <c:v>104.5181245922</c:v>
                </c:pt>
                <c:pt idx="255">
                  <c:v>104.51808821844</c:v>
                </c:pt>
                <c:pt idx="256">
                  <c:v>104.5179558144</c:v>
                </c:pt>
                <c:pt idx="257">
                  <c:v>104.5180575511</c:v>
                </c:pt>
                <c:pt idx="258">
                  <c:v>104.5181252703</c:v>
                </c:pt>
                <c:pt idx="259">
                  <c:v>104.51827959066</c:v>
                </c:pt>
                <c:pt idx="260">
                  <c:v>104.5182660693</c:v>
                </c:pt>
                <c:pt idx="261">
                  <c:v>104.51833472516</c:v>
                </c:pt>
                <c:pt idx="262">
                  <c:v>104.518236536</c:v>
                </c:pt>
                <c:pt idx="263">
                  <c:v>104.51812854168</c:v>
                </c:pt>
                <c:pt idx="264">
                  <c:v>104.5178660848</c:v>
                </c:pt>
                <c:pt idx="265">
                  <c:v>104.51779776168</c:v>
                </c:pt>
                <c:pt idx="266">
                  <c:v>104.5176964282</c:v>
                </c:pt>
                <c:pt idx="267">
                  <c:v>104.51771886321</c:v>
                </c:pt>
                <c:pt idx="268">
                  <c:v>104.5176852798</c:v>
                </c:pt>
                <c:pt idx="269">
                  <c:v>104.51785678234</c:v>
                </c:pt>
                <c:pt idx="270">
                  <c:v>104.5179581217</c:v>
                </c:pt>
                <c:pt idx="271">
                  <c:v>104.51810778304</c:v>
                </c:pt>
                <c:pt idx="272">
                  <c:v>104.5180458439</c:v>
                </c:pt>
                <c:pt idx="273">
                  <c:v>104.51806864204</c:v>
                </c:pt>
                <c:pt idx="274">
                  <c:v>104.5179561538</c:v>
                </c:pt>
                <c:pt idx="275">
                  <c:v>104.51789844261</c:v>
                </c:pt>
                <c:pt idx="276">
                  <c:v>104.5177149046</c:v>
                </c:pt>
                <c:pt idx="277">
                  <c:v>104.51774566484</c:v>
                </c:pt>
                <c:pt idx="278">
                  <c:v>104.5177562984</c:v>
                </c:pt>
                <c:pt idx="279">
                  <c:v>104.51786474073</c:v>
                </c:pt>
                <c:pt idx="280">
                  <c:v>104.5178327951</c:v>
                </c:pt>
                <c:pt idx="281">
                  <c:v>104.51792501908</c:v>
                </c:pt>
                <c:pt idx="282">
                  <c:v>104.5179006616</c:v>
                </c:pt>
                <c:pt idx="283">
                  <c:v>104.51787268944</c:v>
                </c:pt>
                <c:pt idx="284">
                  <c:v>104.5176701573</c:v>
                </c:pt>
                <c:pt idx="285">
                  <c:v>104.51761206642</c:v>
                </c:pt>
                <c:pt idx="286">
                  <c:v>104.5175049196</c:v>
                </c:pt>
                <c:pt idx="287">
                  <c:v>104.51751520023</c:v>
                </c:pt>
                <c:pt idx="288">
                  <c:v>104.5174472733</c:v>
                </c:pt>
                <c:pt idx="289">
                  <c:v>104.51761141802</c:v>
                </c:pt>
                <c:pt idx="290">
                  <c:v>104.517736369</c:v>
                </c:pt>
                <c:pt idx="291">
                  <c:v>104.51791085755</c:v>
                </c:pt>
                <c:pt idx="292">
                  <c:v>104.5179003242</c:v>
                </c:pt>
                <c:pt idx="293">
                  <c:v>104.51800172266</c:v>
                </c:pt>
                <c:pt idx="294">
                  <c:v>104.5179400741</c:v>
                </c:pt>
                <c:pt idx="295">
                  <c:v>104.51787691642</c:v>
                </c:pt>
                <c:pt idx="296">
                  <c:v>104.5176371885</c:v>
                </c:pt>
                <c:pt idx="297">
                  <c:v>104.51756067416</c:v>
                </c:pt>
                <c:pt idx="298">
                  <c:v>104.5174119698</c:v>
                </c:pt>
                <c:pt idx="299">
                  <c:v>104.51737397453</c:v>
                </c:pt>
                <c:pt idx="300">
                  <c:v>104.5172433798</c:v>
                </c:pt>
                <c:pt idx="301">
                  <c:v>104.51734416137</c:v>
                </c:pt>
                <c:pt idx="302">
                  <c:v>104.5174522265</c:v>
                </c:pt>
                <c:pt idx="303">
                  <c:v>104.51764868758</c:v>
                </c:pt>
                <c:pt idx="304">
                  <c:v>104.5176728891</c:v>
                </c:pt>
                <c:pt idx="305">
                  <c:v>104.51781027625</c:v>
                </c:pt>
                <c:pt idx="306">
                  <c:v>104.5178014849</c:v>
                </c:pt>
                <c:pt idx="307">
                  <c:v>104.5177744339</c:v>
                </c:pt>
                <c:pt idx="308">
                  <c:v>104.51755669</c:v>
                </c:pt>
                <c:pt idx="309">
                  <c:v>104.51747972941</c:v>
                </c:pt>
                <c:pt idx="310">
                  <c:v>104.5173584174</c:v>
                </c:pt>
                <c:pt idx="311">
                  <c:v>104.51736478822</c:v>
                </c:pt>
                <c:pt idx="312">
                  <c:v>104.5172679727</c:v>
                </c:pt>
                <c:pt idx="313">
                  <c:v>104.5174056245</c:v>
                </c:pt>
                <c:pt idx="314">
                  <c:v>104.517504702</c:v>
                </c:pt>
                <c:pt idx="315">
                  <c:v>104.51768436785</c:v>
                </c:pt>
                <c:pt idx="316">
                  <c:v>104.5176745281</c:v>
                </c:pt>
                <c:pt idx="317">
                  <c:v>104.51778663908</c:v>
                </c:pt>
                <c:pt idx="318">
                  <c:v>104.5177532718</c:v>
                </c:pt>
                <c:pt idx="319">
                  <c:v>104.51768784127</c:v>
                </c:pt>
                <c:pt idx="320">
                  <c:v>104.5174308472</c:v>
                </c:pt>
                <c:pt idx="321">
                  <c:v>104.51730925796</c:v>
                </c:pt>
                <c:pt idx="322">
                  <c:v>104.5171883657</c:v>
                </c:pt>
                <c:pt idx="323">
                  <c:v>104.51720961345</c:v>
                </c:pt>
                <c:pt idx="324">
                  <c:v>104.5171430564</c:v>
                </c:pt>
                <c:pt idx="325">
                  <c:v>104.51729770849</c:v>
                </c:pt>
                <c:pt idx="326">
                  <c:v>104.5174161048</c:v>
                </c:pt>
                <c:pt idx="327">
                  <c:v>104.51760243117</c:v>
                </c:pt>
                <c:pt idx="328">
                  <c:v>104.5175853829</c:v>
                </c:pt>
                <c:pt idx="329">
                  <c:v>104.51767564985</c:v>
                </c:pt>
                <c:pt idx="330">
                  <c:v>104.5176370113</c:v>
                </c:pt>
                <c:pt idx="331">
                  <c:v>104.51764736519</c:v>
                </c:pt>
                <c:pt idx="332">
                  <c:v>104.5174676346</c:v>
                </c:pt>
                <c:pt idx="333">
                  <c:v>104.51744119563</c:v>
                </c:pt>
                <c:pt idx="334">
                  <c:v>104.5173583949</c:v>
                </c:pt>
                <c:pt idx="335">
                  <c:v>104.5173611453</c:v>
                </c:pt>
                <c:pt idx="336">
                  <c:v>104.5172221273</c:v>
                </c:pt>
                <c:pt idx="337">
                  <c:v>104.51725168201</c:v>
                </c:pt>
                <c:pt idx="338">
                  <c:v>104.5172420237</c:v>
                </c:pt>
                <c:pt idx="339">
                  <c:v>104.5173625359</c:v>
                </c:pt>
                <c:pt idx="340">
                  <c:v>104.5173209859</c:v>
                </c:pt>
                <c:pt idx="341">
                  <c:v>104.5174240093</c:v>
                </c:pt>
                <c:pt idx="342">
                  <c:v>104.5174347084</c:v>
                </c:pt>
                <c:pt idx="343">
                  <c:v>104.51751005203</c:v>
                </c:pt>
                <c:pt idx="344">
                  <c:v>104.5174199137</c:v>
                </c:pt>
                <c:pt idx="345">
                  <c:v>104.51744923504</c:v>
                </c:pt>
                <c:pt idx="346">
                  <c:v>104.5174345679</c:v>
                </c:pt>
                <c:pt idx="347">
                  <c:v>104.51756487352</c:v>
                </c:pt>
                <c:pt idx="348">
                  <c:v>104.5175317963</c:v>
                </c:pt>
                <c:pt idx="349">
                  <c:v>104.51761685282</c:v>
                </c:pt>
                <c:pt idx="350">
                  <c:v>104.5175986647</c:v>
                </c:pt>
                <c:pt idx="351">
                  <c:v>104.51760292185</c:v>
                </c:pt>
                <c:pt idx="352">
                  <c:v>104.5173998751</c:v>
                </c:pt>
                <c:pt idx="353">
                  <c:v>104.51730851419</c:v>
                </c:pt>
                <c:pt idx="354">
                  <c:v>104.517183582</c:v>
                </c:pt>
                <c:pt idx="355">
                  <c:v>104.51723481336</c:v>
                </c:pt>
                <c:pt idx="356">
                  <c:v>104.5171498048</c:v>
                </c:pt>
                <c:pt idx="357">
                  <c:v>104.51725263014</c:v>
                </c:pt>
                <c:pt idx="358">
                  <c:v>104.5173181976</c:v>
                </c:pt>
                <c:pt idx="359">
                  <c:v>104.51749373226</c:v>
                </c:pt>
                <c:pt idx="360">
                  <c:v>104.5174875848</c:v>
                </c:pt>
                <c:pt idx="361">
                  <c:v>104.51755567594</c:v>
                </c:pt>
                <c:pt idx="362">
                  <c:v>104.5174948319</c:v>
                </c:pt>
                <c:pt idx="363">
                  <c:v>104.51751798917</c:v>
                </c:pt>
                <c:pt idx="364">
                  <c:v>104.5173410628</c:v>
                </c:pt>
                <c:pt idx="365">
                  <c:v>104.51727453642</c:v>
                </c:pt>
                <c:pt idx="366">
                  <c:v>104.517183295</c:v>
                </c:pt>
                <c:pt idx="367">
                  <c:v>104.51726986135</c:v>
                </c:pt>
                <c:pt idx="368">
                  <c:v>104.5172315113</c:v>
                </c:pt>
                <c:pt idx="369">
                  <c:v>104.51734865077</c:v>
                </c:pt>
                <c:pt idx="370">
                  <c:v>104.5173989457</c:v>
                </c:pt>
                <c:pt idx="371">
                  <c:v>104.517571716</c:v>
                </c:pt>
                <c:pt idx="372">
                  <c:v>104.5175497865</c:v>
                </c:pt>
                <c:pt idx="373">
                  <c:v>104.51759875263</c:v>
                </c:pt>
                <c:pt idx="374">
                  <c:v>104.5175395861</c:v>
                </c:pt>
                <c:pt idx="375">
                  <c:v>104.51753767451</c:v>
                </c:pt>
                <c:pt idx="376">
                  <c:v>104.5173359534</c:v>
                </c:pt>
                <c:pt idx="377">
                  <c:v>104.51720168604</c:v>
                </c:pt>
                <c:pt idx="378">
                  <c:v>104.5170573286</c:v>
                </c:pt>
                <c:pt idx="379">
                  <c:v>104.51714081639</c:v>
                </c:pt>
                <c:pt idx="380">
                  <c:v>104.5171363171</c:v>
                </c:pt>
                <c:pt idx="381">
                  <c:v>104.51729727905</c:v>
                </c:pt>
                <c:pt idx="382">
                  <c:v>104.5173912457</c:v>
                </c:pt>
                <c:pt idx="383">
                  <c:v>104.51761053112</c:v>
                </c:pt>
                <c:pt idx="384">
                  <c:v>104.5176264496</c:v>
                </c:pt>
                <c:pt idx="385">
                  <c:v>104.5176716025</c:v>
                </c:pt>
                <c:pt idx="386">
                  <c:v>104.517588494</c:v>
                </c:pt>
                <c:pt idx="387">
                  <c:v>104.51762330171</c:v>
                </c:pt>
                <c:pt idx="388">
                  <c:v>104.517446396</c:v>
                </c:pt>
                <c:pt idx="389">
                  <c:v>104.5173256807</c:v>
                </c:pt>
                <c:pt idx="390">
                  <c:v>104.5171317652</c:v>
                </c:pt>
                <c:pt idx="391">
                  <c:v>104.5171224532</c:v>
                </c:pt>
                <c:pt idx="392">
                  <c:v>104.5170564024</c:v>
                </c:pt>
                <c:pt idx="393">
                  <c:v>104.51719057358</c:v>
                </c:pt>
                <c:pt idx="394">
                  <c:v>104.5173215411</c:v>
                </c:pt>
                <c:pt idx="395">
                  <c:v>104.51763556207</c:v>
                </c:pt>
                <c:pt idx="396">
                  <c:v>104.517696427</c:v>
                </c:pt>
                <c:pt idx="397">
                  <c:v>104.51774596137</c:v>
                </c:pt>
                <c:pt idx="398">
                  <c:v>104.5176116567</c:v>
                </c:pt>
                <c:pt idx="399">
                  <c:v>104.51757144692</c:v>
                </c:pt>
                <c:pt idx="400">
                  <c:v>104.517322468</c:v>
                </c:pt>
                <c:pt idx="401">
                  <c:v>104.51714665889</c:v>
                </c:pt>
                <c:pt idx="402">
                  <c:v>104.5169198451</c:v>
                </c:pt>
                <c:pt idx="403">
                  <c:v>104.51692694515</c:v>
                </c:pt>
                <c:pt idx="404">
                  <c:v>104.5168769153</c:v>
                </c:pt>
                <c:pt idx="405">
                  <c:v>104.5170166034</c:v>
                </c:pt>
                <c:pt idx="406">
                  <c:v>104.5171661823</c:v>
                </c:pt>
                <c:pt idx="407">
                  <c:v>104.51751716061</c:v>
                </c:pt>
                <c:pt idx="408">
                  <c:v>104.5176665049</c:v>
                </c:pt>
                <c:pt idx="409">
                  <c:v>104.51779942811</c:v>
                </c:pt>
                <c:pt idx="410">
                  <c:v>104.5177133231</c:v>
                </c:pt>
                <c:pt idx="411">
                  <c:v>104.51769829621</c:v>
                </c:pt>
                <c:pt idx="412">
                  <c:v>104.5174462016</c:v>
                </c:pt>
                <c:pt idx="413">
                  <c:v>104.51724455133</c:v>
                </c:pt>
                <c:pt idx="414">
                  <c:v>104.517012959</c:v>
                </c:pt>
                <c:pt idx="415">
                  <c:v>104.51699407591</c:v>
                </c:pt>
                <c:pt idx="416">
                  <c:v>104.5169130228</c:v>
                </c:pt>
                <c:pt idx="417">
                  <c:v>104.51701529781</c:v>
                </c:pt>
                <c:pt idx="418">
                  <c:v>104.5170894451</c:v>
                </c:pt>
                <c:pt idx="419">
                  <c:v>104.51741485882</c:v>
                </c:pt>
                <c:pt idx="420">
                  <c:v>104.5175540212</c:v>
                </c:pt>
                <c:pt idx="421">
                  <c:v>104.51771254363</c:v>
                </c:pt>
                <c:pt idx="422">
                  <c:v>104.5176814352</c:v>
                </c:pt>
                <c:pt idx="423">
                  <c:v>104.51769309231</c:v>
                </c:pt>
                <c:pt idx="424">
                  <c:v>104.5174626253</c:v>
                </c:pt>
                <c:pt idx="425">
                  <c:v>104.5172954904</c:v>
                </c:pt>
                <c:pt idx="426">
                  <c:v>104.5170500395</c:v>
                </c:pt>
                <c:pt idx="427">
                  <c:v>104.51706803903</c:v>
                </c:pt>
                <c:pt idx="428">
                  <c:v>104.5170175744</c:v>
                </c:pt>
                <c:pt idx="429">
                  <c:v>104.51714592554</c:v>
                </c:pt>
                <c:pt idx="430">
                  <c:v>104.5172657282</c:v>
                </c:pt>
                <c:pt idx="431">
                  <c:v>104.5175471253</c:v>
                </c:pt>
                <c:pt idx="432">
                  <c:v>104.5176268136</c:v>
                </c:pt>
                <c:pt idx="433">
                  <c:v>104.51766878449</c:v>
                </c:pt>
                <c:pt idx="434">
                  <c:v>104.5174911511</c:v>
                </c:pt>
                <c:pt idx="435">
                  <c:v>104.51741751469</c:v>
                </c:pt>
                <c:pt idx="436">
                  <c:v>104.5171656205</c:v>
                </c:pt>
                <c:pt idx="437">
                  <c:v>104.51702095128</c:v>
                </c:pt>
                <c:pt idx="438">
                  <c:v>104.516858802</c:v>
                </c:pt>
                <c:pt idx="439">
                  <c:v>104.51691132548</c:v>
                </c:pt>
                <c:pt idx="440">
                  <c:v>104.5169236955</c:v>
                </c:pt>
                <c:pt idx="441">
                  <c:v>104.51706587636</c:v>
                </c:pt>
                <c:pt idx="442">
                  <c:v>104.5171505833</c:v>
                </c:pt>
                <c:pt idx="443">
                  <c:v>104.51742900867</c:v>
                </c:pt>
                <c:pt idx="444">
                  <c:v>104.5175503334</c:v>
                </c:pt>
                <c:pt idx="445">
                  <c:v>104.51769857656</c:v>
                </c:pt>
                <c:pt idx="446">
                  <c:v>104.5176858997</c:v>
                </c:pt>
                <c:pt idx="447">
                  <c:v>104.51772863416</c:v>
                </c:pt>
                <c:pt idx="448">
                  <c:v>104.5175715127</c:v>
                </c:pt>
                <c:pt idx="449">
                  <c:v>104.51744104625</c:v>
                </c:pt>
                <c:pt idx="450">
                  <c:v>104.5171915034</c:v>
                </c:pt>
                <c:pt idx="451">
                  <c:v>104.51713771367</c:v>
                </c:pt>
                <c:pt idx="452">
                  <c:v>104.5169976989</c:v>
                </c:pt>
                <c:pt idx="453">
                  <c:v>104.51701383281</c:v>
                </c:pt>
                <c:pt idx="454">
                  <c:v>104.5170087978</c:v>
                </c:pt>
                <c:pt idx="455">
                  <c:v>104.51717054052</c:v>
                </c:pt>
                <c:pt idx="456">
                  <c:v>104.5172151769</c:v>
                </c:pt>
                <c:pt idx="457">
                  <c:v>104.51736505443</c:v>
                </c:pt>
                <c:pt idx="458">
                  <c:v>104.5174062184</c:v>
                </c:pt>
                <c:pt idx="459">
                  <c:v>104.51758591554</c:v>
                </c:pt>
                <c:pt idx="460">
                  <c:v>104.5175877246</c:v>
                </c:pt>
                <c:pt idx="461">
                  <c:v>104.5176241821</c:v>
                </c:pt>
                <c:pt idx="462">
                  <c:v>104.5175097137</c:v>
                </c:pt>
                <c:pt idx="463">
                  <c:v>104.51746283592</c:v>
                </c:pt>
                <c:pt idx="464">
                  <c:v>104.5172675466</c:v>
                </c:pt>
                <c:pt idx="465">
                  <c:v>104.51719793304</c:v>
                </c:pt>
                <c:pt idx="466">
                  <c:v>104.5170673123</c:v>
                </c:pt>
                <c:pt idx="467">
                  <c:v>104.51713593799</c:v>
                </c:pt>
                <c:pt idx="468">
                  <c:v>104.5171182305</c:v>
                </c:pt>
                <c:pt idx="469">
                  <c:v>104.51722453562</c:v>
                </c:pt>
                <c:pt idx="470">
                  <c:v>104.5172296067</c:v>
                </c:pt>
                <c:pt idx="471">
                  <c:v>104.51732162685</c:v>
                </c:pt>
                <c:pt idx="472">
                  <c:v>104.5172877209</c:v>
                </c:pt>
                <c:pt idx="473">
                  <c:v>104.51735845113</c:v>
                </c:pt>
                <c:pt idx="474">
                  <c:v>104.5172976567</c:v>
                </c:pt>
                <c:pt idx="475">
                  <c:v>104.51732761733</c:v>
                </c:pt>
                <c:pt idx="476">
                  <c:v>104.5172103343</c:v>
                </c:pt>
                <c:pt idx="477">
                  <c:v>104.51721680856</c:v>
                </c:pt>
                <c:pt idx="478">
                  <c:v>104.5171715302</c:v>
                </c:pt>
                <c:pt idx="479">
                  <c:v>104.51726446107</c:v>
                </c:pt>
                <c:pt idx="480">
                  <c:v>104.5172511501</c:v>
                </c:pt>
                <c:pt idx="481">
                  <c:v>104.51735217623</c:v>
                </c:pt>
                <c:pt idx="482">
                  <c:v>104.517348868</c:v>
                </c:pt>
                <c:pt idx="483">
                  <c:v>104.51743698742</c:v>
                </c:pt>
                <c:pt idx="484">
                  <c:v>104.5173714886</c:v>
                </c:pt>
                <c:pt idx="485">
                  <c:v>104.51741747081</c:v>
                </c:pt>
                <c:pt idx="486">
                  <c:v>104.5173406679</c:v>
                </c:pt>
                <c:pt idx="487">
                  <c:v>104.51737140617</c:v>
                </c:pt>
                <c:pt idx="488">
                  <c:v>104.5172665882</c:v>
                </c:pt>
                <c:pt idx="489">
                  <c:v>104.51729631751</c:v>
                </c:pt>
                <c:pt idx="490">
                  <c:v>104.5172123638</c:v>
                </c:pt>
                <c:pt idx="491">
                  <c:v>104.51725118755</c:v>
                </c:pt>
                <c:pt idx="492">
                  <c:v>104.5171652354</c:v>
                </c:pt>
                <c:pt idx="493">
                  <c:v>104.51723176572</c:v>
                </c:pt>
                <c:pt idx="494">
                  <c:v>104.5172269172</c:v>
                </c:pt>
                <c:pt idx="495">
                  <c:v>104.51735026081</c:v>
                </c:pt>
                <c:pt idx="496">
                  <c:v>104.5173572162</c:v>
                </c:pt>
                <c:pt idx="497">
                  <c:v>104.51750832817</c:v>
                </c:pt>
                <c:pt idx="498">
                  <c:v>104.5174879397</c:v>
                </c:pt>
                <c:pt idx="499">
                  <c:v>104.51755758499</c:v>
                </c:pt>
                <c:pt idx="500">
                  <c:v>104.5174405442</c:v>
                </c:pt>
                <c:pt idx="501">
                  <c:v>104.51742722834</c:v>
                </c:pt>
                <c:pt idx="502">
                  <c:v>104.5173023556</c:v>
                </c:pt>
                <c:pt idx="503">
                  <c:v>104.51728397785</c:v>
                </c:pt>
                <c:pt idx="504">
                  <c:v>104.5171588773</c:v>
                </c:pt>
                <c:pt idx="505">
                  <c:v>104.51719941957</c:v>
                </c:pt>
                <c:pt idx="506">
                  <c:v>104.5171580302</c:v>
                </c:pt>
                <c:pt idx="507">
                  <c:v>104.5172572131</c:v>
                </c:pt>
                <c:pt idx="508">
                  <c:v>104.5172386116</c:v>
                </c:pt>
                <c:pt idx="509">
                  <c:v>104.51734418568</c:v>
                </c:pt>
                <c:pt idx="510">
                  <c:v>104.5173198812</c:v>
                </c:pt>
                <c:pt idx="511">
                  <c:v>104.51738261163</c:v>
                </c:pt>
                <c:pt idx="512">
                  <c:v>104.5173073838</c:v>
                </c:pt>
                <c:pt idx="513">
                  <c:v>104.51734716755</c:v>
                </c:pt>
                <c:pt idx="514">
                  <c:v>104.5172589377</c:v>
                </c:pt>
                <c:pt idx="515">
                  <c:v>104.51729744059</c:v>
                </c:pt>
                <c:pt idx="516">
                  <c:v>104.5172167946</c:v>
                </c:pt>
                <c:pt idx="517">
                  <c:v>104.51725369694</c:v>
                </c:pt>
                <c:pt idx="518">
                  <c:v>104.5171821644</c:v>
                </c:pt>
                <c:pt idx="519">
                  <c:v>104.51723498872</c:v>
                </c:pt>
                <c:pt idx="520">
                  <c:v>104.517197241</c:v>
                </c:pt>
                <c:pt idx="521">
                  <c:v>104.5173085813</c:v>
                </c:pt>
                <c:pt idx="522">
                  <c:v>104.5173204472</c:v>
                </c:pt>
                <c:pt idx="523">
                  <c:v>104.51744907948</c:v>
                </c:pt>
                <c:pt idx="524">
                  <c:v>104.5174173727</c:v>
                </c:pt>
                <c:pt idx="525">
                  <c:v>104.5174618234</c:v>
                </c:pt>
                <c:pt idx="526">
                  <c:v>104.5173800666</c:v>
                </c:pt>
                <c:pt idx="527">
                  <c:v>104.51736182062</c:v>
                </c:pt>
                <c:pt idx="528">
                  <c:v>104.517211535</c:v>
                </c:pt>
                <c:pt idx="529">
                  <c:v>104.51719244985</c:v>
                </c:pt>
                <c:pt idx="530">
                  <c:v>104.5170775406</c:v>
                </c:pt>
                <c:pt idx="531">
                  <c:v>104.51713696156</c:v>
                </c:pt>
                <c:pt idx="532">
                  <c:v>104.5171250096</c:v>
                </c:pt>
                <c:pt idx="533">
                  <c:v>104.51730191755</c:v>
                </c:pt>
                <c:pt idx="534">
                  <c:v>104.5173937325</c:v>
                </c:pt>
                <c:pt idx="535">
                  <c:v>104.51758672544</c:v>
                </c:pt>
                <c:pt idx="536">
                  <c:v>104.5175856688</c:v>
                </c:pt>
                <c:pt idx="537">
                  <c:v>104.51762770928</c:v>
                </c:pt>
                <c:pt idx="538">
                  <c:v>104.5174647252</c:v>
                </c:pt>
                <c:pt idx="539">
                  <c:v>104.51739379055</c:v>
                </c:pt>
                <c:pt idx="540">
                  <c:v>104.5171696246</c:v>
                </c:pt>
                <c:pt idx="541">
                  <c:v>104.51709486087</c:v>
                </c:pt>
                <c:pt idx="542">
                  <c:v>104.5169756333</c:v>
                </c:pt>
                <c:pt idx="543">
                  <c:v>104.51704707911</c:v>
                </c:pt>
                <c:pt idx="544">
                  <c:v>104.5171032419</c:v>
                </c:pt>
                <c:pt idx="545">
                  <c:v>104.51731424001</c:v>
                </c:pt>
                <c:pt idx="546">
                  <c:v>104.5173816277</c:v>
                </c:pt>
                <c:pt idx="547">
                  <c:v>104.51751952973</c:v>
                </c:pt>
                <c:pt idx="548">
                  <c:v>104.5174440639</c:v>
                </c:pt>
                <c:pt idx="549">
                  <c:v>104.51742207992</c:v>
                </c:pt>
                <c:pt idx="550">
                  <c:v>104.5172569455</c:v>
                </c:pt>
                <c:pt idx="551">
                  <c:v>104.51721862744</c:v>
                </c:pt>
                <c:pt idx="552">
                  <c:v>104.5171136703</c:v>
                </c:pt>
                <c:pt idx="553">
                  <c:v>104.51718521684</c:v>
                </c:pt>
                <c:pt idx="554">
                  <c:v>104.5171617216</c:v>
                </c:pt>
                <c:pt idx="555">
                  <c:v>104.51726874046</c:v>
                </c:pt>
                <c:pt idx="556">
                  <c:v>104.5172327921</c:v>
                </c:pt>
                <c:pt idx="557">
                  <c:v>104.51730085373</c:v>
                </c:pt>
                <c:pt idx="558">
                  <c:v>104.5172468959</c:v>
                </c:pt>
                <c:pt idx="559">
                  <c:v>104.51733843092</c:v>
                </c:pt>
                <c:pt idx="560">
                  <c:v>104.5173417976</c:v>
                </c:pt>
                <c:pt idx="561">
                  <c:v>104.5174841082</c:v>
                </c:pt>
                <c:pt idx="562">
                  <c:v>104.5174530485</c:v>
                </c:pt>
                <c:pt idx="563">
                  <c:v>104.51751917012</c:v>
                </c:pt>
                <c:pt idx="564">
                  <c:v>104.517412718</c:v>
                </c:pt>
                <c:pt idx="565">
                  <c:v>104.5173911181</c:v>
                </c:pt>
                <c:pt idx="566">
                  <c:v>104.517226237</c:v>
                </c:pt>
                <c:pt idx="567">
                  <c:v>104.51717589669</c:v>
                </c:pt>
                <c:pt idx="568">
                  <c:v>104.51706997732</c:v>
                </c:pt>
                <c:pt idx="569">
                  <c:v>104.51713461165</c:v>
                </c:pt>
                <c:pt idx="570">
                  <c:v>104.5171142563</c:v>
                </c:pt>
                <c:pt idx="571">
                  <c:v>104.51727068461</c:v>
                </c:pt>
                <c:pt idx="572">
                  <c:v>104.5173156109</c:v>
                </c:pt>
                <c:pt idx="573">
                  <c:v>104.5174846318</c:v>
                </c:pt>
                <c:pt idx="574">
                  <c:v>104.5175085672</c:v>
                </c:pt>
                <c:pt idx="575">
                  <c:v>104.51757768585</c:v>
                </c:pt>
                <c:pt idx="576">
                  <c:v>104.5174628548</c:v>
                </c:pt>
                <c:pt idx="577">
                  <c:v>104.51742770393</c:v>
                </c:pt>
                <c:pt idx="578">
                  <c:v>104.5172054986</c:v>
                </c:pt>
                <c:pt idx="579">
                  <c:v>104.51712747538</c:v>
                </c:pt>
                <c:pt idx="580">
                  <c:v>104.5169713309</c:v>
                </c:pt>
                <c:pt idx="581">
                  <c:v>104.51704109008</c:v>
                </c:pt>
                <c:pt idx="582">
                  <c:v>104.517064101</c:v>
                </c:pt>
                <c:pt idx="583">
                  <c:v>104.51721213485</c:v>
                </c:pt>
                <c:pt idx="584">
                  <c:v>104.51723927659</c:v>
                </c:pt>
                <c:pt idx="585">
                  <c:v>104.51736648338</c:v>
                </c:pt>
                <c:pt idx="586">
                  <c:v>104.517324134</c:v>
                </c:pt>
                <c:pt idx="587">
                  <c:v>104.51738664666</c:v>
                </c:pt>
                <c:pt idx="588">
                  <c:v>104.5173039865</c:v>
                </c:pt>
                <c:pt idx="589">
                  <c:v>104.51736701398</c:v>
                </c:pt>
                <c:pt idx="590">
                  <c:v>104.5173198445</c:v>
                </c:pt>
                <c:pt idx="591">
                  <c:v>104.51735539584</c:v>
                </c:pt>
                <c:pt idx="592">
                  <c:v>104.517293436</c:v>
                </c:pt>
                <c:pt idx="593">
                  <c:v>104.51739046098</c:v>
                </c:pt>
                <c:pt idx="594">
                  <c:v>104.5173236493</c:v>
                </c:pt>
                <c:pt idx="595">
                  <c:v>104.51733360551</c:v>
                </c:pt>
                <c:pt idx="596">
                  <c:v>104.5171706656</c:v>
                </c:pt>
                <c:pt idx="597">
                  <c:v>104.51714404122</c:v>
                </c:pt>
                <c:pt idx="598">
                  <c:v>104.5170245659</c:v>
                </c:pt>
                <c:pt idx="599">
                  <c:v>104.51708844262</c:v>
                </c:pt>
                <c:pt idx="600">
                  <c:v>104.51712953116</c:v>
                </c:pt>
                <c:pt idx="601">
                  <c:v>104.51742053328</c:v>
                </c:pt>
                <c:pt idx="602">
                  <c:v>104.517574411</c:v>
                </c:pt>
                <c:pt idx="603">
                  <c:v>104.51777490315</c:v>
                </c:pt>
                <c:pt idx="604">
                  <c:v>104.5177247811</c:v>
                </c:pt>
                <c:pt idx="605">
                  <c:v>104.51770931843</c:v>
                </c:pt>
                <c:pt idx="606">
                  <c:v>104.5174679962</c:v>
                </c:pt>
                <c:pt idx="607">
                  <c:v>104.51725036156</c:v>
                </c:pt>
                <c:pt idx="608">
                  <c:v>104.5169232038</c:v>
                </c:pt>
                <c:pt idx="609">
                  <c:v>104.51684408627</c:v>
                </c:pt>
                <c:pt idx="610">
                  <c:v>104.516735493</c:v>
                </c:pt>
                <c:pt idx="611">
                  <c:v>104.51688503384</c:v>
                </c:pt>
                <c:pt idx="612">
                  <c:v>104.5170352127</c:v>
                </c:pt>
                <c:pt idx="613">
                  <c:v>104.51741050296</c:v>
                </c:pt>
                <c:pt idx="614">
                  <c:v>104.5176474135</c:v>
                </c:pt>
                <c:pt idx="615">
                  <c:v>104.51784792729</c:v>
                </c:pt>
                <c:pt idx="616">
                  <c:v>104.5177809885</c:v>
                </c:pt>
                <c:pt idx="617">
                  <c:v>104.51772124074</c:v>
                </c:pt>
                <c:pt idx="618">
                  <c:v>104.5174307518</c:v>
                </c:pt>
                <c:pt idx="619">
                  <c:v>104.51720028943</c:v>
                </c:pt>
                <c:pt idx="620">
                  <c:v>104.5168811874</c:v>
                </c:pt>
                <c:pt idx="621">
                  <c:v>104.51683792406</c:v>
                </c:pt>
                <c:pt idx="622">
                  <c:v>104.5167864527</c:v>
                </c:pt>
                <c:pt idx="623">
                  <c:v>104.51693908218</c:v>
                </c:pt>
                <c:pt idx="624">
                  <c:v>104.5170744125</c:v>
                </c:pt>
                <c:pt idx="625">
                  <c:v>104.51745587148</c:v>
                </c:pt>
                <c:pt idx="626">
                  <c:v>104.5176642692</c:v>
                </c:pt>
                <c:pt idx="627">
                  <c:v>104.5178535112</c:v>
                </c:pt>
                <c:pt idx="628">
                  <c:v>104.5177461756</c:v>
                </c:pt>
                <c:pt idx="629">
                  <c:v>104.51767305428</c:v>
                </c:pt>
                <c:pt idx="630">
                  <c:v>104.5173982233</c:v>
                </c:pt>
                <c:pt idx="631">
                  <c:v>104.51713814071</c:v>
                </c:pt>
                <c:pt idx="632">
                  <c:v>104.5168035416</c:v>
                </c:pt>
                <c:pt idx="633">
                  <c:v>104.51677494564</c:v>
                </c:pt>
                <c:pt idx="634">
                  <c:v>104.5167614321</c:v>
                </c:pt>
                <c:pt idx="635">
                  <c:v>104.51695056325</c:v>
                </c:pt>
                <c:pt idx="636">
                  <c:v>104.5170919812</c:v>
                </c:pt>
                <c:pt idx="637">
                  <c:v>104.51741713294</c:v>
                </c:pt>
                <c:pt idx="638">
                  <c:v>104.5176029106</c:v>
                </c:pt>
                <c:pt idx="639">
                  <c:v>104.51773433928</c:v>
                </c:pt>
                <c:pt idx="640">
                  <c:v>104.5176215092</c:v>
                </c:pt>
                <c:pt idx="641">
                  <c:v>104.51757356096</c:v>
                </c:pt>
                <c:pt idx="642">
                  <c:v>104.5173226602</c:v>
                </c:pt>
                <c:pt idx="643">
                  <c:v>104.51715228998</c:v>
                </c:pt>
                <c:pt idx="644">
                  <c:v>104.516914577</c:v>
                </c:pt>
                <c:pt idx="645">
                  <c:v>104.51697254633</c:v>
                </c:pt>
                <c:pt idx="646">
                  <c:v>104.5170395658</c:v>
                </c:pt>
                <c:pt idx="647">
                  <c:v>104.51723014345</c:v>
                </c:pt>
                <c:pt idx="648">
                  <c:v>104.5173055068</c:v>
                </c:pt>
                <c:pt idx="649">
                  <c:v>104.51754640495</c:v>
                </c:pt>
                <c:pt idx="650">
                  <c:v>104.5175836941</c:v>
                </c:pt>
                <c:pt idx="651">
                  <c:v>104.51762296699</c:v>
                </c:pt>
                <c:pt idx="652">
                  <c:v>104.5174323403</c:v>
                </c:pt>
                <c:pt idx="653">
                  <c:v>104.51734740196</c:v>
                </c:pt>
                <c:pt idx="654">
                  <c:v>104.5171345128</c:v>
                </c:pt>
                <c:pt idx="655">
                  <c:v>104.51702597261</c:v>
                </c:pt>
                <c:pt idx="656">
                  <c:v>104.5168911814</c:v>
                </c:pt>
                <c:pt idx="657">
                  <c:v>104.51704283039</c:v>
                </c:pt>
                <c:pt idx="658">
                  <c:v>104.5171244557</c:v>
                </c:pt>
                <c:pt idx="659">
                  <c:v>104.51732511219</c:v>
                </c:pt>
                <c:pt idx="660">
                  <c:v>104.5173765415</c:v>
                </c:pt>
                <c:pt idx="661">
                  <c:v>104.51755390442</c:v>
                </c:pt>
                <c:pt idx="662">
                  <c:v>104.5175714345</c:v>
                </c:pt>
                <c:pt idx="663">
                  <c:v>104.51759228961</c:v>
                </c:pt>
                <c:pt idx="664">
                  <c:v>104.517434997</c:v>
                </c:pt>
                <c:pt idx="665">
                  <c:v>104.51740517994</c:v>
                </c:pt>
                <c:pt idx="666">
                  <c:v>104.5172156551</c:v>
                </c:pt>
                <c:pt idx="667">
                  <c:v>104.51713435696</c:v>
                </c:pt>
                <c:pt idx="668">
                  <c:v>104.5169805278</c:v>
                </c:pt>
                <c:pt idx="669">
                  <c:v>104.51703383042</c:v>
                </c:pt>
                <c:pt idx="670">
                  <c:v>104.5170329049</c:v>
                </c:pt>
                <c:pt idx="671">
                  <c:v>104.51712515314</c:v>
                </c:pt>
                <c:pt idx="672">
                  <c:v>104.51714720288</c:v>
                </c:pt>
                <c:pt idx="673">
                  <c:v>104.51732828129</c:v>
                </c:pt>
                <c:pt idx="674">
                  <c:v>104.5173830226</c:v>
                </c:pt>
                <c:pt idx="675">
                  <c:v>104.51748496793</c:v>
                </c:pt>
                <c:pt idx="676">
                  <c:v>104.5174141851</c:v>
                </c:pt>
                <c:pt idx="677">
                  <c:v>104.51748151661</c:v>
                </c:pt>
                <c:pt idx="678">
                  <c:v>104.5174139232</c:v>
                </c:pt>
                <c:pt idx="679">
                  <c:v>104.51740677108</c:v>
                </c:pt>
                <c:pt idx="680">
                  <c:v>104.5172761697</c:v>
                </c:pt>
                <c:pt idx="681">
                  <c:v>104.51731500068</c:v>
                </c:pt>
                <c:pt idx="682">
                  <c:v>104.517238952</c:v>
                </c:pt>
                <c:pt idx="683">
                  <c:v>104.51726842562</c:v>
                </c:pt>
                <c:pt idx="684">
                  <c:v>104.5171725523</c:v>
                </c:pt>
                <c:pt idx="685">
                  <c:v>104.51722551125</c:v>
                </c:pt>
                <c:pt idx="686">
                  <c:v>104.517188031</c:v>
                </c:pt>
                <c:pt idx="687">
                  <c:v>104.51721984491</c:v>
                </c:pt>
                <c:pt idx="688">
                  <c:v>104.51713603915</c:v>
                </c:pt>
                <c:pt idx="689">
                  <c:v>104.51723607978</c:v>
                </c:pt>
                <c:pt idx="690">
                  <c:v>104.5172121078</c:v>
                </c:pt>
                <c:pt idx="691">
                  <c:v>104.51730369918</c:v>
                </c:pt>
                <c:pt idx="692">
                  <c:v>104.5172804697</c:v>
                </c:pt>
                <c:pt idx="693">
                  <c:v>104.51740463639</c:v>
                </c:pt>
                <c:pt idx="694">
                  <c:v>104.517439164</c:v>
                </c:pt>
                <c:pt idx="695">
                  <c:v>104.51752391085</c:v>
                </c:pt>
                <c:pt idx="696">
                  <c:v>104.5174417595</c:v>
                </c:pt>
                <c:pt idx="697">
                  <c:v>104.51744266488</c:v>
                </c:pt>
                <c:pt idx="698">
                  <c:v>104.5172501713</c:v>
                </c:pt>
                <c:pt idx="699">
                  <c:v>104.51715057451</c:v>
                </c:pt>
                <c:pt idx="700">
                  <c:v>104.516933231</c:v>
                </c:pt>
                <c:pt idx="701">
                  <c:v>104.51693709328</c:v>
                </c:pt>
                <c:pt idx="702">
                  <c:v>104.5169223427</c:v>
                </c:pt>
                <c:pt idx="703">
                  <c:v>104.51704401336</c:v>
                </c:pt>
                <c:pt idx="704">
                  <c:v>104.51710847856</c:v>
                </c:pt>
                <c:pt idx="705">
                  <c:v>104.51733888873</c:v>
                </c:pt>
                <c:pt idx="706">
                  <c:v>104.5174058988</c:v>
                </c:pt>
                <c:pt idx="707">
                  <c:v>104.51754709136</c:v>
                </c:pt>
                <c:pt idx="708">
                  <c:v>104.51749935422</c:v>
                </c:pt>
                <c:pt idx="709">
                  <c:v>104.51753279731</c:v>
                </c:pt>
                <c:pt idx="710">
                  <c:v>104.517400367</c:v>
                </c:pt>
                <c:pt idx="711">
                  <c:v>104.51731310324</c:v>
                </c:pt>
                <c:pt idx="712">
                  <c:v>104.51711725364</c:v>
                </c:pt>
                <c:pt idx="713">
                  <c:v>104.51711852238</c:v>
                </c:pt>
                <c:pt idx="714">
                  <c:v>104.5170583925</c:v>
                </c:pt>
                <c:pt idx="715">
                  <c:v>104.51717029024</c:v>
                </c:pt>
                <c:pt idx="716">
                  <c:v>104.5172325338</c:v>
                </c:pt>
                <c:pt idx="717">
                  <c:v>104.51745648154</c:v>
                </c:pt>
                <c:pt idx="718">
                  <c:v>104.5175432568</c:v>
                </c:pt>
                <c:pt idx="719">
                  <c:v>104.51763355939</c:v>
                </c:pt>
                <c:pt idx="720">
                  <c:v>104.51754651385</c:v>
                </c:pt>
                <c:pt idx="721">
                  <c:v>104.51751705908</c:v>
                </c:pt>
                <c:pt idx="722">
                  <c:v>104.5172844593</c:v>
                </c:pt>
                <c:pt idx="723">
                  <c:v>104.51713540662</c:v>
                </c:pt>
                <c:pt idx="724">
                  <c:v>104.51691872925</c:v>
                </c:pt>
                <c:pt idx="725">
                  <c:v>104.51694363097</c:v>
                </c:pt>
                <c:pt idx="726">
                  <c:v>104.5169516203</c:v>
                </c:pt>
                <c:pt idx="727">
                  <c:v>104.51713421106</c:v>
                </c:pt>
                <c:pt idx="728">
                  <c:v>104.5172604211</c:v>
                </c:pt>
                <c:pt idx="729">
                  <c:v>104.51756138226</c:v>
                </c:pt>
                <c:pt idx="730">
                  <c:v>104.5176481441</c:v>
                </c:pt>
                <c:pt idx="731">
                  <c:v>104.51773697029</c:v>
                </c:pt>
                <c:pt idx="732">
                  <c:v>104.51759988957</c:v>
                </c:pt>
                <c:pt idx="733">
                  <c:v>104.51750539624</c:v>
                </c:pt>
                <c:pt idx="734">
                  <c:v>104.5172313118</c:v>
                </c:pt>
                <c:pt idx="735">
                  <c:v>104.51702215656</c:v>
                </c:pt>
                <c:pt idx="736">
                  <c:v>104.5167678756</c:v>
                </c:pt>
                <c:pt idx="737">
                  <c:v>104.51679980188</c:v>
                </c:pt>
                <c:pt idx="738">
                  <c:v>104.5168250825</c:v>
                </c:pt>
                <c:pt idx="739">
                  <c:v>104.51707416955</c:v>
                </c:pt>
                <c:pt idx="740">
                  <c:v>104.51724973611</c:v>
                </c:pt>
                <c:pt idx="741">
                  <c:v>104.51754591562</c:v>
                </c:pt>
                <c:pt idx="742">
                  <c:v>104.517621888</c:v>
                </c:pt>
                <c:pt idx="743">
                  <c:v>104.51763336886</c:v>
                </c:pt>
                <c:pt idx="744">
                  <c:v>104.5174222604</c:v>
                </c:pt>
                <c:pt idx="745">
                  <c:v>104.51733496634</c:v>
                </c:pt>
                <c:pt idx="746">
                  <c:v>104.5170992382</c:v>
                </c:pt>
                <c:pt idx="747">
                  <c:v>104.51702746107</c:v>
                </c:pt>
                <c:pt idx="748">
                  <c:v>104.5169333191</c:v>
                </c:pt>
                <c:pt idx="749">
                  <c:v>104.51707893826</c:v>
                </c:pt>
                <c:pt idx="750">
                  <c:v>104.5171702658</c:v>
                </c:pt>
                <c:pt idx="751">
                  <c:v>104.51730883979</c:v>
                </c:pt>
                <c:pt idx="752">
                  <c:v>104.5173281001</c:v>
                </c:pt>
                <c:pt idx="753">
                  <c:v>104.51748192429</c:v>
                </c:pt>
                <c:pt idx="754">
                  <c:v>104.5174332557</c:v>
                </c:pt>
                <c:pt idx="755">
                  <c:v>104.51744036295</c:v>
                </c:pt>
                <c:pt idx="756">
                  <c:v>104.51730839208</c:v>
                </c:pt>
                <c:pt idx="757">
                  <c:v>104.51731395241</c:v>
                </c:pt>
                <c:pt idx="758">
                  <c:v>104.5171957925</c:v>
                </c:pt>
                <c:pt idx="759">
                  <c:v>104.51712623794</c:v>
                </c:pt>
                <c:pt idx="760">
                  <c:v>104.51697999514</c:v>
                </c:pt>
                <c:pt idx="761">
                  <c:v>104.51709575843</c:v>
                </c:pt>
                <c:pt idx="762">
                  <c:v>104.5171469039</c:v>
                </c:pt>
                <c:pt idx="763">
                  <c:v>104.5173541473</c:v>
                </c:pt>
                <c:pt idx="764">
                  <c:v>104.5174444318</c:v>
                </c:pt>
                <c:pt idx="765">
                  <c:v>104.51766185729</c:v>
                </c:pt>
                <c:pt idx="766">
                  <c:v>104.5176524299</c:v>
                </c:pt>
                <c:pt idx="767">
                  <c:v>104.51757012223</c:v>
                </c:pt>
                <c:pt idx="768">
                  <c:v>104.5172916175</c:v>
                </c:pt>
                <c:pt idx="769">
                  <c:v>104.51718745628</c:v>
                </c:pt>
                <c:pt idx="770">
                  <c:v>104.5169854795</c:v>
                </c:pt>
                <c:pt idx="771">
                  <c:v>104.5169425236</c:v>
                </c:pt>
                <c:pt idx="772">
                  <c:v>104.5168846782</c:v>
                </c:pt>
                <c:pt idx="773">
                  <c:v>104.51709005684</c:v>
                </c:pt>
                <c:pt idx="774">
                  <c:v>104.5172089207</c:v>
                </c:pt>
                <c:pt idx="775">
                  <c:v>104.5173269321</c:v>
                </c:pt>
                <c:pt idx="776">
                  <c:v>104.51728869096</c:v>
                </c:pt>
                <c:pt idx="777">
                  <c:v>104.51738417174</c:v>
                </c:pt>
                <c:pt idx="778">
                  <c:v>104.5173137782</c:v>
                </c:pt>
                <c:pt idx="779">
                  <c:v>104.5173008234</c:v>
                </c:pt>
                <c:pt idx="780">
                  <c:v>104.5171735209</c:v>
                </c:pt>
                <c:pt idx="781">
                  <c:v>104.51723259976</c:v>
                </c:pt>
                <c:pt idx="782">
                  <c:v>104.5172095945</c:v>
                </c:pt>
                <c:pt idx="783">
                  <c:v>104.51726699652</c:v>
                </c:pt>
                <c:pt idx="784">
                  <c:v>104.5172201708</c:v>
                </c:pt>
                <c:pt idx="785">
                  <c:v>104.51737552923</c:v>
                </c:pt>
                <c:pt idx="786">
                  <c:v>104.5173926528</c:v>
                </c:pt>
                <c:pt idx="787">
                  <c:v>104.51743865264</c:v>
                </c:pt>
                <c:pt idx="788">
                  <c:v>104.5173317275</c:v>
                </c:pt>
                <c:pt idx="789">
                  <c:v>104.51736898534</c:v>
                </c:pt>
                <c:pt idx="790">
                  <c:v>104.5172661133</c:v>
                </c:pt>
                <c:pt idx="791">
                  <c:v>104.51718475149</c:v>
                </c:pt>
                <c:pt idx="792">
                  <c:v>104.51699966519</c:v>
                </c:pt>
                <c:pt idx="793">
                  <c:v>104.51703574027</c:v>
                </c:pt>
                <c:pt idx="794">
                  <c:v>104.5169941061</c:v>
                </c:pt>
                <c:pt idx="795">
                  <c:v>104.51707133359</c:v>
                </c:pt>
                <c:pt idx="796">
                  <c:v>104.5170643965</c:v>
                </c:pt>
                <c:pt idx="797">
                  <c:v>104.51723247305</c:v>
                </c:pt>
                <c:pt idx="798">
                  <c:v>104.517291363</c:v>
                </c:pt>
                <c:pt idx="799">
                  <c:v>104.51736043522</c:v>
                </c:pt>
                <c:pt idx="800">
                  <c:v>104.5173043926</c:v>
                </c:pt>
                <c:pt idx="801">
                  <c:v>104.51744009233</c:v>
                </c:pt>
                <c:pt idx="802">
                  <c:v>104.5174377569</c:v>
                </c:pt>
                <c:pt idx="803">
                  <c:v>104.51747402825</c:v>
                </c:pt>
                <c:pt idx="804">
                  <c:v>104.5173345452</c:v>
                </c:pt>
                <c:pt idx="805">
                  <c:v>104.51732893674</c:v>
                </c:pt>
                <c:pt idx="806">
                  <c:v>104.5171859203</c:v>
                </c:pt>
                <c:pt idx="807">
                  <c:v>104.51709365548</c:v>
                </c:pt>
                <c:pt idx="808">
                  <c:v>104.51695523919</c:v>
                </c:pt>
                <c:pt idx="809">
                  <c:v>104.51706960988</c:v>
                </c:pt>
                <c:pt idx="810">
                  <c:v>104.5171203942</c:v>
                </c:pt>
                <c:pt idx="811">
                  <c:v>104.51727769629</c:v>
                </c:pt>
                <c:pt idx="812">
                  <c:v>104.51729895797</c:v>
                </c:pt>
                <c:pt idx="813">
                  <c:v>104.51744710152</c:v>
                </c:pt>
                <c:pt idx="814">
                  <c:v>104.5174069662</c:v>
                </c:pt>
                <c:pt idx="815">
                  <c:v>104.51732810461</c:v>
                </c:pt>
                <c:pt idx="816">
                  <c:v>104.5171111675</c:v>
                </c:pt>
                <c:pt idx="817">
                  <c:v>104.51710756671</c:v>
                </c:pt>
                <c:pt idx="818">
                  <c:v>104.5170302792</c:v>
                </c:pt>
                <c:pt idx="819">
                  <c:v>104.5171182411</c:v>
                </c:pt>
                <c:pt idx="820">
                  <c:v>104.5171578449</c:v>
                </c:pt>
                <c:pt idx="821">
                  <c:v>104.51738230089</c:v>
                </c:pt>
                <c:pt idx="822">
                  <c:v>104.5174824347</c:v>
                </c:pt>
                <c:pt idx="823">
                  <c:v>104.51757136124</c:v>
                </c:pt>
                <c:pt idx="824">
                  <c:v>104.5174883846</c:v>
                </c:pt>
                <c:pt idx="825">
                  <c:v>104.51751030379</c:v>
                </c:pt>
                <c:pt idx="826">
                  <c:v>104.5173521307</c:v>
                </c:pt>
                <c:pt idx="827">
                  <c:v>104.51722963281</c:v>
                </c:pt>
                <c:pt idx="828">
                  <c:v>104.51700666248</c:v>
                </c:pt>
                <c:pt idx="829">
                  <c:v>104.51699292518</c:v>
                </c:pt>
                <c:pt idx="830">
                  <c:v>104.5169572361</c:v>
                </c:pt>
                <c:pt idx="831">
                  <c:v>104.5170593905</c:v>
                </c:pt>
                <c:pt idx="832">
                  <c:v>104.51712830767</c:v>
                </c:pt>
                <c:pt idx="833">
                  <c:v>104.51739243958</c:v>
                </c:pt>
                <c:pt idx="834">
                  <c:v>104.5175280761</c:v>
                </c:pt>
                <c:pt idx="835">
                  <c:v>104.51768765621</c:v>
                </c:pt>
                <c:pt idx="836">
                  <c:v>104.5176344191</c:v>
                </c:pt>
                <c:pt idx="837">
                  <c:v>104.51762938361</c:v>
                </c:pt>
                <c:pt idx="838">
                  <c:v>104.5174444132</c:v>
                </c:pt>
                <c:pt idx="839">
                  <c:v>104.51727574227</c:v>
                </c:pt>
                <c:pt idx="840">
                  <c:v>104.51702977833</c:v>
                </c:pt>
                <c:pt idx="841">
                  <c:v>104.51701071291</c:v>
                </c:pt>
                <c:pt idx="842">
                  <c:v>104.5169468989</c:v>
                </c:pt>
                <c:pt idx="843">
                  <c:v>104.51705491405</c:v>
                </c:pt>
                <c:pt idx="844">
                  <c:v>104.51708872327</c:v>
                </c:pt>
                <c:pt idx="845">
                  <c:v>104.517292652</c:v>
                </c:pt>
                <c:pt idx="846">
                  <c:v>104.5173672982</c:v>
                </c:pt>
                <c:pt idx="847">
                  <c:v>104.51745955589</c:v>
                </c:pt>
                <c:pt idx="848">
                  <c:v>104.51741440686</c:v>
                </c:pt>
                <c:pt idx="849">
                  <c:v>104.51746656731</c:v>
                </c:pt>
                <c:pt idx="850">
                  <c:v>104.5173258813</c:v>
                </c:pt>
                <c:pt idx="851">
                  <c:v>104.51725622343</c:v>
                </c:pt>
                <c:pt idx="852">
                  <c:v>104.51706987631</c:v>
                </c:pt>
                <c:pt idx="853">
                  <c:v>104.51708650634</c:v>
                </c:pt>
                <c:pt idx="854">
                  <c:v>104.5170845446</c:v>
                </c:pt>
                <c:pt idx="855">
                  <c:v>104.51722678327</c:v>
                </c:pt>
                <c:pt idx="856">
                  <c:v>104.5173105019</c:v>
                </c:pt>
                <c:pt idx="857">
                  <c:v>104.51755191418</c:v>
                </c:pt>
                <c:pt idx="858">
                  <c:v>104.5175904527</c:v>
                </c:pt>
                <c:pt idx="859">
                  <c:v>104.5176192979</c:v>
                </c:pt>
                <c:pt idx="860">
                  <c:v>104.51742944866</c:v>
                </c:pt>
                <c:pt idx="861">
                  <c:v>104.51730389361</c:v>
                </c:pt>
                <c:pt idx="862">
                  <c:v>104.5170614598</c:v>
                </c:pt>
                <c:pt idx="863">
                  <c:v>104.51694357077</c:v>
                </c:pt>
                <c:pt idx="864">
                  <c:v>104.51683560726</c:v>
                </c:pt>
                <c:pt idx="865">
                  <c:v>104.51697675818</c:v>
                </c:pt>
                <c:pt idx="866">
                  <c:v>104.5170575345</c:v>
                </c:pt>
                <c:pt idx="867">
                  <c:v>104.51726650942</c:v>
                </c:pt>
                <c:pt idx="868">
                  <c:v>104.51735856772</c:v>
                </c:pt>
                <c:pt idx="869">
                  <c:v>104.51753454362</c:v>
                </c:pt>
                <c:pt idx="870">
                  <c:v>104.5175326557</c:v>
                </c:pt>
                <c:pt idx="871">
                  <c:v>104.51755462553</c:v>
                </c:pt>
                <c:pt idx="872">
                  <c:v>104.51741687175</c:v>
                </c:pt>
                <c:pt idx="873">
                  <c:v>104.51740865563</c:v>
                </c:pt>
                <c:pt idx="874">
                  <c:v>104.5172489263</c:v>
                </c:pt>
                <c:pt idx="875">
                  <c:v>104.51720737249</c:v>
                </c:pt>
                <c:pt idx="876">
                  <c:v>104.51707985113</c:v>
                </c:pt>
                <c:pt idx="877">
                  <c:v>104.51715430706</c:v>
                </c:pt>
                <c:pt idx="878">
                  <c:v>104.5171889744</c:v>
                </c:pt>
                <c:pt idx="879">
                  <c:v>104.51731123414</c:v>
                </c:pt>
                <c:pt idx="880">
                  <c:v>104.51733502846</c:v>
                </c:pt>
                <c:pt idx="881">
                  <c:v>104.51748660661</c:v>
                </c:pt>
                <c:pt idx="882">
                  <c:v>104.517436244</c:v>
                </c:pt>
                <c:pt idx="883">
                  <c:v>104.51743439654</c:v>
                </c:pt>
                <c:pt idx="884">
                  <c:v>104.51727796293</c:v>
                </c:pt>
                <c:pt idx="885">
                  <c:v>104.5172555206</c:v>
                </c:pt>
                <c:pt idx="886">
                  <c:v>104.5171433102</c:v>
                </c:pt>
                <c:pt idx="887">
                  <c:v>104.51713604174</c:v>
                </c:pt>
                <c:pt idx="888">
                  <c:v>104.5170918659</c:v>
                </c:pt>
                <c:pt idx="889">
                  <c:v>104.51725424324</c:v>
                </c:pt>
                <c:pt idx="890">
                  <c:v>104.5172718707</c:v>
                </c:pt>
                <c:pt idx="891">
                  <c:v>104.51737874162</c:v>
                </c:pt>
                <c:pt idx="892">
                  <c:v>104.5173322517</c:v>
                </c:pt>
                <c:pt idx="893">
                  <c:v>104.51739866624</c:v>
                </c:pt>
                <c:pt idx="894">
                  <c:v>104.5173429884</c:v>
                </c:pt>
                <c:pt idx="895">
                  <c:v>104.51732328699</c:v>
                </c:pt>
                <c:pt idx="896">
                  <c:v>104.51720875148</c:v>
                </c:pt>
                <c:pt idx="897">
                  <c:v>104.51727065757</c:v>
                </c:pt>
                <c:pt idx="898">
                  <c:v>104.5171859512</c:v>
                </c:pt>
                <c:pt idx="899">
                  <c:v>104.51721184688</c:v>
                </c:pt>
                <c:pt idx="900">
                  <c:v>104.5171476255</c:v>
                </c:pt>
                <c:pt idx="901">
                  <c:v>104.5172839837</c:v>
                </c:pt>
                <c:pt idx="902">
                  <c:v>104.5173466321</c:v>
                </c:pt>
                <c:pt idx="903">
                  <c:v>104.51746648833</c:v>
                </c:pt>
                <c:pt idx="904">
                  <c:v>104.51746423496</c:v>
                </c:pt>
                <c:pt idx="905">
                  <c:v>104.51757894219</c:v>
                </c:pt>
                <c:pt idx="906">
                  <c:v>104.5174739965</c:v>
                </c:pt>
                <c:pt idx="907">
                  <c:v>104.51740118937</c:v>
                </c:pt>
                <c:pt idx="908">
                  <c:v>104.517189828</c:v>
                </c:pt>
                <c:pt idx="909">
                  <c:v>104.51713680388</c:v>
                </c:pt>
                <c:pt idx="910">
                  <c:v>104.5169985663</c:v>
                </c:pt>
                <c:pt idx="911">
                  <c:v>104.51697918728</c:v>
                </c:pt>
                <c:pt idx="912">
                  <c:v>104.5169407513</c:v>
                </c:pt>
                <c:pt idx="913">
                  <c:v>104.51713763888</c:v>
                </c:pt>
                <c:pt idx="914">
                  <c:v>104.5172402157</c:v>
                </c:pt>
                <c:pt idx="915">
                  <c:v>104.51742619491</c:v>
                </c:pt>
                <c:pt idx="916">
                  <c:v>104.5174665719</c:v>
                </c:pt>
                <c:pt idx="917">
                  <c:v>104.5176423851</c:v>
                </c:pt>
                <c:pt idx="918">
                  <c:v>104.5176423742</c:v>
                </c:pt>
                <c:pt idx="919">
                  <c:v>104.51760989027</c:v>
                </c:pt>
                <c:pt idx="920">
                  <c:v>104.51740857622</c:v>
                </c:pt>
                <c:pt idx="921">
                  <c:v>104.51734291342</c:v>
                </c:pt>
                <c:pt idx="922">
                  <c:v>104.5171034756</c:v>
                </c:pt>
                <c:pt idx="923">
                  <c:v>104.51696854748</c:v>
                </c:pt>
                <c:pt idx="924">
                  <c:v>104.51677878959</c:v>
                </c:pt>
                <c:pt idx="925">
                  <c:v>104.51686768131</c:v>
                </c:pt>
                <c:pt idx="926">
                  <c:v>104.5169758652</c:v>
                </c:pt>
                <c:pt idx="927">
                  <c:v>104.51720451647</c:v>
                </c:pt>
                <c:pt idx="928">
                  <c:v>104.51734873136</c:v>
                </c:pt>
                <c:pt idx="929">
                  <c:v>104.51762514273</c:v>
                </c:pt>
                <c:pt idx="930">
                  <c:v>104.5176467685</c:v>
                </c:pt>
                <c:pt idx="931">
                  <c:v>104.51763420557</c:v>
                </c:pt>
                <c:pt idx="932">
                  <c:v>104.5174067065</c:v>
                </c:pt>
                <c:pt idx="933">
                  <c:v>104.5173463594</c:v>
                </c:pt>
                <c:pt idx="934">
                  <c:v>104.517193399</c:v>
                </c:pt>
                <c:pt idx="935">
                  <c:v>104.51716055247</c:v>
                </c:pt>
                <c:pt idx="936">
                  <c:v>104.5170740137</c:v>
                </c:pt>
                <c:pt idx="937">
                  <c:v>104.51724743013</c:v>
                </c:pt>
                <c:pt idx="938">
                  <c:v>104.5173043209</c:v>
                </c:pt>
                <c:pt idx="939">
                  <c:v>104.51742821733</c:v>
                </c:pt>
                <c:pt idx="940">
                  <c:v>104.51738826902</c:v>
                </c:pt>
                <c:pt idx="941">
                  <c:v>104.51748667721</c:v>
                </c:pt>
                <c:pt idx="942">
                  <c:v>104.5174515337</c:v>
                </c:pt>
                <c:pt idx="943">
                  <c:v>104.51739870523</c:v>
                </c:pt>
                <c:pt idx="944">
                  <c:v>104.51720446058</c:v>
                </c:pt>
                <c:pt idx="945">
                  <c:v>104.5171904781</c:v>
                </c:pt>
                <c:pt idx="946">
                  <c:v>104.5170612667</c:v>
                </c:pt>
                <c:pt idx="947">
                  <c:v>104.51705957644</c:v>
                </c:pt>
                <c:pt idx="948">
                  <c:v>104.5170323846</c:v>
                </c:pt>
                <c:pt idx="949">
                  <c:v>104.51728276347</c:v>
                </c:pt>
                <c:pt idx="950">
                  <c:v>104.5174618854</c:v>
                </c:pt>
                <c:pt idx="951">
                  <c:v>104.51764148527</c:v>
                </c:pt>
                <c:pt idx="952">
                  <c:v>104.517616718</c:v>
                </c:pt>
                <c:pt idx="953">
                  <c:v>104.51769088971</c:v>
                </c:pt>
                <c:pt idx="954">
                  <c:v>104.5175092879</c:v>
                </c:pt>
                <c:pt idx="955">
                  <c:v>104.51733402212</c:v>
                </c:pt>
                <c:pt idx="956">
                  <c:v>104.5170332371</c:v>
                </c:pt>
                <c:pt idx="957">
                  <c:v>104.51695137081</c:v>
                </c:pt>
                <c:pt idx="958">
                  <c:v>104.5168585012</c:v>
                </c:pt>
                <c:pt idx="959">
                  <c:v>104.51690567181</c:v>
                </c:pt>
                <c:pt idx="960">
                  <c:v>104.51691887424</c:v>
                </c:pt>
                <c:pt idx="961">
                  <c:v>104.51718279136</c:v>
                </c:pt>
                <c:pt idx="962">
                  <c:v>104.5173123233</c:v>
                </c:pt>
                <c:pt idx="963">
                  <c:v>104.51747030455</c:v>
                </c:pt>
                <c:pt idx="964">
                  <c:v>104.5174411344</c:v>
                </c:pt>
                <c:pt idx="965">
                  <c:v>104.51751953218</c:v>
                </c:pt>
                <c:pt idx="966">
                  <c:v>104.5174388016</c:v>
                </c:pt>
                <c:pt idx="967">
                  <c:v>104.51736913543</c:v>
                </c:pt>
                <c:pt idx="968">
                  <c:v>104.5171930296</c:v>
                </c:pt>
                <c:pt idx="969">
                  <c:v>104.51723631929</c:v>
                </c:pt>
                <c:pt idx="970">
                  <c:v>104.5171693533</c:v>
                </c:pt>
                <c:pt idx="971">
                  <c:v>104.51724605783</c:v>
                </c:pt>
                <c:pt idx="972">
                  <c:v>104.5172531668</c:v>
                </c:pt>
                <c:pt idx="973">
                  <c:v>104.51743004237</c:v>
                </c:pt>
                <c:pt idx="974">
                  <c:v>104.5174775309</c:v>
                </c:pt>
                <c:pt idx="975">
                  <c:v>104.5175051777</c:v>
                </c:pt>
                <c:pt idx="976">
                  <c:v>104.51735526245</c:v>
                </c:pt>
                <c:pt idx="977">
                  <c:v>104.51734697406</c:v>
                </c:pt>
                <c:pt idx="978">
                  <c:v>104.5171806516</c:v>
                </c:pt>
                <c:pt idx="979">
                  <c:v>104.51712007752</c:v>
                </c:pt>
                <c:pt idx="980">
                  <c:v>104.51696774092</c:v>
                </c:pt>
                <c:pt idx="981">
                  <c:v>104.51705561048</c:v>
                </c:pt>
                <c:pt idx="982">
                  <c:v>104.5171187637</c:v>
                </c:pt>
                <c:pt idx="983">
                  <c:v>104.51727056878</c:v>
                </c:pt>
                <c:pt idx="984">
                  <c:v>104.5173312934</c:v>
                </c:pt>
                <c:pt idx="985">
                  <c:v>104.5175344552</c:v>
                </c:pt>
                <c:pt idx="986">
                  <c:v>104.5175509161</c:v>
                </c:pt>
                <c:pt idx="987">
                  <c:v>104.5175904118</c:v>
                </c:pt>
                <c:pt idx="988">
                  <c:v>104.5174655453</c:v>
                </c:pt>
                <c:pt idx="989">
                  <c:v>104.51745188518</c:v>
                </c:pt>
                <c:pt idx="990">
                  <c:v>104.5172950801</c:v>
                </c:pt>
                <c:pt idx="991">
                  <c:v>104.51719402094</c:v>
                </c:pt>
                <c:pt idx="992">
                  <c:v>104.51700903128</c:v>
                </c:pt>
                <c:pt idx="993">
                  <c:v>104.51706853701</c:v>
                </c:pt>
                <c:pt idx="994">
                  <c:v>104.5170631076</c:v>
                </c:pt>
                <c:pt idx="995">
                  <c:v>104.51722212942</c:v>
                </c:pt>
                <c:pt idx="996">
                  <c:v>104.51728516325</c:v>
                </c:pt>
                <c:pt idx="997">
                  <c:v>104.51749035396</c:v>
                </c:pt>
                <c:pt idx="998">
                  <c:v>104.5175376212</c:v>
                </c:pt>
                <c:pt idx="999">
                  <c:v>104.51758040284</c:v>
                </c:pt>
                <c:pt idx="1000">
                  <c:v>104.51745765124</c:v>
                </c:pt>
                <c:pt idx="1001">
                  <c:v>104.51745073149</c:v>
                </c:pt>
                <c:pt idx="1002">
                  <c:v>104.5172902015</c:v>
                </c:pt>
                <c:pt idx="1003">
                  <c:v>104.51725116464</c:v>
                </c:pt>
                <c:pt idx="1004">
                  <c:v>104.5171241132</c:v>
                </c:pt>
                <c:pt idx="1005">
                  <c:v>104.51720035118</c:v>
                </c:pt>
                <c:pt idx="1006">
                  <c:v>104.5172179113</c:v>
                </c:pt>
                <c:pt idx="1007">
                  <c:v>104.51730806267</c:v>
                </c:pt>
                <c:pt idx="1008">
                  <c:v>104.51729157</c:v>
                </c:pt>
                <c:pt idx="1009">
                  <c:v>104.51743201903</c:v>
                </c:pt>
                <c:pt idx="1010">
                  <c:v>104.5173971503</c:v>
                </c:pt>
                <c:pt idx="1011">
                  <c:v>104.51743530994</c:v>
                </c:pt>
                <c:pt idx="1012">
                  <c:v>104.51733368876</c:v>
                </c:pt>
                <c:pt idx="1013">
                  <c:v>104.51732646244</c:v>
                </c:pt>
                <c:pt idx="1014">
                  <c:v>104.5171858774</c:v>
                </c:pt>
                <c:pt idx="1015">
                  <c:v>104.51710697513</c:v>
                </c:pt>
                <c:pt idx="1016">
                  <c:v>104.51696236533</c:v>
                </c:pt>
                <c:pt idx="1017">
                  <c:v>104.51703572375</c:v>
                </c:pt>
                <c:pt idx="1018">
                  <c:v>104.5170755492</c:v>
                </c:pt>
                <c:pt idx="1019">
                  <c:v>104.51728817612</c:v>
                </c:pt>
                <c:pt idx="1020">
                  <c:v>104.5174108936</c:v>
                </c:pt>
                <c:pt idx="1021">
                  <c:v>104.51764818315</c:v>
                </c:pt>
                <c:pt idx="1022">
                  <c:v>104.5176687617</c:v>
                </c:pt>
                <c:pt idx="1023">
                  <c:v>104.51762960827</c:v>
                </c:pt>
                <c:pt idx="1024">
                  <c:v>104.517393117</c:v>
                </c:pt>
                <c:pt idx="1025">
                  <c:v>104.51726545205</c:v>
                </c:pt>
                <c:pt idx="1026">
                  <c:v>104.5170133952</c:v>
                </c:pt>
                <c:pt idx="1027">
                  <c:v>104.51694355552</c:v>
                </c:pt>
                <c:pt idx="1028">
                  <c:v>104.5168435484</c:v>
                </c:pt>
                <c:pt idx="1029">
                  <c:v>104.51698623668</c:v>
                </c:pt>
                <c:pt idx="1030">
                  <c:v>104.5170732321</c:v>
                </c:pt>
                <c:pt idx="1031">
                  <c:v>104.51727080021</c:v>
                </c:pt>
                <c:pt idx="1032">
                  <c:v>104.51736446239</c:v>
                </c:pt>
                <c:pt idx="1033">
                  <c:v>104.51757607987</c:v>
                </c:pt>
                <c:pt idx="1034">
                  <c:v>104.5175634507</c:v>
                </c:pt>
                <c:pt idx="1035">
                  <c:v>104.5175638114</c:v>
                </c:pt>
                <c:pt idx="1036">
                  <c:v>104.51740535587</c:v>
                </c:pt>
                <c:pt idx="1037">
                  <c:v>104.51735074645</c:v>
                </c:pt>
                <c:pt idx="1038">
                  <c:v>104.5171891945</c:v>
                </c:pt>
                <c:pt idx="1039">
                  <c:v>104.51710957993</c:v>
                </c:pt>
                <c:pt idx="1040">
                  <c:v>104.5169773532</c:v>
                </c:pt>
                <c:pt idx="1041">
                  <c:v>104.51709220715</c:v>
                </c:pt>
                <c:pt idx="1042">
                  <c:v>104.5171687628</c:v>
                </c:pt>
                <c:pt idx="1043">
                  <c:v>104.51740893793</c:v>
                </c:pt>
                <c:pt idx="1044">
                  <c:v>104.5175326342</c:v>
                </c:pt>
                <c:pt idx="1045">
                  <c:v>104.51774777635</c:v>
                </c:pt>
                <c:pt idx="1046">
                  <c:v>104.5177336554</c:v>
                </c:pt>
                <c:pt idx="1047">
                  <c:v>104.51762277382</c:v>
                </c:pt>
                <c:pt idx="1048">
                  <c:v>104.51731887053</c:v>
                </c:pt>
                <c:pt idx="1049">
                  <c:v>104.51715101096</c:v>
                </c:pt>
                <c:pt idx="1050">
                  <c:v>104.5168858808</c:v>
                </c:pt>
                <c:pt idx="1051">
                  <c:v>104.5168142618</c:v>
                </c:pt>
                <c:pt idx="1052">
                  <c:v>104.5167402444</c:v>
                </c:pt>
                <c:pt idx="1053">
                  <c:v>104.51693810286</c:v>
                </c:pt>
                <c:pt idx="1054">
                  <c:v>104.5171032421</c:v>
                </c:pt>
                <c:pt idx="1055">
                  <c:v>104.51738194884</c:v>
                </c:pt>
                <c:pt idx="1056">
                  <c:v>104.5175206162</c:v>
                </c:pt>
                <c:pt idx="1057">
                  <c:v>104.51775528663</c:v>
                </c:pt>
                <c:pt idx="1058">
                  <c:v>104.5177179672</c:v>
                </c:pt>
                <c:pt idx="1059">
                  <c:v>104.51762673999</c:v>
                </c:pt>
                <c:pt idx="1060">
                  <c:v>104.5173548395</c:v>
                </c:pt>
                <c:pt idx="1061">
                  <c:v>104.51721165789</c:v>
                </c:pt>
                <c:pt idx="1062">
                  <c:v>104.5169941093</c:v>
                </c:pt>
                <c:pt idx="1063">
                  <c:v>104.51696153484</c:v>
                </c:pt>
                <c:pt idx="1064">
                  <c:v>104.5169517228</c:v>
                </c:pt>
                <c:pt idx="1065">
                  <c:v>104.51722533409</c:v>
                </c:pt>
                <c:pt idx="1066">
                  <c:v>104.5173639748</c:v>
                </c:pt>
                <c:pt idx="1067">
                  <c:v>104.51751914427</c:v>
                </c:pt>
                <c:pt idx="1068">
                  <c:v>104.51743743141</c:v>
                </c:pt>
                <c:pt idx="1069">
                  <c:v>104.51742391371</c:v>
                </c:pt>
                <c:pt idx="1070">
                  <c:v>104.517245182</c:v>
                </c:pt>
                <c:pt idx="1071">
                  <c:v>104.51711432163</c:v>
                </c:pt>
                <c:pt idx="1072">
                  <c:v>104.51692708686</c:v>
                </c:pt>
                <c:pt idx="1073">
                  <c:v>104.51703450009</c:v>
                </c:pt>
                <c:pt idx="1074">
                  <c:v>104.5170946524</c:v>
                </c:pt>
                <c:pt idx="1075">
                  <c:v>104.51727229528</c:v>
                </c:pt>
                <c:pt idx="1076">
                  <c:v>104.5173549041</c:v>
                </c:pt>
                <c:pt idx="1077">
                  <c:v>104.51758262321</c:v>
                </c:pt>
                <c:pt idx="1078">
                  <c:v>104.5176242129</c:v>
                </c:pt>
                <c:pt idx="1079">
                  <c:v>104.51762260893</c:v>
                </c:pt>
                <c:pt idx="1080">
                  <c:v>104.5174540004</c:v>
                </c:pt>
                <c:pt idx="1081">
                  <c:v>104.51741883051</c:v>
                </c:pt>
                <c:pt idx="1082">
                  <c:v>104.517227319</c:v>
                </c:pt>
                <c:pt idx="1083">
                  <c:v>104.51711237762</c:v>
                </c:pt>
                <c:pt idx="1084">
                  <c:v>104.5169231541</c:v>
                </c:pt>
                <c:pt idx="1085">
                  <c:v>104.51696128655</c:v>
                </c:pt>
                <c:pt idx="1086">
                  <c:v>104.5169580966</c:v>
                </c:pt>
                <c:pt idx="1087">
                  <c:v>104.51705448323</c:v>
                </c:pt>
                <c:pt idx="1088">
                  <c:v>104.51709714385</c:v>
                </c:pt>
                <c:pt idx="1089">
                  <c:v>104.51734315233</c:v>
                </c:pt>
                <c:pt idx="1090">
                  <c:v>104.5174214415</c:v>
                </c:pt>
                <c:pt idx="1091">
                  <c:v>104.51748856144</c:v>
                </c:pt>
                <c:pt idx="1092">
                  <c:v>104.5173730429</c:v>
                </c:pt>
                <c:pt idx="1093">
                  <c:v>104.51739230139</c:v>
                </c:pt>
                <c:pt idx="1094">
                  <c:v>104.5172808153</c:v>
                </c:pt>
                <c:pt idx="1095">
                  <c:v>104.5172299872</c:v>
                </c:pt>
                <c:pt idx="1096">
                  <c:v>104.5170948977</c:v>
                </c:pt>
                <c:pt idx="1097">
                  <c:v>104.51722096336</c:v>
                </c:pt>
                <c:pt idx="1098">
                  <c:v>104.5172485227</c:v>
                </c:pt>
                <c:pt idx="1099">
                  <c:v>104.51734359318</c:v>
                </c:pt>
                <c:pt idx="1100">
                  <c:v>104.5172846455</c:v>
                </c:pt>
                <c:pt idx="1101">
                  <c:v>104.51737029078</c:v>
                </c:pt>
                <c:pt idx="1102">
                  <c:v>104.5173175302</c:v>
                </c:pt>
                <c:pt idx="1103">
                  <c:v>104.51725442073</c:v>
                </c:pt>
                <c:pt idx="1104">
                  <c:v>104.5170967469</c:v>
                </c:pt>
                <c:pt idx="1105">
                  <c:v>104.5171430459</c:v>
                </c:pt>
                <c:pt idx="1106">
                  <c:v>104.5171008712</c:v>
                </c:pt>
                <c:pt idx="1107">
                  <c:v>104.5171675378</c:v>
                </c:pt>
                <c:pt idx="1108">
                  <c:v>104.51715980294</c:v>
                </c:pt>
                <c:pt idx="1109">
                  <c:v>104.51735743997</c:v>
                </c:pt>
                <c:pt idx="1110">
                  <c:v>104.5174475306</c:v>
                </c:pt>
                <c:pt idx="1111">
                  <c:v>104.51755822622</c:v>
                </c:pt>
                <c:pt idx="1112">
                  <c:v>104.5175317202</c:v>
                </c:pt>
                <c:pt idx="1113">
                  <c:v>104.51765654255</c:v>
                </c:pt>
                <c:pt idx="1114">
                  <c:v>104.517606406</c:v>
                </c:pt>
                <c:pt idx="1115">
                  <c:v>104.51754237528</c:v>
                </c:pt>
                <c:pt idx="1116">
                  <c:v>104.5172931038</c:v>
                </c:pt>
                <c:pt idx="1117">
                  <c:v>104.51717051206</c:v>
                </c:pt>
                <c:pt idx="1118">
                  <c:v>104.5169398631</c:v>
                </c:pt>
                <c:pt idx="1119">
                  <c:v>104.51680865476</c:v>
                </c:pt>
                <c:pt idx="1120">
                  <c:v>104.5166603183</c:v>
                </c:pt>
                <c:pt idx="1121">
                  <c:v>104.51680597248</c:v>
                </c:pt>
                <c:pt idx="1122">
                  <c:v>104.5169169315</c:v>
                </c:pt>
                <c:pt idx="1123">
                  <c:v>104.51713430313</c:v>
                </c:pt>
                <c:pt idx="1124">
                  <c:v>104.5172544242</c:v>
                </c:pt>
                <c:pt idx="1125">
                  <c:v>104.51750990536</c:v>
                </c:pt>
                <c:pt idx="1126">
                  <c:v>104.5176003543</c:v>
                </c:pt>
                <c:pt idx="1127">
                  <c:v>104.51766027802</c:v>
                </c:pt>
                <c:pt idx="1128">
                  <c:v>104.51751984211</c:v>
                </c:pt>
                <c:pt idx="1129">
                  <c:v>104.51747395625</c:v>
                </c:pt>
                <c:pt idx="1130">
                  <c:v>104.5172554741</c:v>
                </c:pt>
                <c:pt idx="1131">
                  <c:v>104.51713221112</c:v>
                </c:pt>
                <c:pt idx="1132">
                  <c:v>104.5169387808</c:v>
                </c:pt>
                <c:pt idx="1133">
                  <c:v>104.51699304219</c:v>
                </c:pt>
                <c:pt idx="1134">
                  <c:v>104.5170263651</c:v>
                </c:pt>
                <c:pt idx="1135">
                  <c:v>104.51714684784</c:v>
                </c:pt>
                <c:pt idx="1136">
                  <c:v>104.51717541161</c:v>
                </c:pt>
                <c:pt idx="1137">
                  <c:v>104.51735005836</c:v>
                </c:pt>
                <c:pt idx="1138">
                  <c:v>104.5173450527</c:v>
                </c:pt>
                <c:pt idx="1139">
                  <c:v>104.5173957454</c:v>
                </c:pt>
                <c:pt idx="1140">
                  <c:v>104.5172832305</c:v>
                </c:pt>
                <c:pt idx="1141">
                  <c:v>104.51730936412</c:v>
                </c:pt>
                <c:pt idx="1142">
                  <c:v>104.5172253838</c:v>
                </c:pt>
                <c:pt idx="1143">
                  <c:v>104.51721595752</c:v>
                </c:pt>
                <c:pt idx="1144">
                  <c:v>104.5171323996</c:v>
                </c:pt>
                <c:pt idx="1145">
                  <c:v>104.5172546538</c:v>
                </c:pt>
                <c:pt idx="1146">
                  <c:v>104.5172494791</c:v>
                </c:pt>
                <c:pt idx="1147">
                  <c:v>104.51731932585</c:v>
                </c:pt>
                <c:pt idx="1148">
                  <c:v>104.5172521891</c:v>
                </c:pt>
                <c:pt idx="1149">
                  <c:v>104.51732473275</c:v>
                </c:pt>
                <c:pt idx="1150">
                  <c:v>104.5172898686</c:v>
                </c:pt>
                <c:pt idx="1151">
                  <c:v>104.51729857563</c:v>
                </c:pt>
                <c:pt idx="1152">
                  <c:v>104.51718338497</c:v>
                </c:pt>
                <c:pt idx="1153">
                  <c:v>104.51719564012</c:v>
                </c:pt>
                <c:pt idx="1154">
                  <c:v>104.5170433567</c:v>
                </c:pt>
                <c:pt idx="1155">
                  <c:v>104.51701521955</c:v>
                </c:pt>
                <c:pt idx="1156">
                  <c:v>104.5169306052</c:v>
                </c:pt>
                <c:pt idx="1157">
                  <c:v>104.51711713743</c:v>
                </c:pt>
                <c:pt idx="1158">
                  <c:v>104.5172744248</c:v>
                </c:pt>
                <c:pt idx="1159">
                  <c:v>104.5175054217</c:v>
                </c:pt>
                <c:pt idx="1160">
                  <c:v>104.51758952063</c:v>
                </c:pt>
                <c:pt idx="1161">
                  <c:v>104.51770143273</c:v>
                </c:pt>
                <c:pt idx="1162">
                  <c:v>104.5175495972</c:v>
                </c:pt>
                <c:pt idx="1163">
                  <c:v>104.51739898623</c:v>
                </c:pt>
                <c:pt idx="1164">
                  <c:v>104.51710826441</c:v>
                </c:pt>
                <c:pt idx="1165">
                  <c:v>104.51699238263</c:v>
                </c:pt>
                <c:pt idx="1166">
                  <c:v>104.516830994</c:v>
                </c:pt>
                <c:pt idx="1167">
                  <c:v>104.51684069908</c:v>
                </c:pt>
                <c:pt idx="1168">
                  <c:v>104.51685486675</c:v>
                </c:pt>
                <c:pt idx="1169">
                  <c:v>104.5171071864</c:v>
                </c:pt>
                <c:pt idx="1170">
                  <c:v>104.5172351694</c:v>
                </c:pt>
                <c:pt idx="1171">
                  <c:v>104.51745708452</c:v>
                </c:pt>
                <c:pt idx="1172">
                  <c:v>104.51749971571</c:v>
                </c:pt>
                <c:pt idx="1173">
                  <c:v>104.5176265819</c:v>
                </c:pt>
                <c:pt idx="1174">
                  <c:v>104.5175468145</c:v>
                </c:pt>
                <c:pt idx="1175">
                  <c:v>104.51747826469</c:v>
                </c:pt>
                <c:pt idx="1176">
                  <c:v>104.5172710753</c:v>
                </c:pt>
                <c:pt idx="1177">
                  <c:v>104.51722268825</c:v>
                </c:pt>
                <c:pt idx="1178">
                  <c:v>104.5170515359</c:v>
                </c:pt>
                <c:pt idx="1179">
                  <c:v>104.51703051527</c:v>
                </c:pt>
                <c:pt idx="1180">
                  <c:v>104.51693910752</c:v>
                </c:pt>
                <c:pt idx="1181">
                  <c:v>104.5170621288</c:v>
                </c:pt>
                <c:pt idx="1182">
                  <c:v>104.5170994237</c:v>
                </c:pt>
                <c:pt idx="1183">
                  <c:v>104.51722733367</c:v>
                </c:pt>
                <c:pt idx="1184">
                  <c:v>104.51721186376</c:v>
                </c:pt>
                <c:pt idx="1185">
                  <c:v>104.51728535692</c:v>
                </c:pt>
                <c:pt idx="1186">
                  <c:v>104.5171630742</c:v>
                </c:pt>
                <c:pt idx="1187">
                  <c:v>104.51712473186</c:v>
                </c:pt>
                <c:pt idx="1188">
                  <c:v>104.51699837057</c:v>
                </c:pt>
                <c:pt idx="1189">
                  <c:v>104.51709534213</c:v>
                </c:pt>
                <c:pt idx="1190">
                  <c:v>104.5171253355</c:v>
                </c:pt>
                <c:pt idx="1191">
                  <c:v>104.51727630631</c:v>
                </c:pt>
                <c:pt idx="1192">
                  <c:v>104.5173225913</c:v>
                </c:pt>
                <c:pt idx="1193">
                  <c:v>104.5174952903</c:v>
                </c:pt>
                <c:pt idx="1194">
                  <c:v>104.517470981</c:v>
                </c:pt>
                <c:pt idx="1195">
                  <c:v>104.51745919504</c:v>
                </c:pt>
                <c:pt idx="1196">
                  <c:v>104.5172804673</c:v>
                </c:pt>
                <c:pt idx="1197">
                  <c:v>104.51723487797</c:v>
                </c:pt>
                <c:pt idx="1198">
                  <c:v>104.5171105274</c:v>
                </c:pt>
                <c:pt idx="1199">
                  <c:v>104.51704760284</c:v>
                </c:pt>
                <c:pt idx="1200">
                  <c:v>104.51692389295</c:v>
                </c:pt>
                <c:pt idx="1201">
                  <c:v>104.51702725579</c:v>
                </c:pt>
                <c:pt idx="1202">
                  <c:v>104.5170206796</c:v>
                </c:pt>
                <c:pt idx="1203">
                  <c:v>104.51715007427</c:v>
                </c:pt>
                <c:pt idx="1204">
                  <c:v>104.51719613994</c:v>
                </c:pt>
                <c:pt idx="1205">
                  <c:v>104.51741337072</c:v>
                </c:pt>
                <c:pt idx="1206">
                  <c:v>104.5174799105</c:v>
                </c:pt>
                <c:pt idx="1207">
                  <c:v>104.51757016032</c:v>
                </c:pt>
                <c:pt idx="1208">
                  <c:v>104.51750998616</c:v>
                </c:pt>
                <c:pt idx="1209">
                  <c:v>104.51756477268</c:v>
                </c:pt>
                <c:pt idx="1210">
                  <c:v>104.5174188626</c:v>
                </c:pt>
                <c:pt idx="1211">
                  <c:v>104.51731781365</c:v>
                </c:pt>
                <c:pt idx="1212">
                  <c:v>104.5170951573</c:v>
                </c:pt>
                <c:pt idx="1213">
                  <c:v>104.51705223143</c:v>
                </c:pt>
                <c:pt idx="1214">
                  <c:v>104.51695385</c:v>
                </c:pt>
                <c:pt idx="1215">
                  <c:v>104.51696023557</c:v>
                </c:pt>
                <c:pt idx="1216">
                  <c:v>104.51692983525</c:v>
                </c:pt>
                <c:pt idx="1217">
                  <c:v>104.51710311335</c:v>
                </c:pt>
                <c:pt idx="1218">
                  <c:v>104.5171533011</c:v>
                </c:pt>
                <c:pt idx="1219">
                  <c:v>104.51726992187</c:v>
                </c:pt>
                <c:pt idx="1220">
                  <c:v>104.51725933909</c:v>
                </c:pt>
                <c:pt idx="1221">
                  <c:v>104.51740704111</c:v>
                </c:pt>
                <c:pt idx="1222">
                  <c:v>104.5174074377</c:v>
                </c:pt>
                <c:pt idx="1223">
                  <c:v>104.51738557473</c:v>
                </c:pt>
                <c:pt idx="1224">
                  <c:v>104.51720759944</c:v>
                </c:pt>
                <c:pt idx="1225">
                  <c:v>104.51721357881</c:v>
                </c:pt>
                <c:pt idx="1226">
                  <c:v>104.5171339853</c:v>
                </c:pt>
                <c:pt idx="1227">
                  <c:v>104.51716121414</c:v>
                </c:pt>
                <c:pt idx="1228">
                  <c:v>104.5171416435</c:v>
                </c:pt>
                <c:pt idx="1229">
                  <c:v>104.51729924836</c:v>
                </c:pt>
                <c:pt idx="1230">
                  <c:v>104.5173593804</c:v>
                </c:pt>
                <c:pt idx="1231">
                  <c:v>104.51742664027</c:v>
                </c:pt>
                <c:pt idx="1232">
                  <c:v>104.5173292536</c:v>
                </c:pt>
                <c:pt idx="1233">
                  <c:v>104.51736405767</c:v>
                </c:pt>
                <c:pt idx="1234">
                  <c:v>104.5172327574</c:v>
                </c:pt>
                <c:pt idx="1235">
                  <c:v>104.51714929015</c:v>
                </c:pt>
                <c:pt idx="1236">
                  <c:v>104.5169613135</c:v>
                </c:pt>
                <c:pt idx="1237">
                  <c:v>104.51699019494</c:v>
                </c:pt>
                <c:pt idx="1238">
                  <c:v>104.5169690808</c:v>
                </c:pt>
                <c:pt idx="1239">
                  <c:v>104.51704692423</c:v>
                </c:pt>
                <c:pt idx="1240">
                  <c:v>104.5170709381</c:v>
                </c:pt>
                <c:pt idx="1241">
                  <c:v>104.51730827467</c:v>
                </c:pt>
                <c:pt idx="1242">
                  <c:v>104.5173856671</c:v>
                </c:pt>
                <c:pt idx="1243">
                  <c:v>104.517501904</c:v>
                </c:pt>
                <c:pt idx="1244">
                  <c:v>104.5174540167</c:v>
                </c:pt>
                <c:pt idx="1245">
                  <c:v>104.51751982311</c:v>
                </c:pt>
                <c:pt idx="1246">
                  <c:v>104.5174267817</c:v>
                </c:pt>
                <c:pt idx="1247">
                  <c:v>104.51730462101</c:v>
                </c:pt>
                <c:pt idx="1248">
                  <c:v>104.51702860401</c:v>
                </c:pt>
                <c:pt idx="1249">
                  <c:v>104.51696489146</c:v>
                </c:pt>
                <c:pt idx="1250">
                  <c:v>104.5168433557</c:v>
                </c:pt>
                <c:pt idx="1251">
                  <c:v>104.5169094547</c:v>
                </c:pt>
                <c:pt idx="1252">
                  <c:v>104.5169523826</c:v>
                </c:pt>
                <c:pt idx="1253">
                  <c:v>104.51725081631</c:v>
                </c:pt>
                <c:pt idx="1254">
                  <c:v>104.5174388335</c:v>
                </c:pt>
                <c:pt idx="1255">
                  <c:v>104.51760747918</c:v>
                </c:pt>
                <c:pt idx="1256">
                  <c:v>104.5175512415</c:v>
                </c:pt>
                <c:pt idx="1257">
                  <c:v>104.51758783275</c:v>
                </c:pt>
                <c:pt idx="1258">
                  <c:v>104.5173861489</c:v>
                </c:pt>
                <c:pt idx="1259">
                  <c:v>104.51722259577</c:v>
                </c:pt>
                <c:pt idx="1260">
                  <c:v>104.5169342832</c:v>
                </c:pt>
                <c:pt idx="1261">
                  <c:v>104.51691980835</c:v>
                </c:pt>
                <c:pt idx="1262">
                  <c:v>104.516888415</c:v>
                </c:pt>
                <c:pt idx="1263">
                  <c:v>104.51698562409</c:v>
                </c:pt>
                <c:pt idx="1264">
                  <c:v>104.51705636222</c:v>
                </c:pt>
                <c:pt idx="1265">
                  <c:v>104.51732184845</c:v>
                </c:pt>
                <c:pt idx="1266">
                  <c:v>104.5174109342</c:v>
                </c:pt>
                <c:pt idx="1267">
                  <c:v>104.51752844225</c:v>
                </c:pt>
                <c:pt idx="1268">
                  <c:v>104.5174612132</c:v>
                </c:pt>
                <c:pt idx="1269">
                  <c:v>104.51750914746</c:v>
                </c:pt>
                <c:pt idx="1270">
                  <c:v>104.5173994264</c:v>
                </c:pt>
                <c:pt idx="1271">
                  <c:v>104.51728900578</c:v>
                </c:pt>
                <c:pt idx="1272">
                  <c:v>104.5170904019</c:v>
                </c:pt>
                <c:pt idx="1273">
                  <c:v>104.51710612515</c:v>
                </c:pt>
                <c:pt idx="1274">
                  <c:v>104.5170571167</c:v>
                </c:pt>
                <c:pt idx="1275">
                  <c:v>104.51715513128</c:v>
                </c:pt>
                <c:pt idx="1276">
                  <c:v>104.5171552359</c:v>
                </c:pt>
                <c:pt idx="1277">
                  <c:v>104.51733932918</c:v>
                </c:pt>
                <c:pt idx="1278">
                  <c:v>104.5173801632</c:v>
                </c:pt>
                <c:pt idx="1279">
                  <c:v>104.51739852936</c:v>
                </c:pt>
                <c:pt idx="1280">
                  <c:v>104.51725696977</c:v>
                </c:pt>
                <c:pt idx="1281">
                  <c:v>104.51726164418</c:v>
                </c:pt>
                <c:pt idx="1282">
                  <c:v>104.5171440195</c:v>
                </c:pt>
                <c:pt idx="1283">
                  <c:v>104.51714351079</c:v>
                </c:pt>
                <c:pt idx="1284">
                  <c:v>104.5170621883</c:v>
                </c:pt>
                <c:pt idx="1285">
                  <c:v>104.51716802885</c:v>
                </c:pt>
                <c:pt idx="1286">
                  <c:v>104.5171907575</c:v>
                </c:pt>
                <c:pt idx="1287">
                  <c:v>104.51729169756</c:v>
                </c:pt>
                <c:pt idx="1288">
                  <c:v>104.5172701549</c:v>
                </c:pt>
                <c:pt idx="1289">
                  <c:v>104.51739375904</c:v>
                </c:pt>
                <c:pt idx="1290">
                  <c:v>104.5173486122</c:v>
                </c:pt>
                <c:pt idx="1291">
                  <c:v>104.51735727755</c:v>
                </c:pt>
                <c:pt idx="1292">
                  <c:v>104.5172216907</c:v>
                </c:pt>
                <c:pt idx="1293">
                  <c:v>104.51724513853</c:v>
                </c:pt>
                <c:pt idx="1294">
                  <c:v>104.5171499365</c:v>
                </c:pt>
                <c:pt idx="1295">
                  <c:v>104.51710060563</c:v>
                </c:pt>
                <c:pt idx="1296">
                  <c:v>104.51696730529</c:v>
                </c:pt>
                <c:pt idx="1297">
                  <c:v>104.51705981393</c:v>
                </c:pt>
                <c:pt idx="1298">
                  <c:v>104.5170950367</c:v>
                </c:pt>
                <c:pt idx="1299">
                  <c:v>104.51726401454</c:v>
                </c:pt>
                <c:pt idx="1300">
                  <c:v>104.51732920241</c:v>
                </c:pt>
                <c:pt idx="1301">
                  <c:v>104.51752439735</c:v>
                </c:pt>
                <c:pt idx="1302">
                  <c:v>104.5175608817</c:v>
                </c:pt>
                <c:pt idx="1303">
                  <c:v>104.5175830581</c:v>
                </c:pt>
                <c:pt idx="1304">
                  <c:v>104.51743851357</c:v>
                </c:pt>
                <c:pt idx="1305">
                  <c:v>104.51739175696</c:v>
                </c:pt>
                <c:pt idx="1306">
                  <c:v>104.5171698805</c:v>
                </c:pt>
                <c:pt idx="1307">
                  <c:v>104.51706020339</c:v>
                </c:pt>
                <c:pt idx="1308">
                  <c:v>104.5168731211</c:v>
                </c:pt>
                <c:pt idx="1309">
                  <c:v>104.51691700785</c:v>
                </c:pt>
                <c:pt idx="1310">
                  <c:v>104.5169442699</c:v>
                </c:pt>
                <c:pt idx="1311">
                  <c:v>104.51710374023</c:v>
                </c:pt>
                <c:pt idx="1312">
                  <c:v>104.5171877773</c:v>
                </c:pt>
                <c:pt idx="1313">
                  <c:v>104.51742105061</c:v>
                </c:pt>
                <c:pt idx="1314">
                  <c:v>104.5174780656</c:v>
                </c:pt>
                <c:pt idx="1315">
                  <c:v>104.51757896437</c:v>
                </c:pt>
                <c:pt idx="1316">
                  <c:v>104.51751944236</c:v>
                </c:pt>
                <c:pt idx="1317">
                  <c:v>104.51755173314</c:v>
                </c:pt>
                <c:pt idx="1318">
                  <c:v>104.517409676</c:v>
                </c:pt>
                <c:pt idx="1319">
                  <c:v>104.51730005876</c:v>
                </c:pt>
                <c:pt idx="1320">
                  <c:v>104.51708383214</c:v>
                </c:pt>
                <c:pt idx="1321">
                  <c:v>104.51706615942</c:v>
                </c:pt>
                <c:pt idx="1322">
                  <c:v>104.5169753135</c:v>
                </c:pt>
                <c:pt idx="1323">
                  <c:v>104.51705648409</c:v>
                </c:pt>
                <c:pt idx="1324">
                  <c:v>104.51710678856</c:v>
                </c:pt>
                <c:pt idx="1325">
                  <c:v>104.51735230801</c:v>
                </c:pt>
                <c:pt idx="1326">
                  <c:v>104.5174735488</c:v>
                </c:pt>
                <c:pt idx="1327">
                  <c:v>104.51760381346</c:v>
                </c:pt>
                <c:pt idx="1328">
                  <c:v>104.51752825802</c:v>
                </c:pt>
                <c:pt idx="1329">
                  <c:v>104.51751118381</c:v>
                </c:pt>
                <c:pt idx="1330">
                  <c:v>104.5172886858</c:v>
                </c:pt>
                <c:pt idx="1331">
                  <c:v>104.51716075059</c:v>
                </c:pt>
                <c:pt idx="1332">
                  <c:v>104.5169625567</c:v>
                </c:pt>
                <c:pt idx="1333">
                  <c:v>104.51698745961</c:v>
                </c:pt>
                <c:pt idx="1334">
                  <c:v>104.5169970005</c:v>
                </c:pt>
                <c:pt idx="1335">
                  <c:v>104.51714536611</c:v>
                </c:pt>
                <c:pt idx="1336">
                  <c:v>104.51723928681</c:v>
                </c:pt>
                <c:pt idx="1337">
                  <c:v>104.51750134986</c:v>
                </c:pt>
                <c:pt idx="1338">
                  <c:v>104.5175575002</c:v>
                </c:pt>
                <c:pt idx="1339">
                  <c:v>104.51762776294</c:v>
                </c:pt>
                <c:pt idx="1340">
                  <c:v>104.51748897869</c:v>
                </c:pt>
                <c:pt idx="1341">
                  <c:v>104.51743274797</c:v>
                </c:pt>
                <c:pt idx="1342">
                  <c:v>104.5172107178</c:v>
                </c:pt>
                <c:pt idx="1343">
                  <c:v>104.51707119032</c:v>
                </c:pt>
                <c:pt idx="1344">
                  <c:v>104.51688748071</c:v>
                </c:pt>
                <c:pt idx="1345">
                  <c:v>104.51697141146</c:v>
                </c:pt>
                <c:pt idx="1346">
                  <c:v>104.5170482799</c:v>
                </c:pt>
                <c:pt idx="1347">
                  <c:v>104.51729724814</c:v>
                </c:pt>
                <c:pt idx="1348">
                  <c:v>104.51743979103</c:v>
                </c:pt>
                <c:pt idx="1349">
                  <c:v>104.51767466339</c:v>
                </c:pt>
                <c:pt idx="1350">
                  <c:v>104.5176614094</c:v>
                </c:pt>
                <c:pt idx="1351">
                  <c:v>104.51756994129</c:v>
                </c:pt>
                <c:pt idx="1352">
                  <c:v>104.51727635898</c:v>
                </c:pt>
                <c:pt idx="1353">
                  <c:v>104.51713007301</c:v>
                </c:pt>
                <c:pt idx="1354">
                  <c:v>104.5168945869</c:v>
                </c:pt>
                <c:pt idx="1355">
                  <c:v>104.51683409533</c:v>
                </c:pt>
                <c:pt idx="1356">
                  <c:v>104.51678954174</c:v>
                </c:pt>
                <c:pt idx="1357">
                  <c:v>104.51702611617</c:v>
                </c:pt>
                <c:pt idx="1358">
                  <c:v>104.5172221208</c:v>
                </c:pt>
                <c:pt idx="1359">
                  <c:v>104.5174918203</c:v>
                </c:pt>
                <c:pt idx="1360">
                  <c:v>104.5176212194</c:v>
                </c:pt>
                <c:pt idx="1361">
                  <c:v>104.5178358005</c:v>
                </c:pt>
                <c:pt idx="1362">
                  <c:v>104.5177988988</c:v>
                </c:pt>
                <c:pt idx="1363">
                  <c:v>104.51772698723</c:v>
                </c:pt>
                <c:pt idx="1364">
                  <c:v>104.5174538519</c:v>
                </c:pt>
                <c:pt idx="1365">
                  <c:v>104.51729041298</c:v>
                </c:pt>
                <c:pt idx="1366">
                  <c:v>104.5170219476</c:v>
                </c:pt>
                <c:pt idx="1367">
                  <c:v>104.51692844915</c:v>
                </c:pt>
                <c:pt idx="1368">
                  <c:v>104.51685813796</c:v>
                </c:pt>
                <c:pt idx="1369">
                  <c:v>104.51708212984</c:v>
                </c:pt>
                <c:pt idx="1370">
                  <c:v>104.517233562</c:v>
                </c:pt>
                <c:pt idx="1371">
                  <c:v>104.51742113175</c:v>
                </c:pt>
                <c:pt idx="1372">
                  <c:v>104.51742955339</c:v>
                </c:pt>
                <c:pt idx="1373">
                  <c:v>104.51751691819</c:v>
                </c:pt>
                <c:pt idx="1374">
                  <c:v>104.5174086509</c:v>
                </c:pt>
                <c:pt idx="1375">
                  <c:v>104.51731760957</c:v>
                </c:pt>
                <c:pt idx="1376">
                  <c:v>104.5171317376</c:v>
                </c:pt>
                <c:pt idx="1377">
                  <c:v>104.51718878081</c:v>
                </c:pt>
                <c:pt idx="1378">
                  <c:v>104.5171703108</c:v>
                </c:pt>
                <c:pt idx="1379">
                  <c:v>104.51728779606</c:v>
                </c:pt>
                <c:pt idx="1380">
                  <c:v>104.5173169875</c:v>
                </c:pt>
                <c:pt idx="1381">
                  <c:v>104.51751445016</c:v>
                </c:pt>
                <c:pt idx="1382">
                  <c:v>104.5175533393</c:v>
                </c:pt>
                <c:pt idx="1383">
                  <c:v>104.51755950242</c:v>
                </c:pt>
                <c:pt idx="1384">
                  <c:v>104.5174113805</c:v>
                </c:pt>
                <c:pt idx="1385">
                  <c:v>104.5174041941</c:v>
                </c:pt>
                <c:pt idx="1386">
                  <c:v>104.517252526</c:v>
                </c:pt>
                <c:pt idx="1387">
                  <c:v>104.51717858634</c:v>
                </c:pt>
                <c:pt idx="1388">
                  <c:v>104.51700731741</c:v>
                </c:pt>
                <c:pt idx="1389">
                  <c:v>104.51705639254</c:v>
                </c:pt>
                <c:pt idx="1390">
                  <c:v>104.5170560234</c:v>
                </c:pt>
                <c:pt idx="1391">
                  <c:v>104.51716402412</c:v>
                </c:pt>
                <c:pt idx="1392">
                  <c:v>104.51721923753</c:v>
                </c:pt>
                <c:pt idx="1393">
                  <c:v>104.51747519127</c:v>
                </c:pt>
                <c:pt idx="1394">
                  <c:v>104.5175652398</c:v>
                </c:pt>
                <c:pt idx="1395">
                  <c:v>104.51766280164</c:v>
                </c:pt>
                <c:pt idx="1396">
                  <c:v>104.5175652702</c:v>
                </c:pt>
                <c:pt idx="1397">
                  <c:v>104.51756601634</c:v>
                </c:pt>
                <c:pt idx="1398">
                  <c:v>104.5174130866</c:v>
                </c:pt>
                <c:pt idx="1399">
                  <c:v>104.51728129991</c:v>
                </c:pt>
                <c:pt idx="1400">
                  <c:v>104.5170567692</c:v>
                </c:pt>
                <c:pt idx="1401">
                  <c:v>104.51708074061</c:v>
                </c:pt>
                <c:pt idx="1402">
                  <c:v>104.5170391677</c:v>
                </c:pt>
                <c:pt idx="1403">
                  <c:v>104.51712388716</c:v>
                </c:pt>
                <c:pt idx="1404">
                  <c:v>104.5171122042</c:v>
                </c:pt>
                <c:pt idx="1405">
                  <c:v>104.51728973121</c:v>
                </c:pt>
                <c:pt idx="1406">
                  <c:v>104.5173470169</c:v>
                </c:pt>
                <c:pt idx="1407">
                  <c:v>104.51740408006</c:v>
                </c:pt>
                <c:pt idx="1408">
                  <c:v>104.51730879035</c:v>
                </c:pt>
                <c:pt idx="1409">
                  <c:v>104.51738453943</c:v>
                </c:pt>
                <c:pt idx="1410">
                  <c:v>104.5172932538</c:v>
                </c:pt>
                <c:pt idx="1411">
                  <c:v>104.51726051378</c:v>
                </c:pt>
                <c:pt idx="1412">
                  <c:v>104.5171116255</c:v>
                </c:pt>
                <c:pt idx="1413">
                  <c:v>104.51720010249</c:v>
                </c:pt>
                <c:pt idx="1414">
                  <c:v>104.5172380607</c:v>
                </c:pt>
                <c:pt idx="1415">
                  <c:v>104.51734646149</c:v>
                </c:pt>
                <c:pt idx="1416">
                  <c:v>104.5173413488</c:v>
                </c:pt>
                <c:pt idx="1417">
                  <c:v>104.51749624683</c:v>
                </c:pt>
                <c:pt idx="1418">
                  <c:v>104.51747681</c:v>
                </c:pt>
                <c:pt idx="1419">
                  <c:v>104.51747390581</c:v>
                </c:pt>
                <c:pt idx="1420">
                  <c:v>104.517312651</c:v>
                </c:pt>
                <c:pt idx="1421">
                  <c:v>104.51730117072</c:v>
                </c:pt>
                <c:pt idx="1422">
                  <c:v>104.5171810845</c:v>
                </c:pt>
                <c:pt idx="1423">
                  <c:v>104.51711973738</c:v>
                </c:pt>
                <c:pt idx="1424">
                  <c:v>104.5170237376</c:v>
                </c:pt>
                <c:pt idx="1425">
                  <c:v>104.51716835971</c:v>
                </c:pt>
                <c:pt idx="1426">
                  <c:v>104.5172196531</c:v>
                </c:pt>
                <c:pt idx="1427">
                  <c:v>104.51734754906</c:v>
                </c:pt>
                <c:pt idx="1428">
                  <c:v>104.5173549779</c:v>
                </c:pt>
                <c:pt idx="1429">
                  <c:v>104.51750133069</c:v>
                </c:pt>
                <c:pt idx="1430">
                  <c:v>104.5174909466</c:v>
                </c:pt>
                <c:pt idx="1431">
                  <c:v>104.51748904632</c:v>
                </c:pt>
                <c:pt idx="1432">
                  <c:v>104.5173600872</c:v>
                </c:pt>
                <c:pt idx="1433">
                  <c:v>104.51739321855</c:v>
                </c:pt>
                <c:pt idx="1434">
                  <c:v>104.5172651045</c:v>
                </c:pt>
                <c:pt idx="1435">
                  <c:v>104.51721261084</c:v>
                </c:pt>
                <c:pt idx="1436">
                  <c:v>104.51706784622</c:v>
                </c:pt>
                <c:pt idx="1437">
                  <c:v>104.51710393016</c:v>
                </c:pt>
                <c:pt idx="1438">
                  <c:v>104.5171074959</c:v>
                </c:pt>
                <c:pt idx="1439">
                  <c:v>104.51719844488</c:v>
                </c:pt>
                <c:pt idx="1440">
                  <c:v>104.5172200783</c:v>
                </c:pt>
                <c:pt idx="1441">
                  <c:v>104.5174438133</c:v>
                </c:pt>
                <c:pt idx="1442">
                  <c:v>104.5175379292</c:v>
                </c:pt>
                <c:pt idx="1443">
                  <c:v>104.51767739551</c:v>
                </c:pt>
                <c:pt idx="1444">
                  <c:v>104.5176117065</c:v>
                </c:pt>
                <c:pt idx="1445">
                  <c:v>104.51759749199</c:v>
                </c:pt>
                <c:pt idx="1446">
                  <c:v>104.5173734259</c:v>
                </c:pt>
                <c:pt idx="1447">
                  <c:v>104.51718395583</c:v>
                </c:pt>
                <c:pt idx="1448">
                  <c:v>104.5169106975</c:v>
                </c:pt>
                <c:pt idx="1449">
                  <c:v>104.51690184733</c:v>
                </c:pt>
                <c:pt idx="1450">
                  <c:v>104.5168671561</c:v>
                </c:pt>
                <c:pt idx="1451">
                  <c:v>104.51701622614</c:v>
                </c:pt>
                <c:pt idx="1452">
                  <c:v>104.51711952397</c:v>
                </c:pt>
                <c:pt idx="1453">
                  <c:v>104.51739533628</c:v>
                </c:pt>
                <c:pt idx="1454">
                  <c:v>104.5175521072</c:v>
                </c:pt>
                <c:pt idx="1455">
                  <c:v>104.5176930349</c:v>
                </c:pt>
                <c:pt idx="1456">
                  <c:v>104.51762896095</c:v>
                </c:pt>
                <c:pt idx="1457">
                  <c:v>104.5176208579</c:v>
                </c:pt>
                <c:pt idx="1458">
                  <c:v>104.5173977692</c:v>
                </c:pt>
                <c:pt idx="1459">
                  <c:v>104.51722808856</c:v>
                </c:pt>
                <c:pt idx="1460">
                  <c:v>104.5169807917</c:v>
                </c:pt>
                <c:pt idx="1461">
                  <c:v>104.51697654614</c:v>
                </c:pt>
                <c:pt idx="1462">
                  <c:v>104.5169845905</c:v>
                </c:pt>
                <c:pt idx="1463">
                  <c:v>104.51716429782</c:v>
                </c:pt>
                <c:pt idx="1464">
                  <c:v>104.51726896332</c:v>
                </c:pt>
                <c:pt idx="1465">
                  <c:v>104.51751081873</c:v>
                </c:pt>
                <c:pt idx="1466">
                  <c:v>104.5175071962</c:v>
                </c:pt>
                <c:pt idx="1467">
                  <c:v>104.51750731418</c:v>
                </c:pt>
                <c:pt idx="1468">
                  <c:v>104.51730772327</c:v>
                </c:pt>
                <c:pt idx="1469">
                  <c:v>104.51723173634</c:v>
                </c:pt>
                <c:pt idx="1470">
                  <c:v>104.5170705185</c:v>
                </c:pt>
                <c:pt idx="1471">
                  <c:v>104.51704256192</c:v>
                </c:pt>
                <c:pt idx="1472">
                  <c:v>104.51698721323</c:v>
                </c:pt>
                <c:pt idx="1473">
                  <c:v>104.51717040461</c:v>
                </c:pt>
                <c:pt idx="1474">
                  <c:v>104.5172497769</c:v>
                </c:pt>
                <c:pt idx="1475">
                  <c:v>104.51744036756</c:v>
                </c:pt>
                <c:pt idx="1476">
                  <c:v>104.5174905388</c:v>
                </c:pt>
                <c:pt idx="1477">
                  <c:v>104.5176250538</c:v>
                </c:pt>
                <c:pt idx="1478">
                  <c:v>104.5175648591</c:v>
                </c:pt>
                <c:pt idx="1479">
                  <c:v>104.51751437322</c:v>
                </c:pt>
                <c:pt idx="1480">
                  <c:v>104.51731757656</c:v>
                </c:pt>
                <c:pt idx="1481">
                  <c:v>104.5172800549</c:v>
                </c:pt>
                <c:pt idx="1482">
                  <c:v>104.5170975288</c:v>
                </c:pt>
                <c:pt idx="1483">
                  <c:v>104.51705901521</c:v>
                </c:pt>
                <c:pt idx="1484">
                  <c:v>104.51696862104</c:v>
                </c:pt>
                <c:pt idx="1485">
                  <c:v>104.51711111717</c:v>
                </c:pt>
                <c:pt idx="1486">
                  <c:v>104.5171902883</c:v>
                </c:pt>
                <c:pt idx="1487">
                  <c:v>104.51734849053</c:v>
                </c:pt>
                <c:pt idx="1488">
                  <c:v>104.51738404918</c:v>
                </c:pt>
                <c:pt idx="1489">
                  <c:v>104.51750752027</c:v>
                </c:pt>
                <c:pt idx="1490">
                  <c:v>104.5174152941</c:v>
                </c:pt>
                <c:pt idx="1491">
                  <c:v>104.51736698535</c:v>
                </c:pt>
                <c:pt idx="1492">
                  <c:v>104.5171811657</c:v>
                </c:pt>
                <c:pt idx="1493">
                  <c:v>104.5171778964</c:v>
                </c:pt>
                <c:pt idx="1494">
                  <c:v>104.5170852507</c:v>
                </c:pt>
                <c:pt idx="1495">
                  <c:v>104.51712637457</c:v>
                </c:pt>
                <c:pt idx="1496">
                  <c:v>104.5171008045</c:v>
                </c:pt>
                <c:pt idx="1497">
                  <c:v>104.51726373355</c:v>
                </c:pt>
                <c:pt idx="1498">
                  <c:v>104.5172908481</c:v>
                </c:pt>
                <c:pt idx="1499">
                  <c:v>104.51738866811</c:v>
                </c:pt>
                <c:pt idx="1500">
                  <c:v>104.5173206252</c:v>
                </c:pt>
                <c:pt idx="1501">
                  <c:v>104.51738433711</c:v>
                </c:pt>
                <c:pt idx="1502">
                  <c:v>104.5173091763</c:v>
                </c:pt>
                <c:pt idx="1503">
                  <c:v>104.51726903509</c:v>
                </c:pt>
                <c:pt idx="1504">
                  <c:v>104.51713452128</c:v>
                </c:pt>
                <c:pt idx="1505">
                  <c:v>104.51717727527</c:v>
                </c:pt>
                <c:pt idx="1506">
                  <c:v>104.517104139</c:v>
                </c:pt>
                <c:pt idx="1507">
                  <c:v>104.51717120376</c:v>
                </c:pt>
                <c:pt idx="1508">
                  <c:v>104.51717794788</c:v>
                </c:pt>
                <c:pt idx="1509">
                  <c:v>104.51736567009</c:v>
                </c:pt>
                <c:pt idx="1510">
                  <c:v>104.5174496768</c:v>
                </c:pt>
                <c:pt idx="1511">
                  <c:v>104.51754111266</c:v>
                </c:pt>
                <c:pt idx="1512">
                  <c:v>104.51748933098</c:v>
                </c:pt>
                <c:pt idx="1513">
                  <c:v>104.51755306261</c:v>
                </c:pt>
                <c:pt idx="1514">
                  <c:v>104.517418438</c:v>
                </c:pt>
                <c:pt idx="1515">
                  <c:v>104.51733579427</c:v>
                </c:pt>
                <c:pt idx="1516">
                  <c:v>104.5171226601</c:v>
                </c:pt>
                <c:pt idx="1517">
                  <c:v>104.51709980932</c:v>
                </c:pt>
                <c:pt idx="1518">
                  <c:v>104.5170014843</c:v>
                </c:pt>
                <c:pt idx="1519">
                  <c:v>104.51701963463</c:v>
                </c:pt>
                <c:pt idx="1520">
                  <c:v>104.5169893108</c:v>
                </c:pt>
                <c:pt idx="1521">
                  <c:v>104.51716294115</c:v>
                </c:pt>
                <c:pt idx="1522">
                  <c:v>104.5172246317</c:v>
                </c:pt>
                <c:pt idx="1523">
                  <c:v>104.51733097809</c:v>
                </c:pt>
                <c:pt idx="1524">
                  <c:v>104.51728976822</c:v>
                </c:pt>
                <c:pt idx="1525">
                  <c:v>104.51738718627</c:v>
                </c:pt>
                <c:pt idx="1526">
                  <c:v>104.517346326</c:v>
                </c:pt>
                <c:pt idx="1527">
                  <c:v>104.51730479071</c:v>
                </c:pt>
                <c:pt idx="1528">
                  <c:v>104.51713831337</c:v>
                </c:pt>
                <c:pt idx="1529">
                  <c:v>104.51715333775</c:v>
                </c:pt>
                <c:pt idx="1530">
                  <c:v>104.517065308</c:v>
                </c:pt>
                <c:pt idx="1531">
                  <c:v>104.51710239878</c:v>
                </c:pt>
                <c:pt idx="1532">
                  <c:v>104.5171012019</c:v>
                </c:pt>
                <c:pt idx="1533">
                  <c:v>104.5172794047</c:v>
                </c:pt>
                <c:pt idx="1534">
                  <c:v>104.5173593524</c:v>
                </c:pt>
                <c:pt idx="1535">
                  <c:v>104.5174475052</c:v>
                </c:pt>
                <c:pt idx="1536">
                  <c:v>104.517421709</c:v>
                </c:pt>
                <c:pt idx="1537">
                  <c:v>104.51754706659</c:v>
                </c:pt>
                <c:pt idx="1538">
                  <c:v>104.5174960874</c:v>
                </c:pt>
                <c:pt idx="1539">
                  <c:v>104.51746254043</c:v>
                </c:pt>
                <c:pt idx="1540">
                  <c:v>104.5172640643</c:v>
                </c:pt>
                <c:pt idx="1541">
                  <c:v>104.51722290592</c:v>
                </c:pt>
                <c:pt idx="1542">
                  <c:v>104.5170693752</c:v>
                </c:pt>
                <c:pt idx="1543">
                  <c:v>104.51699667922</c:v>
                </c:pt>
                <c:pt idx="1544">
                  <c:v>104.5168804822</c:v>
                </c:pt>
                <c:pt idx="1545">
                  <c:v>104.51702461661</c:v>
                </c:pt>
                <c:pt idx="1546">
                  <c:v>104.5170945046</c:v>
                </c:pt>
                <c:pt idx="1547">
                  <c:v>104.51726155528</c:v>
                </c:pt>
                <c:pt idx="1548">
                  <c:v>104.5173025298</c:v>
                </c:pt>
                <c:pt idx="1549">
                  <c:v>104.51750196922</c:v>
                </c:pt>
                <c:pt idx="1550">
                  <c:v>104.5175582402</c:v>
                </c:pt>
                <c:pt idx="1551">
                  <c:v>104.51756426061</c:v>
                </c:pt>
                <c:pt idx="1552">
                  <c:v>104.5173901087</c:v>
                </c:pt>
                <c:pt idx="1553">
                  <c:v>104.51735546295</c:v>
                </c:pt>
                <c:pt idx="1554">
                  <c:v>104.5171838776</c:v>
                </c:pt>
                <c:pt idx="1555">
                  <c:v>104.51712176254</c:v>
                </c:pt>
                <c:pt idx="1556">
                  <c:v>104.517002778</c:v>
                </c:pt>
                <c:pt idx="1557">
                  <c:v>104.51713108361</c:v>
                </c:pt>
                <c:pt idx="1558">
                  <c:v>104.5171979197</c:v>
                </c:pt>
                <c:pt idx="1559">
                  <c:v>104.5173059098</c:v>
                </c:pt>
                <c:pt idx="1560">
                  <c:v>104.5172809739</c:v>
                </c:pt>
                <c:pt idx="1561">
                  <c:v>104.51740452023</c:v>
                </c:pt>
                <c:pt idx="1562">
                  <c:v>104.5173238136</c:v>
                </c:pt>
                <c:pt idx="1563">
                  <c:v>104.51725018489</c:v>
                </c:pt>
                <c:pt idx="1564">
                  <c:v>104.5170300485</c:v>
                </c:pt>
                <c:pt idx="1565">
                  <c:v>104.51701008499</c:v>
                </c:pt>
                <c:pt idx="1566">
                  <c:v>104.5169387711</c:v>
                </c:pt>
                <c:pt idx="1567">
                  <c:v>104.51697660413</c:v>
                </c:pt>
                <c:pt idx="1568">
                  <c:v>104.5170021882</c:v>
                </c:pt>
                <c:pt idx="1569">
                  <c:v>104.51727585627</c:v>
                </c:pt>
                <c:pt idx="1570">
                  <c:v>104.5174051337</c:v>
                </c:pt>
                <c:pt idx="1571">
                  <c:v>104.51755271151</c:v>
                </c:pt>
                <c:pt idx="1572">
                  <c:v>104.5175215269</c:v>
                </c:pt>
                <c:pt idx="1573">
                  <c:v>104.51757938997</c:v>
                </c:pt>
                <c:pt idx="1574">
                  <c:v>104.5174688278</c:v>
                </c:pt>
                <c:pt idx="1575">
                  <c:v>104.51732768865</c:v>
                </c:pt>
                <c:pt idx="1576">
                  <c:v>104.51707917071</c:v>
                </c:pt>
                <c:pt idx="1577">
                  <c:v>104.51705317891</c:v>
                </c:pt>
                <c:pt idx="1578">
                  <c:v>104.5169729452</c:v>
                </c:pt>
                <c:pt idx="1579">
                  <c:v>104.51704014481</c:v>
                </c:pt>
                <c:pt idx="1580">
                  <c:v>104.5170503335</c:v>
                </c:pt>
                <c:pt idx="1581">
                  <c:v>104.51726699095</c:v>
                </c:pt>
                <c:pt idx="1582">
                  <c:v>104.5173581837</c:v>
                </c:pt>
                <c:pt idx="1583">
                  <c:v>104.51745707534</c:v>
                </c:pt>
                <c:pt idx="1584">
                  <c:v>104.5173977174</c:v>
                </c:pt>
                <c:pt idx="1585">
                  <c:v>104.51746282006</c:v>
                </c:pt>
                <c:pt idx="1586">
                  <c:v>104.5173437536</c:v>
                </c:pt>
                <c:pt idx="1587">
                  <c:v>104.51727334372</c:v>
                </c:pt>
                <c:pt idx="1588">
                  <c:v>104.5170826032</c:v>
                </c:pt>
                <c:pt idx="1589">
                  <c:v>104.51707744751</c:v>
                </c:pt>
                <c:pt idx="1590">
                  <c:v>104.517010887</c:v>
                </c:pt>
                <c:pt idx="1591">
                  <c:v>104.51705089635</c:v>
                </c:pt>
                <c:pt idx="1592">
                  <c:v>104.51704985153</c:v>
                </c:pt>
                <c:pt idx="1593">
                  <c:v>104.51728358514</c:v>
                </c:pt>
                <c:pt idx="1594">
                  <c:v>104.5173766866</c:v>
                </c:pt>
                <c:pt idx="1595">
                  <c:v>104.51751501619</c:v>
                </c:pt>
                <c:pt idx="1596">
                  <c:v>104.517460765</c:v>
                </c:pt>
                <c:pt idx="1597">
                  <c:v>104.51748540362</c:v>
                </c:pt>
                <c:pt idx="1598">
                  <c:v>104.5173598734</c:v>
                </c:pt>
                <c:pt idx="1599">
                  <c:v>104.517240113</c:v>
                </c:pt>
                <c:pt idx="1600">
                  <c:v>104.51701691861</c:v>
                </c:pt>
                <c:pt idx="1601">
                  <c:v>104.5170302691</c:v>
                </c:pt>
                <c:pt idx="1602">
                  <c:v>104.5170040565</c:v>
                </c:pt>
                <c:pt idx="1603">
                  <c:v>104.51715350185</c:v>
                </c:pt>
                <c:pt idx="1604">
                  <c:v>104.51723794105</c:v>
                </c:pt>
                <c:pt idx="1605">
                  <c:v>104.51747118835</c:v>
                </c:pt>
                <c:pt idx="1606">
                  <c:v>104.5175385958</c:v>
                </c:pt>
                <c:pt idx="1607">
                  <c:v>104.51757920417</c:v>
                </c:pt>
                <c:pt idx="1608">
                  <c:v>104.51744547523</c:v>
                </c:pt>
                <c:pt idx="1609">
                  <c:v>104.51741913196</c:v>
                </c:pt>
                <c:pt idx="1610">
                  <c:v>104.5172263304</c:v>
                </c:pt>
                <c:pt idx="1611">
                  <c:v>104.51714831724</c:v>
                </c:pt>
                <c:pt idx="1612">
                  <c:v>104.5170019127</c:v>
                </c:pt>
                <c:pt idx="1613">
                  <c:v>104.51706712718</c:v>
                </c:pt>
                <c:pt idx="1614">
                  <c:v>104.5170952751</c:v>
                </c:pt>
                <c:pt idx="1615">
                  <c:v>104.51722503517</c:v>
                </c:pt>
                <c:pt idx="1616">
                  <c:v>104.51727971678</c:v>
                </c:pt>
                <c:pt idx="1617">
                  <c:v>104.51746236454</c:v>
                </c:pt>
                <c:pt idx="1618">
                  <c:v>104.5174583619</c:v>
                </c:pt>
                <c:pt idx="1619">
                  <c:v>104.51748905205</c:v>
                </c:pt>
                <c:pt idx="1620">
                  <c:v>104.51735991459</c:v>
                </c:pt>
                <c:pt idx="1621">
                  <c:v>104.51736257246</c:v>
                </c:pt>
                <c:pt idx="1622">
                  <c:v>104.5172503233</c:v>
                </c:pt>
                <c:pt idx="1623">
                  <c:v>104.51720031975</c:v>
                </c:pt>
                <c:pt idx="1624">
                  <c:v>104.51706392996</c:v>
                </c:pt>
                <c:pt idx="1625">
                  <c:v>104.51711604137</c:v>
                </c:pt>
                <c:pt idx="1626">
                  <c:v>104.5170451579</c:v>
                </c:pt>
                <c:pt idx="1627">
                  <c:v>104.51710630761</c:v>
                </c:pt>
                <c:pt idx="1628">
                  <c:v>104.5170968635</c:v>
                </c:pt>
                <c:pt idx="1629">
                  <c:v>104.51728235047</c:v>
                </c:pt>
                <c:pt idx="1630">
                  <c:v>104.5173731457</c:v>
                </c:pt>
                <c:pt idx="1631">
                  <c:v>104.51750469791</c:v>
                </c:pt>
                <c:pt idx="1632">
                  <c:v>104.51748835972</c:v>
                </c:pt>
                <c:pt idx="1633">
                  <c:v>104.51754070662</c:v>
                </c:pt>
                <c:pt idx="1634">
                  <c:v>104.5173692007</c:v>
                </c:pt>
                <c:pt idx="1635">
                  <c:v>104.51724916264</c:v>
                </c:pt>
                <c:pt idx="1636">
                  <c:v>104.517020287</c:v>
                </c:pt>
                <c:pt idx="1637">
                  <c:v>104.5169751645</c:v>
                </c:pt>
                <c:pt idx="1638">
                  <c:v>104.5169044534</c:v>
                </c:pt>
                <c:pt idx="1639">
                  <c:v>104.51700483331</c:v>
                </c:pt>
                <c:pt idx="1640">
                  <c:v>104.51708789197</c:v>
                </c:pt>
                <c:pt idx="1641">
                  <c:v>104.51736973648</c:v>
                </c:pt>
                <c:pt idx="1642">
                  <c:v>104.5174781095</c:v>
                </c:pt>
                <c:pt idx="1643">
                  <c:v>104.51762816141</c:v>
                </c:pt>
                <c:pt idx="1644">
                  <c:v>104.51756950598</c:v>
                </c:pt>
                <c:pt idx="1645">
                  <c:v>104.51755398563</c:v>
                </c:pt>
                <c:pt idx="1646">
                  <c:v>104.5173620196</c:v>
                </c:pt>
                <c:pt idx="1647">
                  <c:v>104.5172110371</c:v>
                </c:pt>
                <c:pt idx="1648">
                  <c:v>104.51699612635</c:v>
                </c:pt>
                <c:pt idx="1649">
                  <c:v>104.51702016644</c:v>
                </c:pt>
                <c:pt idx="1650">
                  <c:v>104.5169974058</c:v>
                </c:pt>
                <c:pt idx="1651">
                  <c:v>104.51715749173</c:v>
                </c:pt>
                <c:pt idx="1652">
                  <c:v>104.51724946328</c:v>
                </c:pt>
                <c:pt idx="1653">
                  <c:v>104.5174832924</c:v>
                </c:pt>
                <c:pt idx="1654">
                  <c:v>104.5175401632</c:v>
                </c:pt>
                <c:pt idx="1655">
                  <c:v>104.5175498832</c:v>
                </c:pt>
                <c:pt idx="1656">
                  <c:v>104.5173466354</c:v>
                </c:pt>
                <c:pt idx="1657">
                  <c:v>104.51723075001</c:v>
                </c:pt>
                <c:pt idx="1658">
                  <c:v>104.5169781501</c:v>
                </c:pt>
                <c:pt idx="1659">
                  <c:v>104.51688803374</c:v>
                </c:pt>
                <c:pt idx="1660">
                  <c:v>104.516802772</c:v>
                </c:pt>
                <c:pt idx="1661">
                  <c:v>104.51701002562</c:v>
                </c:pt>
                <c:pt idx="1662">
                  <c:v>104.5171960123</c:v>
                </c:pt>
                <c:pt idx="1663">
                  <c:v>104.51745381616</c:v>
                </c:pt>
                <c:pt idx="1664">
                  <c:v>104.5175710891</c:v>
                </c:pt>
                <c:pt idx="1665">
                  <c:v>104.51777428941</c:v>
                </c:pt>
                <c:pt idx="1666">
                  <c:v>104.517716835</c:v>
                </c:pt>
                <c:pt idx="1667">
                  <c:v>104.51763489999</c:v>
                </c:pt>
                <c:pt idx="1668">
                  <c:v>104.51737952532</c:v>
                </c:pt>
                <c:pt idx="1669">
                  <c:v>104.51722493851</c:v>
                </c:pt>
                <c:pt idx="1670">
                  <c:v>104.5169678639</c:v>
                </c:pt>
                <c:pt idx="1671">
                  <c:v>104.51684454375</c:v>
                </c:pt>
                <c:pt idx="1672">
                  <c:v>104.51674378393</c:v>
                </c:pt>
                <c:pt idx="1673">
                  <c:v>104.51692787816</c:v>
                </c:pt>
                <c:pt idx="1674">
                  <c:v>104.5170610107</c:v>
                </c:pt>
                <c:pt idx="1675">
                  <c:v>104.51728079956</c:v>
                </c:pt>
                <c:pt idx="1676">
                  <c:v>104.5173609143</c:v>
                </c:pt>
                <c:pt idx="1677">
                  <c:v>104.51756124847</c:v>
                </c:pt>
                <c:pt idx="1678">
                  <c:v>104.5175943508</c:v>
                </c:pt>
                <c:pt idx="1679">
                  <c:v>104.5176221697</c:v>
                </c:pt>
                <c:pt idx="1680">
                  <c:v>104.5174848432</c:v>
                </c:pt>
                <c:pt idx="1681">
                  <c:v>104.51748073282</c:v>
                </c:pt>
                <c:pt idx="1682">
                  <c:v>104.5172911858</c:v>
                </c:pt>
                <c:pt idx="1683">
                  <c:v>104.51718825306</c:v>
                </c:pt>
                <c:pt idx="1684">
                  <c:v>104.5170157217</c:v>
                </c:pt>
                <c:pt idx="1685">
                  <c:v>104.51706140768</c:v>
                </c:pt>
                <c:pt idx="1686">
                  <c:v>104.5170492634</c:v>
                </c:pt>
                <c:pt idx="1687">
                  <c:v>104.51712467242</c:v>
                </c:pt>
                <c:pt idx="1688">
                  <c:v>104.51708708211</c:v>
                </c:pt>
                <c:pt idx="1689">
                  <c:v>104.51722969147</c:v>
                </c:pt>
                <c:pt idx="1690">
                  <c:v>104.5172091716</c:v>
                </c:pt>
                <c:pt idx="1691">
                  <c:v>104.5172154833</c:v>
                </c:pt>
                <c:pt idx="1692">
                  <c:v>104.51708581738</c:v>
                </c:pt>
                <c:pt idx="1693">
                  <c:v>104.51715772174</c:v>
                </c:pt>
                <c:pt idx="1694">
                  <c:v>104.5171392286</c:v>
                </c:pt>
                <c:pt idx="1695">
                  <c:v>104.51721850618</c:v>
                </c:pt>
                <c:pt idx="1696">
                  <c:v>104.5172332038</c:v>
                </c:pt>
                <c:pt idx="1697">
                  <c:v>104.5174600539</c:v>
                </c:pt>
                <c:pt idx="1698">
                  <c:v>104.517548063</c:v>
                </c:pt>
                <c:pt idx="1699">
                  <c:v>104.51763496007</c:v>
                </c:pt>
                <c:pt idx="1700">
                  <c:v>104.5175271809</c:v>
                </c:pt>
                <c:pt idx="1701">
                  <c:v>104.51752441702</c:v>
                </c:pt>
                <c:pt idx="1702">
                  <c:v>104.5173707411</c:v>
                </c:pt>
                <c:pt idx="1703">
                  <c:v>104.51723673101</c:v>
                </c:pt>
                <c:pt idx="1704">
                  <c:v>104.5170102303</c:v>
                </c:pt>
                <c:pt idx="1705">
                  <c:v>104.51700594113</c:v>
                </c:pt>
                <c:pt idx="1706">
                  <c:v>104.5169228734</c:v>
                </c:pt>
                <c:pt idx="1707">
                  <c:v>104.51697909813</c:v>
                </c:pt>
                <c:pt idx="1708">
                  <c:v>104.5169727557</c:v>
                </c:pt>
                <c:pt idx="1709">
                  <c:v>104.51719089254</c:v>
                </c:pt>
                <c:pt idx="1710">
                  <c:v>104.517309234</c:v>
                </c:pt>
                <c:pt idx="1711">
                  <c:v>104.51744751194</c:v>
                </c:pt>
                <c:pt idx="1712">
                  <c:v>104.5174214504</c:v>
                </c:pt>
                <c:pt idx="1713">
                  <c:v>104.51751847845</c:v>
                </c:pt>
                <c:pt idx="1714">
                  <c:v>104.5174360007</c:v>
                </c:pt>
                <c:pt idx="1715">
                  <c:v>104.51736235671</c:v>
                </c:pt>
                <c:pt idx="1716">
                  <c:v>104.5171448191</c:v>
                </c:pt>
                <c:pt idx="1717">
                  <c:v>104.51713084925</c:v>
                </c:pt>
                <c:pt idx="1718">
                  <c:v>104.5170484732</c:v>
                </c:pt>
                <c:pt idx="1719">
                  <c:v>104.51708492661</c:v>
                </c:pt>
                <c:pt idx="1720">
                  <c:v>104.51706640447</c:v>
                </c:pt>
                <c:pt idx="1721">
                  <c:v>104.51726208513</c:v>
                </c:pt>
                <c:pt idx="1722">
                  <c:v>104.5173301426</c:v>
                </c:pt>
                <c:pt idx="1723">
                  <c:v>104.51743774934</c:v>
                </c:pt>
                <c:pt idx="1724">
                  <c:v>104.5173713381</c:v>
                </c:pt>
                <c:pt idx="1725">
                  <c:v>104.51744931732</c:v>
                </c:pt>
                <c:pt idx="1726">
                  <c:v>104.5173606445</c:v>
                </c:pt>
                <c:pt idx="1727">
                  <c:v>104.51728983237</c:v>
                </c:pt>
                <c:pt idx="1728">
                  <c:v>104.5171019377</c:v>
                </c:pt>
                <c:pt idx="1729">
                  <c:v>104.51711928088</c:v>
                </c:pt>
                <c:pt idx="1730">
                  <c:v>104.5170589324</c:v>
                </c:pt>
                <c:pt idx="1731">
                  <c:v>104.51710710411</c:v>
                </c:pt>
                <c:pt idx="1732">
                  <c:v>104.5170881602</c:v>
                </c:pt>
                <c:pt idx="1733">
                  <c:v>104.5172526084</c:v>
                </c:pt>
                <c:pt idx="1734">
                  <c:v>104.5173219313</c:v>
                </c:pt>
                <c:pt idx="1735">
                  <c:v>104.51742976459</c:v>
                </c:pt>
                <c:pt idx="1736">
                  <c:v>104.51740914801</c:v>
                </c:pt>
                <c:pt idx="1737">
                  <c:v>104.51750280356</c:v>
                </c:pt>
                <c:pt idx="1738">
                  <c:v>104.5173933142</c:v>
                </c:pt>
                <c:pt idx="1739">
                  <c:v>104.51730019786</c:v>
                </c:pt>
                <c:pt idx="1740">
                  <c:v>104.51706956565</c:v>
                </c:pt>
                <c:pt idx="1741">
                  <c:v>104.5170650997</c:v>
                </c:pt>
                <c:pt idx="1742">
                  <c:v>104.5170072402</c:v>
                </c:pt>
                <c:pt idx="1743">
                  <c:v>104.51705808541</c:v>
                </c:pt>
                <c:pt idx="1744">
                  <c:v>104.51706777759</c:v>
                </c:pt>
                <c:pt idx="1745">
                  <c:v>104.51727320727</c:v>
                </c:pt>
                <c:pt idx="1746">
                  <c:v>104.5173370765</c:v>
                </c:pt>
                <c:pt idx="1747">
                  <c:v>104.51745518104</c:v>
                </c:pt>
                <c:pt idx="1748">
                  <c:v>104.5173918139</c:v>
                </c:pt>
                <c:pt idx="1749">
                  <c:v>104.51743694044</c:v>
                </c:pt>
                <c:pt idx="1750">
                  <c:v>104.5173204275</c:v>
                </c:pt>
                <c:pt idx="1751">
                  <c:v>104.5172016019</c:v>
                </c:pt>
                <c:pt idx="1752">
                  <c:v>104.51696987741</c:v>
                </c:pt>
                <c:pt idx="1753">
                  <c:v>104.51695327074</c:v>
                </c:pt>
                <c:pt idx="1754">
                  <c:v>104.5168884611</c:v>
                </c:pt>
                <c:pt idx="1755">
                  <c:v>104.5169972491</c:v>
                </c:pt>
                <c:pt idx="1756">
                  <c:v>104.5170624242</c:v>
                </c:pt>
                <c:pt idx="1757">
                  <c:v>104.51732677674</c:v>
                </c:pt>
                <c:pt idx="1758">
                  <c:v>104.5174715959</c:v>
                </c:pt>
                <c:pt idx="1759">
                  <c:v>104.51762257817</c:v>
                </c:pt>
                <c:pt idx="1760">
                  <c:v>104.51757746539</c:v>
                </c:pt>
                <c:pt idx="1761">
                  <c:v>104.51759972739</c:v>
                </c:pt>
                <c:pt idx="1762">
                  <c:v>104.5174266229</c:v>
                </c:pt>
                <c:pt idx="1763">
                  <c:v>104.5172955151</c:v>
                </c:pt>
                <c:pt idx="1764">
                  <c:v>104.5170600411</c:v>
                </c:pt>
                <c:pt idx="1765">
                  <c:v>104.51704445659</c:v>
                </c:pt>
                <c:pt idx="1766">
                  <c:v>104.517000317</c:v>
                </c:pt>
                <c:pt idx="1767">
                  <c:v>104.51712176073</c:v>
                </c:pt>
                <c:pt idx="1768">
                  <c:v>104.51719585318</c:v>
                </c:pt>
                <c:pt idx="1769">
                  <c:v>104.51741900752</c:v>
                </c:pt>
                <c:pt idx="1770">
                  <c:v>104.5174681183</c:v>
                </c:pt>
                <c:pt idx="1771">
                  <c:v>104.51751850597</c:v>
                </c:pt>
                <c:pt idx="1772">
                  <c:v>104.5173813556</c:v>
                </c:pt>
                <c:pt idx="1773">
                  <c:v>104.51735524038</c:v>
                </c:pt>
                <c:pt idx="1774">
                  <c:v>104.51718154</c:v>
                </c:pt>
                <c:pt idx="1775">
                  <c:v>104.51711329489</c:v>
                </c:pt>
                <c:pt idx="1776">
                  <c:v>104.51698601382</c:v>
                </c:pt>
                <c:pt idx="1777">
                  <c:v>104.51706796926</c:v>
                </c:pt>
                <c:pt idx="1778">
                  <c:v>104.5170581497</c:v>
                </c:pt>
                <c:pt idx="1779">
                  <c:v>104.51718725672</c:v>
                </c:pt>
                <c:pt idx="1780">
                  <c:v>104.51723891244</c:v>
                </c:pt>
                <c:pt idx="1781">
                  <c:v>104.51741387937</c:v>
                </c:pt>
                <c:pt idx="1782">
                  <c:v>104.5174413472</c:v>
                </c:pt>
                <c:pt idx="1783">
                  <c:v>104.51749366089</c:v>
                </c:pt>
                <c:pt idx="1784">
                  <c:v>104.51738626545</c:v>
                </c:pt>
                <c:pt idx="1785">
                  <c:v>104.5173680801</c:v>
                </c:pt>
                <c:pt idx="1786">
                  <c:v>104.5171791557</c:v>
                </c:pt>
                <c:pt idx="1787">
                  <c:v>104.51712830589</c:v>
                </c:pt>
                <c:pt idx="1788">
                  <c:v>104.5170108036</c:v>
                </c:pt>
                <c:pt idx="1789">
                  <c:v>104.51709679299</c:v>
                </c:pt>
                <c:pt idx="1790">
                  <c:v>104.5171335137</c:v>
                </c:pt>
                <c:pt idx="1791">
                  <c:v>104.51727446075</c:v>
                </c:pt>
                <c:pt idx="1792">
                  <c:v>104.51732609504</c:v>
                </c:pt>
                <c:pt idx="1793">
                  <c:v>104.51750789967</c:v>
                </c:pt>
                <c:pt idx="1794">
                  <c:v>104.5174675063</c:v>
                </c:pt>
                <c:pt idx="1795">
                  <c:v>104.51745659558</c:v>
                </c:pt>
                <c:pt idx="1796">
                  <c:v>104.5172701021</c:v>
                </c:pt>
                <c:pt idx="1797">
                  <c:v>104.51722476384</c:v>
                </c:pt>
                <c:pt idx="1798">
                  <c:v>104.5170613407</c:v>
                </c:pt>
                <c:pt idx="1799">
                  <c:v>104.51701402178</c:v>
                </c:pt>
                <c:pt idx="1800">
                  <c:v>104.5169186666</c:v>
                </c:pt>
                <c:pt idx="1801">
                  <c:v>104.51704187607</c:v>
                </c:pt>
                <c:pt idx="1802">
                  <c:v>104.5170817278</c:v>
                </c:pt>
                <c:pt idx="1803">
                  <c:v>104.51726990856</c:v>
                </c:pt>
                <c:pt idx="1804">
                  <c:v>104.5173126133</c:v>
                </c:pt>
                <c:pt idx="1805">
                  <c:v>104.51748703141</c:v>
                </c:pt>
                <c:pt idx="1806">
                  <c:v>104.5174815039</c:v>
                </c:pt>
                <c:pt idx="1807">
                  <c:v>104.51746162304</c:v>
                </c:pt>
                <c:pt idx="1808">
                  <c:v>104.51728652078</c:v>
                </c:pt>
                <c:pt idx="1809">
                  <c:v>104.51724982145</c:v>
                </c:pt>
                <c:pt idx="1810">
                  <c:v>104.5170772456</c:v>
                </c:pt>
                <c:pt idx="1811">
                  <c:v>104.51704443864</c:v>
                </c:pt>
                <c:pt idx="1812">
                  <c:v>104.51697962246</c:v>
                </c:pt>
                <c:pt idx="1813">
                  <c:v>104.5171547383</c:v>
                </c:pt>
                <c:pt idx="1814">
                  <c:v>104.5172773094</c:v>
                </c:pt>
                <c:pt idx="1815">
                  <c:v>104.51743808985</c:v>
                </c:pt>
                <c:pt idx="1816">
                  <c:v>104.51744649912</c:v>
                </c:pt>
                <c:pt idx="1817">
                  <c:v>104.51756095023</c:v>
                </c:pt>
                <c:pt idx="1818">
                  <c:v>104.5174669859</c:v>
                </c:pt>
                <c:pt idx="1819">
                  <c:v>104.51741586695</c:v>
                </c:pt>
                <c:pt idx="1820">
                  <c:v>104.5172223903</c:v>
                </c:pt>
                <c:pt idx="1821">
                  <c:v>104.51719988056</c:v>
                </c:pt>
                <c:pt idx="1822">
                  <c:v>104.5170834177</c:v>
                </c:pt>
                <c:pt idx="1823">
                  <c:v>104.5170520315</c:v>
                </c:pt>
                <c:pt idx="1824">
                  <c:v>104.5169719108</c:v>
                </c:pt>
                <c:pt idx="1825">
                  <c:v>104.51710625827</c:v>
                </c:pt>
                <c:pt idx="1826">
                  <c:v>104.5171181896</c:v>
                </c:pt>
                <c:pt idx="1827">
                  <c:v>104.51722567908</c:v>
                </c:pt>
                <c:pt idx="1828">
                  <c:v>104.5172144449</c:v>
                </c:pt>
                <c:pt idx="1829">
                  <c:v>104.51735146839</c:v>
                </c:pt>
                <c:pt idx="1830">
                  <c:v>104.5173516686</c:v>
                </c:pt>
                <c:pt idx="1831">
                  <c:v>104.51737945916</c:v>
                </c:pt>
                <c:pt idx="1832">
                  <c:v>104.517279983</c:v>
                </c:pt>
                <c:pt idx="1833">
                  <c:v>104.51732366308</c:v>
                </c:pt>
                <c:pt idx="1834">
                  <c:v>104.5172055696</c:v>
                </c:pt>
                <c:pt idx="1835">
                  <c:v>104.51717201436</c:v>
                </c:pt>
                <c:pt idx="1836">
                  <c:v>104.517060654</c:v>
                </c:pt>
                <c:pt idx="1837">
                  <c:v>104.51716872024</c:v>
                </c:pt>
                <c:pt idx="1838">
                  <c:v>104.517208362</c:v>
                </c:pt>
                <c:pt idx="1839">
                  <c:v>104.51728591088</c:v>
                </c:pt>
                <c:pt idx="1840">
                  <c:v>104.51728914939</c:v>
                </c:pt>
                <c:pt idx="1841">
                  <c:v>104.51744385699</c:v>
                </c:pt>
                <c:pt idx="1842">
                  <c:v>104.5174247043</c:v>
                </c:pt>
                <c:pt idx="1843">
                  <c:v>104.51743182065</c:v>
                </c:pt>
                <c:pt idx="1844">
                  <c:v>104.5172619273</c:v>
                </c:pt>
                <c:pt idx="1845">
                  <c:v>104.51723123417</c:v>
                </c:pt>
                <c:pt idx="1846">
                  <c:v>104.5170815074</c:v>
                </c:pt>
                <c:pt idx="1847">
                  <c:v>104.51701116114</c:v>
                </c:pt>
                <c:pt idx="1848">
                  <c:v>104.5169156236</c:v>
                </c:pt>
                <c:pt idx="1849">
                  <c:v>104.51711072316</c:v>
                </c:pt>
                <c:pt idx="1850">
                  <c:v>104.5172499691</c:v>
                </c:pt>
                <c:pt idx="1851">
                  <c:v>104.51748523457</c:v>
                </c:pt>
                <c:pt idx="1852">
                  <c:v>104.5175453021</c:v>
                </c:pt>
                <c:pt idx="1853">
                  <c:v>104.51772321176</c:v>
                </c:pt>
                <c:pt idx="1854">
                  <c:v>104.5176886989</c:v>
                </c:pt>
                <c:pt idx="1855">
                  <c:v>104.51757443439</c:v>
                </c:pt>
                <c:pt idx="1856">
                  <c:v>104.51725794056</c:v>
                </c:pt>
                <c:pt idx="1857">
                  <c:v>104.51710276301</c:v>
                </c:pt>
                <c:pt idx="1858">
                  <c:v>104.5168404384</c:v>
                </c:pt>
                <c:pt idx="1859">
                  <c:v>104.51673766746</c:v>
                </c:pt>
                <c:pt idx="1860">
                  <c:v>104.51663981595</c:v>
                </c:pt>
                <c:pt idx="1861">
                  <c:v>104.5168390599</c:v>
                </c:pt>
                <c:pt idx="1862">
                  <c:v>104.517026992</c:v>
                </c:pt>
                <c:pt idx="1863">
                  <c:v>104.51726608118</c:v>
                </c:pt>
                <c:pt idx="1864">
                  <c:v>104.5173741073</c:v>
                </c:pt>
                <c:pt idx="1865">
                  <c:v>104.51762028701</c:v>
                </c:pt>
                <c:pt idx="1866">
                  <c:v>104.5176409704</c:v>
                </c:pt>
                <c:pt idx="1867">
                  <c:v>104.51763828886</c:v>
                </c:pt>
                <c:pt idx="1868">
                  <c:v>104.5174371392</c:v>
                </c:pt>
                <c:pt idx="1869">
                  <c:v>104.51736469812</c:v>
                </c:pt>
                <c:pt idx="1870">
                  <c:v>104.5171718096</c:v>
                </c:pt>
                <c:pt idx="1871">
                  <c:v>104.5170583535</c:v>
                </c:pt>
                <c:pt idx="1872">
                  <c:v>104.5168815666</c:v>
                </c:pt>
                <c:pt idx="1873">
                  <c:v>104.51698575601</c:v>
                </c:pt>
                <c:pt idx="1874">
                  <c:v>104.5170235977</c:v>
                </c:pt>
                <c:pt idx="1875">
                  <c:v>104.51718035312</c:v>
                </c:pt>
                <c:pt idx="1876">
                  <c:v>104.5172202078</c:v>
                </c:pt>
                <c:pt idx="1877">
                  <c:v>104.51742754028</c:v>
                </c:pt>
                <c:pt idx="1878">
                  <c:v>104.5174767817</c:v>
                </c:pt>
                <c:pt idx="1879">
                  <c:v>104.51749586232</c:v>
                </c:pt>
                <c:pt idx="1880">
                  <c:v>104.5173402301</c:v>
                </c:pt>
                <c:pt idx="1881">
                  <c:v>104.51734535662</c:v>
                </c:pt>
                <c:pt idx="1882">
                  <c:v>104.5172166852</c:v>
                </c:pt>
                <c:pt idx="1883">
                  <c:v>104.5172047767</c:v>
                </c:pt>
                <c:pt idx="1884">
                  <c:v>104.5171243372</c:v>
                </c:pt>
                <c:pt idx="1885">
                  <c:v>104.51728220861</c:v>
                </c:pt>
                <c:pt idx="1886">
                  <c:v>104.5173611661</c:v>
                </c:pt>
                <c:pt idx="1887">
                  <c:v>104.51746898323</c:v>
                </c:pt>
                <c:pt idx="1888">
                  <c:v>104.5174203719</c:v>
                </c:pt>
                <c:pt idx="1889">
                  <c:v>104.51748247956</c:v>
                </c:pt>
                <c:pt idx="1890">
                  <c:v>104.5173338056</c:v>
                </c:pt>
                <c:pt idx="1891">
                  <c:v>104.51723216291</c:v>
                </c:pt>
                <c:pt idx="1892">
                  <c:v>104.5170001408</c:v>
                </c:pt>
                <c:pt idx="1893">
                  <c:v>104.51696827487</c:v>
                </c:pt>
                <c:pt idx="1894">
                  <c:v>104.5168907559</c:v>
                </c:pt>
                <c:pt idx="1895">
                  <c:v>104.51694096667</c:v>
                </c:pt>
                <c:pt idx="1896">
                  <c:v>104.5169611058</c:v>
                </c:pt>
                <c:pt idx="1897">
                  <c:v>104.51723362053</c:v>
                </c:pt>
                <c:pt idx="1898">
                  <c:v>104.5173673142</c:v>
                </c:pt>
                <c:pt idx="1899">
                  <c:v>104.51751580143</c:v>
                </c:pt>
                <c:pt idx="1900">
                  <c:v>104.5174517735</c:v>
                </c:pt>
                <c:pt idx="1901">
                  <c:v>104.51746855514</c:v>
                </c:pt>
                <c:pt idx="1902">
                  <c:v>104.5173416843</c:v>
                </c:pt>
                <c:pt idx="1903">
                  <c:v>104.51723194548</c:v>
                </c:pt>
                <c:pt idx="1904">
                  <c:v>104.5170309279</c:v>
                </c:pt>
                <c:pt idx="1905">
                  <c:v>104.51706310372</c:v>
                </c:pt>
                <c:pt idx="1906">
                  <c:v>104.5170176269</c:v>
                </c:pt>
                <c:pt idx="1907">
                  <c:v>104.51712575299</c:v>
                </c:pt>
                <c:pt idx="1908">
                  <c:v>104.51715889412</c:v>
                </c:pt>
                <c:pt idx="1909">
                  <c:v>104.51735342077</c:v>
                </c:pt>
                <c:pt idx="1910">
                  <c:v>104.5174089726</c:v>
                </c:pt>
                <c:pt idx="1911">
                  <c:v>104.5174820346</c:v>
                </c:pt>
                <c:pt idx="1912">
                  <c:v>104.51740889388</c:v>
                </c:pt>
                <c:pt idx="1913">
                  <c:v>104.51746059973</c:v>
                </c:pt>
                <c:pt idx="1914">
                  <c:v>104.5173593586</c:v>
                </c:pt>
                <c:pt idx="1915">
                  <c:v>104.51734736936</c:v>
                </c:pt>
                <c:pt idx="1916">
                  <c:v>104.5172017502</c:v>
                </c:pt>
                <c:pt idx="1917">
                  <c:v>104.51722810323</c:v>
                </c:pt>
                <c:pt idx="1918">
                  <c:v>104.5171329644</c:v>
                </c:pt>
                <c:pt idx="1919">
                  <c:v>104.51712467052</c:v>
                </c:pt>
                <c:pt idx="1920">
                  <c:v>104.5170302739</c:v>
                </c:pt>
                <c:pt idx="1921">
                  <c:v>104.51714311411</c:v>
                </c:pt>
                <c:pt idx="1922">
                  <c:v>104.5171501482</c:v>
                </c:pt>
                <c:pt idx="1923">
                  <c:v>104.51727954326</c:v>
                </c:pt>
                <c:pt idx="1924">
                  <c:v>104.5172711222</c:v>
                </c:pt>
                <c:pt idx="1925">
                  <c:v>104.5173946898</c:v>
                </c:pt>
                <c:pt idx="1926">
                  <c:v>104.5173808405</c:v>
                </c:pt>
                <c:pt idx="1927">
                  <c:v>104.51737130119</c:v>
                </c:pt>
                <c:pt idx="1928">
                  <c:v>104.51721531637</c:v>
                </c:pt>
                <c:pt idx="1929">
                  <c:v>104.51717758267</c:v>
                </c:pt>
                <c:pt idx="1930">
                  <c:v>104.5170271091</c:v>
                </c:pt>
                <c:pt idx="1931">
                  <c:v>104.51700741736</c:v>
                </c:pt>
                <c:pt idx="1932">
                  <c:v>104.51696908781</c:v>
                </c:pt>
                <c:pt idx="1933">
                  <c:v>104.5171648109</c:v>
                </c:pt>
                <c:pt idx="1934">
                  <c:v>104.5173038817</c:v>
                </c:pt>
                <c:pt idx="1935">
                  <c:v>104.51751508293</c:v>
                </c:pt>
                <c:pt idx="1936">
                  <c:v>104.51754895075</c:v>
                </c:pt>
                <c:pt idx="1937">
                  <c:v>104.5176323545</c:v>
                </c:pt>
                <c:pt idx="1938">
                  <c:v>104.5174406655</c:v>
                </c:pt>
                <c:pt idx="1939">
                  <c:v>104.51727118165</c:v>
                </c:pt>
                <c:pt idx="1940">
                  <c:v>104.5169715559</c:v>
                </c:pt>
                <c:pt idx="1941">
                  <c:v>104.51687579066</c:v>
                </c:pt>
                <c:pt idx="1942">
                  <c:v>104.5167657005</c:v>
                </c:pt>
                <c:pt idx="1943">
                  <c:v>104.51685583389</c:v>
                </c:pt>
                <c:pt idx="1944">
                  <c:v>104.51696881236</c:v>
                </c:pt>
                <c:pt idx="1945">
                  <c:v>104.5172898701</c:v>
                </c:pt>
                <c:pt idx="1946">
                  <c:v>104.5174771344</c:v>
                </c:pt>
                <c:pt idx="1947">
                  <c:v>104.51768668698</c:v>
                </c:pt>
                <c:pt idx="1948">
                  <c:v>104.51765881145</c:v>
                </c:pt>
                <c:pt idx="1949">
                  <c:v>104.51765449697</c:v>
                </c:pt>
                <c:pt idx="1950">
                  <c:v>104.5174430381</c:v>
                </c:pt>
                <c:pt idx="1951">
                  <c:v>104.51726318366</c:v>
                </c:pt>
                <c:pt idx="1952">
                  <c:v>104.51701747571</c:v>
                </c:pt>
                <c:pt idx="1953">
                  <c:v>104.51702033303</c:v>
                </c:pt>
                <c:pt idx="1954">
                  <c:v>104.5169685026</c:v>
                </c:pt>
                <c:pt idx="1955">
                  <c:v>104.51707870395</c:v>
                </c:pt>
                <c:pt idx="1956">
                  <c:v>104.5171120358</c:v>
                </c:pt>
                <c:pt idx="1957">
                  <c:v>104.51730751456</c:v>
                </c:pt>
                <c:pt idx="1958">
                  <c:v>104.5173741406</c:v>
                </c:pt>
                <c:pt idx="1959">
                  <c:v>104.51746409952</c:v>
                </c:pt>
                <c:pt idx="1960">
                  <c:v>104.51738986939</c:v>
                </c:pt>
                <c:pt idx="1961">
                  <c:v>104.5174224055</c:v>
                </c:pt>
                <c:pt idx="1962">
                  <c:v>104.5172692704</c:v>
                </c:pt>
                <c:pt idx="1963">
                  <c:v>104.5171870828</c:v>
                </c:pt>
                <c:pt idx="1964">
                  <c:v>104.5170111855</c:v>
                </c:pt>
                <c:pt idx="1965">
                  <c:v>104.517058175</c:v>
                </c:pt>
                <c:pt idx="1966">
                  <c:v>104.517044101</c:v>
                </c:pt>
                <c:pt idx="1967">
                  <c:v>104.51714339342</c:v>
                </c:pt>
                <c:pt idx="1968">
                  <c:v>104.5171806382</c:v>
                </c:pt>
                <c:pt idx="1969">
                  <c:v>104.51742412839</c:v>
                </c:pt>
                <c:pt idx="1970">
                  <c:v>104.5174866885</c:v>
                </c:pt>
                <c:pt idx="1971">
                  <c:v>104.51758408376</c:v>
                </c:pt>
                <c:pt idx="1972">
                  <c:v>104.51748958747</c:v>
                </c:pt>
                <c:pt idx="1973">
                  <c:v>104.51748487126</c:v>
                </c:pt>
                <c:pt idx="1974">
                  <c:v>104.5173081457</c:v>
                </c:pt>
                <c:pt idx="1975">
                  <c:v>104.51718723124</c:v>
                </c:pt>
                <c:pt idx="1976">
                  <c:v>104.51698668566</c:v>
                </c:pt>
                <c:pt idx="1977">
                  <c:v>104.51705150231</c:v>
                </c:pt>
                <c:pt idx="1978">
                  <c:v>104.517075134</c:v>
                </c:pt>
                <c:pt idx="1979">
                  <c:v>104.51725356463</c:v>
                </c:pt>
                <c:pt idx="1980">
                  <c:v>104.5173329293</c:v>
                </c:pt>
                <c:pt idx="1981">
                  <c:v>104.51755021641</c:v>
                </c:pt>
                <c:pt idx="1982">
                  <c:v>104.5175821423</c:v>
                </c:pt>
                <c:pt idx="1983">
                  <c:v>104.51756943327</c:v>
                </c:pt>
                <c:pt idx="1984">
                  <c:v>104.5173804728</c:v>
                </c:pt>
                <c:pt idx="1985">
                  <c:v>104.51732685676</c:v>
                </c:pt>
                <c:pt idx="1986">
                  <c:v>104.5171074214</c:v>
                </c:pt>
                <c:pt idx="1987">
                  <c:v>104.51699520205</c:v>
                </c:pt>
                <c:pt idx="1988">
                  <c:v>104.5168554401</c:v>
                </c:pt>
                <c:pt idx="1989">
                  <c:v>104.51698095298</c:v>
                </c:pt>
                <c:pt idx="1990">
                  <c:v>104.5170812042</c:v>
                </c:pt>
                <c:pt idx="1991">
                  <c:v>104.5172684903</c:v>
                </c:pt>
                <c:pt idx="1992">
                  <c:v>104.5173401463</c:v>
                </c:pt>
                <c:pt idx="1993">
                  <c:v>104.51754699441</c:v>
                </c:pt>
                <c:pt idx="1994">
                  <c:v>104.5175364992</c:v>
                </c:pt>
                <c:pt idx="1995">
                  <c:v>104.51751326692</c:v>
                </c:pt>
                <c:pt idx="1996">
                  <c:v>104.5173251111</c:v>
                </c:pt>
                <c:pt idx="1997">
                  <c:v>104.5172921669</c:v>
                </c:pt>
                <c:pt idx="1998">
                  <c:v>104.5171523441</c:v>
                </c:pt>
                <c:pt idx="1999">
                  <c:v>104.51711009344</c:v>
                </c:pt>
                <c:pt idx="2000">
                  <c:v>104.5170314425</c:v>
                </c:pt>
                <c:pt idx="2001">
                  <c:v>104.5172163809</c:v>
                </c:pt>
                <c:pt idx="2002">
                  <c:v>104.5173022083</c:v>
                </c:pt>
                <c:pt idx="2003">
                  <c:v>104.51743708936</c:v>
                </c:pt>
                <c:pt idx="2004">
                  <c:v>104.51740973769</c:v>
                </c:pt>
                <c:pt idx="2005">
                  <c:v>104.51748711733</c:v>
                </c:pt>
                <c:pt idx="2006">
                  <c:v>104.5173957962</c:v>
                </c:pt>
                <c:pt idx="2007">
                  <c:v>104.51732402871</c:v>
                </c:pt>
                <c:pt idx="2008">
                  <c:v>104.51715663527</c:v>
                </c:pt>
                <c:pt idx="2009">
                  <c:v>104.51720375145</c:v>
                </c:pt>
                <c:pt idx="2010">
                  <c:v>104.5171434222</c:v>
                </c:pt>
                <c:pt idx="2011">
                  <c:v>104.51719144444</c:v>
                </c:pt>
                <c:pt idx="2012">
                  <c:v>104.5171558707</c:v>
                </c:pt>
                <c:pt idx="2013">
                  <c:v>104.51731542723</c:v>
                </c:pt>
                <c:pt idx="2014">
                  <c:v>104.5173732291</c:v>
                </c:pt>
                <c:pt idx="2015">
                  <c:v>104.51745032964</c:v>
                </c:pt>
                <c:pt idx="2016">
                  <c:v>104.5173645858</c:v>
                </c:pt>
                <c:pt idx="2017">
                  <c:v>104.51745073274</c:v>
                </c:pt>
                <c:pt idx="2018">
                  <c:v>104.5173774699</c:v>
                </c:pt>
                <c:pt idx="2019">
                  <c:v>104.51734362922</c:v>
                </c:pt>
                <c:pt idx="2020">
                  <c:v>104.5172048561</c:v>
                </c:pt>
                <c:pt idx="2021">
                  <c:v>104.51725010793</c:v>
                </c:pt>
                <c:pt idx="2022">
                  <c:v>104.5172063278</c:v>
                </c:pt>
                <c:pt idx="2023">
                  <c:v>104.51719316141</c:v>
                </c:pt>
                <c:pt idx="2024">
                  <c:v>104.51710592859</c:v>
                </c:pt>
                <c:pt idx="2025">
                  <c:v>104.51720148166</c:v>
                </c:pt>
                <c:pt idx="2026">
                  <c:v>104.5171908385</c:v>
                </c:pt>
                <c:pt idx="2027">
                  <c:v>104.51725849315</c:v>
                </c:pt>
                <c:pt idx="2028">
                  <c:v>104.5172220792</c:v>
                </c:pt>
                <c:pt idx="2029">
                  <c:v>104.51737109949</c:v>
                </c:pt>
                <c:pt idx="2030">
                  <c:v>104.5173823294</c:v>
                </c:pt>
                <c:pt idx="2031">
                  <c:v>104.51740178081</c:v>
                </c:pt>
                <c:pt idx="2032">
                  <c:v>104.5172744238</c:v>
                </c:pt>
                <c:pt idx="2033">
                  <c:v>104.51732129008</c:v>
                </c:pt>
                <c:pt idx="2034">
                  <c:v>104.517230025</c:v>
                </c:pt>
                <c:pt idx="2035">
                  <c:v>104.51724760544</c:v>
                </c:pt>
                <c:pt idx="2036">
                  <c:v>104.5171688947</c:v>
                </c:pt>
                <c:pt idx="2037">
                  <c:v>104.51729296648</c:v>
                </c:pt>
                <c:pt idx="2038">
                  <c:v>104.5173216242</c:v>
                </c:pt>
                <c:pt idx="2039">
                  <c:v>104.51738846077</c:v>
                </c:pt>
                <c:pt idx="2040">
                  <c:v>104.51734681313</c:v>
                </c:pt>
                <c:pt idx="2041">
                  <c:v>104.51746056218</c:v>
                </c:pt>
                <c:pt idx="2042">
                  <c:v>104.5173802433</c:v>
                </c:pt>
                <c:pt idx="2043">
                  <c:v>104.51729768361</c:v>
                </c:pt>
                <c:pt idx="2044">
                  <c:v>104.51706734541</c:v>
                </c:pt>
                <c:pt idx="2045">
                  <c:v>104.5170229127</c:v>
                </c:pt>
                <c:pt idx="2046">
                  <c:v>104.5169257048</c:v>
                </c:pt>
                <c:pt idx="2047">
                  <c:v>104.51697699631</c:v>
                </c:pt>
                <c:pt idx="2048">
                  <c:v>104.51702807865</c:v>
                </c:pt>
                <c:pt idx="2049">
                  <c:v>104.51732450338</c:v>
                </c:pt>
                <c:pt idx="2050">
                  <c:v>104.5174886269</c:v>
                </c:pt>
                <c:pt idx="2051">
                  <c:v>104.51767770793</c:v>
                </c:pt>
                <c:pt idx="2052">
                  <c:v>104.5176459907</c:v>
                </c:pt>
                <c:pt idx="2053">
                  <c:v>104.5176907187</c:v>
                </c:pt>
                <c:pt idx="2054">
                  <c:v>104.5175231946</c:v>
                </c:pt>
                <c:pt idx="2055">
                  <c:v>104.51732325633</c:v>
                </c:pt>
                <c:pt idx="2056">
                  <c:v>104.51700977111</c:v>
                </c:pt>
                <c:pt idx="2057">
                  <c:v>104.51691277088</c:v>
                </c:pt>
                <c:pt idx="2058">
                  <c:v>104.516767345</c:v>
                </c:pt>
                <c:pt idx="2059">
                  <c:v>104.51683540441</c:v>
                </c:pt>
                <c:pt idx="2060">
                  <c:v>104.5168700308</c:v>
                </c:pt>
                <c:pt idx="2061">
                  <c:v>104.51714396797</c:v>
                </c:pt>
                <c:pt idx="2062">
                  <c:v>104.5173292504</c:v>
                </c:pt>
                <c:pt idx="2063">
                  <c:v>104.51754082071</c:v>
                </c:pt>
                <c:pt idx="2064">
                  <c:v>104.51757691039</c:v>
                </c:pt>
                <c:pt idx="2065">
                  <c:v>104.51768024886</c:v>
                </c:pt>
                <c:pt idx="2066">
                  <c:v>104.5175872691</c:v>
                </c:pt>
                <c:pt idx="2067">
                  <c:v>104.5175068479</c:v>
                </c:pt>
                <c:pt idx="2068">
                  <c:v>104.5172820742</c:v>
                </c:pt>
                <c:pt idx="2069">
                  <c:v>104.51723699508</c:v>
                </c:pt>
                <c:pt idx="2070">
                  <c:v>104.5171331532</c:v>
                </c:pt>
                <c:pt idx="2071">
                  <c:v>104.51717486799</c:v>
                </c:pt>
                <c:pt idx="2072">
                  <c:v>104.51717857126</c:v>
                </c:pt>
                <c:pt idx="2073">
                  <c:v>104.51737064306</c:v>
                </c:pt>
                <c:pt idx="2074">
                  <c:v>104.5174180204</c:v>
                </c:pt>
                <c:pt idx="2075">
                  <c:v>104.51751651785</c:v>
                </c:pt>
                <c:pt idx="2076">
                  <c:v>104.5174189684</c:v>
                </c:pt>
                <c:pt idx="2077">
                  <c:v>104.51740277702</c:v>
                </c:pt>
                <c:pt idx="2078">
                  <c:v>104.5172093563</c:v>
                </c:pt>
                <c:pt idx="2079">
                  <c:v>104.51707199587</c:v>
                </c:pt>
                <c:pt idx="2080">
                  <c:v>104.51687663641</c:v>
                </c:pt>
                <c:pt idx="2081">
                  <c:v>104.51694954366</c:v>
                </c:pt>
                <c:pt idx="2082">
                  <c:v>104.5169888063</c:v>
                </c:pt>
                <c:pt idx="2083">
                  <c:v>104.51720857674</c:v>
                </c:pt>
                <c:pt idx="2084">
                  <c:v>104.5173403536</c:v>
                </c:pt>
                <c:pt idx="2085">
                  <c:v>104.51760485518</c:v>
                </c:pt>
                <c:pt idx="2086">
                  <c:v>104.5176727982</c:v>
                </c:pt>
                <c:pt idx="2087">
                  <c:v>104.51771423874</c:v>
                </c:pt>
                <c:pt idx="2088">
                  <c:v>104.5175661945</c:v>
                </c:pt>
                <c:pt idx="2089">
                  <c:v>104.51748826658</c:v>
                </c:pt>
                <c:pt idx="2090">
                  <c:v>104.5172178983</c:v>
                </c:pt>
                <c:pt idx="2091">
                  <c:v>104.51707694692</c:v>
                </c:pt>
                <c:pt idx="2092">
                  <c:v>104.51686732509</c:v>
                </c:pt>
                <c:pt idx="2093">
                  <c:v>104.51689055477</c:v>
                </c:pt>
                <c:pt idx="2094">
                  <c:v>104.5169187798</c:v>
                </c:pt>
                <c:pt idx="2095">
                  <c:v>104.51710100471</c:v>
                </c:pt>
                <c:pt idx="2096">
                  <c:v>104.51722452213</c:v>
                </c:pt>
                <c:pt idx="2097">
                  <c:v>104.51748733261</c:v>
                </c:pt>
                <c:pt idx="2098">
                  <c:v>104.5175384862</c:v>
                </c:pt>
                <c:pt idx="2099">
                  <c:v>104.51761777302</c:v>
                </c:pt>
                <c:pt idx="2100">
                  <c:v>104.5174911142</c:v>
                </c:pt>
                <c:pt idx="2101">
                  <c:v>104.51746738914</c:v>
                </c:pt>
                <c:pt idx="2102">
                  <c:v>104.5173050293</c:v>
                </c:pt>
                <c:pt idx="2103">
                  <c:v>104.51723716984</c:v>
                </c:pt>
                <c:pt idx="2104">
                  <c:v>104.517111163</c:v>
                </c:pt>
                <c:pt idx="2105">
                  <c:v>104.51720442902</c:v>
                </c:pt>
                <c:pt idx="2106">
                  <c:v>104.5172032823</c:v>
                </c:pt>
                <c:pt idx="2107">
                  <c:v>104.51732191521</c:v>
                </c:pt>
                <c:pt idx="2108">
                  <c:v>104.5173036876</c:v>
                </c:pt>
                <c:pt idx="2109">
                  <c:v>104.51740652594</c:v>
                </c:pt>
                <c:pt idx="2110">
                  <c:v>104.5173407281</c:v>
                </c:pt>
                <c:pt idx="2111">
                  <c:v>104.51730064584</c:v>
                </c:pt>
                <c:pt idx="2112">
                  <c:v>104.51715391238</c:v>
                </c:pt>
                <c:pt idx="2113">
                  <c:v>104.51715633825</c:v>
                </c:pt>
                <c:pt idx="2114">
                  <c:v>104.5170457523</c:v>
                </c:pt>
                <c:pt idx="2115">
                  <c:v>104.5170631307</c:v>
                </c:pt>
                <c:pt idx="2116">
                  <c:v>104.51702782028</c:v>
                </c:pt>
                <c:pt idx="2117">
                  <c:v>104.51721373827</c:v>
                </c:pt>
                <c:pt idx="2118">
                  <c:v>104.5173376123</c:v>
                </c:pt>
                <c:pt idx="2119">
                  <c:v>104.51750876123</c:v>
                </c:pt>
                <c:pt idx="2120">
                  <c:v>104.51753628426</c:v>
                </c:pt>
                <c:pt idx="2121">
                  <c:v>104.51767147382</c:v>
                </c:pt>
                <c:pt idx="2122">
                  <c:v>104.5175783773</c:v>
                </c:pt>
                <c:pt idx="2123">
                  <c:v>104.51752704436</c:v>
                </c:pt>
                <c:pt idx="2124">
                  <c:v>104.5173134693</c:v>
                </c:pt>
                <c:pt idx="2125">
                  <c:v>104.51725952234</c:v>
                </c:pt>
                <c:pt idx="2126">
                  <c:v>104.517123764</c:v>
                </c:pt>
                <c:pt idx="2127">
                  <c:v>104.51709338358</c:v>
                </c:pt>
                <c:pt idx="2128">
                  <c:v>104.5170300419</c:v>
                </c:pt>
                <c:pt idx="2129">
                  <c:v>104.51716302717</c:v>
                </c:pt>
                <c:pt idx="2130">
                  <c:v>104.5171567876</c:v>
                </c:pt>
                <c:pt idx="2131">
                  <c:v>104.51724301438</c:v>
                </c:pt>
                <c:pt idx="2132">
                  <c:v>104.517201836</c:v>
                </c:pt>
                <c:pt idx="2133">
                  <c:v>104.5173297878</c:v>
                </c:pt>
                <c:pt idx="2134">
                  <c:v>104.5173508628</c:v>
                </c:pt>
                <c:pt idx="2135">
                  <c:v>104.51739926837</c:v>
                </c:pt>
                <c:pt idx="2136">
                  <c:v>104.51731808957</c:v>
                </c:pt>
                <c:pt idx="2137">
                  <c:v>104.51738343961</c:v>
                </c:pt>
                <c:pt idx="2138">
                  <c:v>104.5172555312</c:v>
                </c:pt>
                <c:pt idx="2139">
                  <c:v>104.51722306545</c:v>
                </c:pt>
                <c:pt idx="2140">
                  <c:v>104.517084307</c:v>
                </c:pt>
                <c:pt idx="2141">
                  <c:v>104.51719072757</c:v>
                </c:pt>
                <c:pt idx="2142">
                  <c:v>104.5172512566</c:v>
                </c:pt>
                <c:pt idx="2143">
                  <c:v>104.51739964356</c:v>
                </c:pt>
                <c:pt idx="2144">
                  <c:v>104.51744948487</c:v>
                </c:pt>
                <c:pt idx="2145">
                  <c:v>104.51761404511</c:v>
                </c:pt>
                <c:pt idx="2146">
                  <c:v>104.5175242487</c:v>
                </c:pt>
                <c:pt idx="2147">
                  <c:v>104.5173994606</c:v>
                </c:pt>
                <c:pt idx="2148">
                  <c:v>104.517100931</c:v>
                </c:pt>
                <c:pt idx="2149">
                  <c:v>104.51698928455</c:v>
                </c:pt>
                <c:pt idx="2150">
                  <c:v>104.5168490369</c:v>
                </c:pt>
                <c:pt idx="2151">
                  <c:v>104.51685755386</c:v>
                </c:pt>
                <c:pt idx="2152">
                  <c:v>104.5168693512</c:v>
                </c:pt>
                <c:pt idx="2153">
                  <c:v>104.5171457368</c:v>
                </c:pt>
                <c:pt idx="2154">
                  <c:v>104.5173151523</c:v>
                </c:pt>
                <c:pt idx="2155">
                  <c:v>104.51754140155</c:v>
                </c:pt>
                <c:pt idx="2156">
                  <c:v>104.5175834018</c:v>
                </c:pt>
                <c:pt idx="2157">
                  <c:v>104.51772143504</c:v>
                </c:pt>
                <c:pt idx="2158">
                  <c:v>104.5176699818</c:v>
                </c:pt>
                <c:pt idx="2159">
                  <c:v>104.51754709185</c:v>
                </c:pt>
                <c:pt idx="2160">
                  <c:v>104.51728995444</c:v>
                </c:pt>
                <c:pt idx="2161">
                  <c:v>104.51723632566</c:v>
                </c:pt>
                <c:pt idx="2162">
                  <c:v>104.517083627</c:v>
                </c:pt>
                <c:pt idx="2163">
                  <c:v>104.51706052025</c:v>
                </c:pt>
                <c:pt idx="2164">
                  <c:v>104.5169746042</c:v>
                </c:pt>
                <c:pt idx="2165">
                  <c:v>104.51714212419</c:v>
                </c:pt>
                <c:pt idx="2166">
                  <c:v>104.5172596193</c:v>
                </c:pt>
                <c:pt idx="2167">
                  <c:v>104.51740633922</c:v>
                </c:pt>
                <c:pt idx="2168">
                  <c:v>104.51741933</c:v>
                </c:pt>
                <c:pt idx="2169">
                  <c:v>104.51754629279</c:v>
                </c:pt>
                <c:pt idx="2170">
                  <c:v>104.5174349984</c:v>
                </c:pt>
                <c:pt idx="2171">
                  <c:v>104.51732232924</c:v>
                </c:pt>
                <c:pt idx="2172">
                  <c:v>104.5170543826</c:v>
                </c:pt>
                <c:pt idx="2173">
                  <c:v>104.51702139023</c:v>
                </c:pt>
                <c:pt idx="2174">
                  <c:v>104.5169795815</c:v>
                </c:pt>
                <c:pt idx="2175">
                  <c:v>104.51704739424</c:v>
                </c:pt>
                <c:pt idx="2176">
                  <c:v>104.5170611135</c:v>
                </c:pt>
                <c:pt idx="2177">
                  <c:v>104.51730683398</c:v>
                </c:pt>
                <c:pt idx="2178">
                  <c:v>104.5174141345</c:v>
                </c:pt>
                <c:pt idx="2179">
                  <c:v>104.5175498232</c:v>
                </c:pt>
                <c:pt idx="2180">
                  <c:v>104.5175114252</c:v>
                </c:pt>
                <c:pt idx="2181">
                  <c:v>104.51758832293</c:v>
                </c:pt>
                <c:pt idx="2182">
                  <c:v>104.5174877868</c:v>
                </c:pt>
                <c:pt idx="2183">
                  <c:v>104.51734617214</c:v>
                </c:pt>
                <c:pt idx="2184">
                  <c:v>104.5170882134</c:v>
                </c:pt>
                <c:pt idx="2185">
                  <c:v>104.51705472442</c:v>
                </c:pt>
                <c:pt idx="2186">
                  <c:v>104.5169843523</c:v>
                </c:pt>
                <c:pt idx="2187">
                  <c:v>104.51708235571</c:v>
                </c:pt>
                <c:pt idx="2188">
                  <c:v>104.5171538095</c:v>
                </c:pt>
                <c:pt idx="2189">
                  <c:v>104.51743070404</c:v>
                </c:pt>
                <c:pt idx="2190">
                  <c:v>104.5175809879</c:v>
                </c:pt>
                <c:pt idx="2191">
                  <c:v>104.51767944174</c:v>
                </c:pt>
                <c:pt idx="2192">
                  <c:v>104.5175705857</c:v>
                </c:pt>
                <c:pt idx="2193">
                  <c:v>104.51753484178</c:v>
                </c:pt>
                <c:pt idx="2194">
                  <c:v>104.5172944305</c:v>
                </c:pt>
                <c:pt idx="2195">
                  <c:v>104.51712193648</c:v>
                </c:pt>
                <c:pt idx="2196">
                  <c:v>104.5168526736</c:v>
                </c:pt>
                <c:pt idx="2197">
                  <c:v>104.51686922312</c:v>
                </c:pt>
                <c:pt idx="2198">
                  <c:v>104.5168809873</c:v>
                </c:pt>
                <c:pt idx="2199">
                  <c:v>104.51701033508</c:v>
                </c:pt>
                <c:pt idx="2200">
                  <c:v>104.51708979307</c:v>
                </c:pt>
                <c:pt idx="2201">
                  <c:v>104.51735491157</c:v>
                </c:pt>
                <c:pt idx="2202">
                  <c:v>104.5174468236</c:v>
                </c:pt>
                <c:pt idx="2203">
                  <c:v>104.51755575217</c:v>
                </c:pt>
                <c:pt idx="2204">
                  <c:v>104.5174844867</c:v>
                </c:pt>
                <c:pt idx="2205">
                  <c:v>104.51751907939</c:v>
                </c:pt>
                <c:pt idx="2206">
                  <c:v>104.5174123582</c:v>
                </c:pt>
                <c:pt idx="2207">
                  <c:v>104.51732230752</c:v>
                </c:pt>
                <c:pt idx="2208">
                  <c:v>104.51711997779</c:v>
                </c:pt>
                <c:pt idx="2209">
                  <c:v>104.5171129173</c:v>
                </c:pt>
                <c:pt idx="2210">
                  <c:v>104.5170352766</c:v>
                </c:pt>
                <c:pt idx="2211">
                  <c:v>104.51712296791</c:v>
                </c:pt>
                <c:pt idx="2212">
                  <c:v>104.51714836547</c:v>
                </c:pt>
                <c:pt idx="2213">
                  <c:v>104.51734281294</c:v>
                </c:pt>
                <c:pt idx="2214">
                  <c:v>104.5173980139</c:v>
                </c:pt>
                <c:pt idx="2215">
                  <c:v>104.51742900058</c:v>
                </c:pt>
                <c:pt idx="2216">
                  <c:v>104.51730638162</c:v>
                </c:pt>
                <c:pt idx="2217">
                  <c:v>104.5173407038</c:v>
                </c:pt>
                <c:pt idx="2218">
                  <c:v>104.5172472815</c:v>
                </c:pt>
                <c:pt idx="2219">
                  <c:v>104.51727869671</c:v>
                </c:pt>
                <c:pt idx="2220">
                  <c:v>104.5172140229</c:v>
                </c:pt>
                <c:pt idx="2221">
                  <c:v>104.51732821564</c:v>
                </c:pt>
                <c:pt idx="2222">
                  <c:v>104.5173555303</c:v>
                </c:pt>
                <c:pt idx="2223">
                  <c:v>104.51742556344</c:v>
                </c:pt>
                <c:pt idx="2224">
                  <c:v>104.51735135</c:v>
                </c:pt>
                <c:pt idx="2225">
                  <c:v>104.51740396054</c:v>
                </c:pt>
                <c:pt idx="2226">
                  <c:v>104.5172884334</c:v>
                </c:pt>
                <c:pt idx="2227">
                  <c:v>104.51725812029</c:v>
                </c:pt>
                <c:pt idx="2228">
                  <c:v>104.5171303294</c:v>
                </c:pt>
                <c:pt idx="2229">
                  <c:v>104.51714328721</c:v>
                </c:pt>
                <c:pt idx="2230">
                  <c:v>104.5170600086</c:v>
                </c:pt>
                <c:pt idx="2231">
                  <c:v>104.51705036681</c:v>
                </c:pt>
                <c:pt idx="2232">
                  <c:v>104.51697517116</c:v>
                </c:pt>
                <c:pt idx="2233">
                  <c:v>104.517118721</c:v>
                </c:pt>
                <c:pt idx="2234">
                  <c:v>104.5171966501</c:v>
                </c:pt>
                <c:pt idx="2235">
                  <c:v>104.51738816954</c:v>
                </c:pt>
                <c:pt idx="2236">
                  <c:v>104.51745950101</c:v>
                </c:pt>
                <c:pt idx="2237">
                  <c:v>104.51763325269</c:v>
                </c:pt>
                <c:pt idx="2238">
                  <c:v>104.5176135037</c:v>
                </c:pt>
                <c:pt idx="2239">
                  <c:v>104.51757435664</c:v>
                </c:pt>
                <c:pt idx="2240">
                  <c:v>104.51736949696</c:v>
                </c:pt>
                <c:pt idx="2241">
                  <c:v>104.51728227624</c:v>
                </c:pt>
                <c:pt idx="2242">
                  <c:v>104.5170492214</c:v>
                </c:pt>
                <c:pt idx="2243">
                  <c:v>104.51697053846</c:v>
                </c:pt>
                <c:pt idx="2244">
                  <c:v>104.5168514474</c:v>
                </c:pt>
                <c:pt idx="2245">
                  <c:v>104.51696553179</c:v>
                </c:pt>
                <c:pt idx="2246">
                  <c:v>104.5170545233</c:v>
                </c:pt>
                <c:pt idx="2247">
                  <c:v>104.51726526385</c:v>
                </c:pt>
                <c:pt idx="2248">
                  <c:v>104.51737829856</c:v>
                </c:pt>
                <c:pt idx="2249">
                  <c:v>104.51759997457</c:v>
                </c:pt>
                <c:pt idx="2250">
                  <c:v>104.5176285822</c:v>
                </c:pt>
                <c:pt idx="2251">
                  <c:v>104.51766832598</c:v>
                </c:pt>
                <c:pt idx="2252">
                  <c:v>104.51752822887</c:v>
                </c:pt>
                <c:pt idx="2253">
                  <c:v>104.51745228991</c:v>
                </c:pt>
                <c:pt idx="2254">
                  <c:v>104.5172410322</c:v>
                </c:pt>
                <c:pt idx="2255">
                  <c:v>104.51712060496</c:v>
                </c:pt>
                <c:pt idx="2256">
                  <c:v>104.51696575643</c:v>
                </c:pt>
                <c:pt idx="2257">
                  <c:v>104.51704809551</c:v>
                </c:pt>
                <c:pt idx="2258">
                  <c:v>104.5170554544</c:v>
                </c:pt>
                <c:pt idx="2259">
                  <c:v>104.51721609191</c:v>
                </c:pt>
                <c:pt idx="2260">
                  <c:v>104.51727827006</c:v>
                </c:pt>
                <c:pt idx="2261">
                  <c:v>104.51745417727</c:v>
                </c:pt>
                <c:pt idx="2262">
                  <c:v>104.5174223837</c:v>
                </c:pt>
                <c:pt idx="2263">
                  <c:v>104.51738208762</c:v>
                </c:pt>
                <c:pt idx="2264">
                  <c:v>104.51716879642</c:v>
                </c:pt>
                <c:pt idx="2265">
                  <c:v>104.51709318415</c:v>
                </c:pt>
                <c:pt idx="2266">
                  <c:v>104.516919738</c:v>
                </c:pt>
                <c:pt idx="2267">
                  <c:v>104.51693044283</c:v>
                </c:pt>
                <c:pt idx="2268">
                  <c:v>104.5169030796</c:v>
                </c:pt>
                <c:pt idx="2269">
                  <c:v>104.51711718753</c:v>
                </c:pt>
                <c:pt idx="2270">
                  <c:v>104.5172536278</c:v>
                </c:pt>
                <c:pt idx="2271">
                  <c:v>104.51743215956</c:v>
                </c:pt>
                <c:pt idx="2272">
                  <c:v>104.51745919568</c:v>
                </c:pt>
                <c:pt idx="2273">
                  <c:v>104.51759220307</c:v>
                </c:pt>
                <c:pt idx="2274">
                  <c:v>104.5175159239</c:v>
                </c:pt>
                <c:pt idx="2275">
                  <c:v>104.51747400361</c:v>
                </c:pt>
                <c:pt idx="2276">
                  <c:v>104.51726815317</c:v>
                </c:pt>
                <c:pt idx="2277">
                  <c:v>104.51722420387</c:v>
                </c:pt>
                <c:pt idx="2278">
                  <c:v>104.5170796876</c:v>
                </c:pt>
                <c:pt idx="2279">
                  <c:v>104.51704819039</c:v>
                </c:pt>
                <c:pt idx="2280">
                  <c:v>104.5169776857</c:v>
                </c:pt>
                <c:pt idx="2281">
                  <c:v>104.5171628534</c:v>
                </c:pt>
                <c:pt idx="2282">
                  <c:v>104.5172550507</c:v>
                </c:pt>
                <c:pt idx="2283">
                  <c:v>104.51744432918</c:v>
                </c:pt>
                <c:pt idx="2284">
                  <c:v>104.5175017074</c:v>
                </c:pt>
                <c:pt idx="2285">
                  <c:v>104.51764771935</c:v>
                </c:pt>
                <c:pt idx="2286">
                  <c:v>104.5175802743</c:v>
                </c:pt>
                <c:pt idx="2287">
                  <c:v>104.51748886334</c:v>
                </c:pt>
                <c:pt idx="2288">
                  <c:v>104.5172500223</c:v>
                </c:pt>
                <c:pt idx="2289">
                  <c:v>104.51720459616</c:v>
                </c:pt>
                <c:pt idx="2290">
                  <c:v>104.5170470798</c:v>
                </c:pt>
                <c:pt idx="2291">
                  <c:v>104.51704407815</c:v>
                </c:pt>
                <c:pt idx="2292">
                  <c:v>104.5169835126</c:v>
                </c:pt>
                <c:pt idx="2293">
                  <c:v>104.51714144976</c:v>
                </c:pt>
                <c:pt idx="2294">
                  <c:v>104.5172107574</c:v>
                </c:pt>
                <c:pt idx="2295">
                  <c:v>104.51730843245</c:v>
                </c:pt>
                <c:pt idx="2296">
                  <c:v>104.51728992197</c:v>
                </c:pt>
                <c:pt idx="2297">
                  <c:v>104.51742472282</c:v>
                </c:pt>
                <c:pt idx="2298">
                  <c:v>104.5173857026</c:v>
                </c:pt>
                <c:pt idx="2299">
                  <c:v>104.51735239212</c:v>
                </c:pt>
                <c:pt idx="2300">
                  <c:v>104.5171521663</c:v>
                </c:pt>
                <c:pt idx="2301">
                  <c:v>104.51712063401</c:v>
                </c:pt>
                <c:pt idx="2302">
                  <c:v>104.51702051</c:v>
                </c:pt>
                <c:pt idx="2303">
                  <c:v>104.51703786303</c:v>
                </c:pt>
                <c:pt idx="2304">
                  <c:v>104.5170416867</c:v>
                </c:pt>
                <c:pt idx="2305">
                  <c:v>104.51727617654</c:v>
                </c:pt>
                <c:pt idx="2306">
                  <c:v>104.5173844415</c:v>
                </c:pt>
                <c:pt idx="2307">
                  <c:v>104.51751015104</c:v>
                </c:pt>
                <c:pt idx="2308">
                  <c:v>104.51741951181</c:v>
                </c:pt>
                <c:pt idx="2309">
                  <c:v>104.5174084948</c:v>
                </c:pt>
                <c:pt idx="2310">
                  <c:v>104.51723707</c:v>
                </c:pt>
                <c:pt idx="2311">
                  <c:v>104.51710490837</c:v>
                </c:pt>
                <c:pt idx="2312">
                  <c:v>104.5169207203</c:v>
                </c:pt>
                <c:pt idx="2313">
                  <c:v>104.51701621944</c:v>
                </c:pt>
                <c:pt idx="2314">
                  <c:v>104.5170553295</c:v>
                </c:pt>
                <c:pt idx="2315">
                  <c:v>104.51722260822</c:v>
                </c:pt>
                <c:pt idx="2316">
                  <c:v>104.5172732908</c:v>
                </c:pt>
                <c:pt idx="2317">
                  <c:v>104.51748271526</c:v>
                </c:pt>
                <c:pt idx="2318">
                  <c:v>104.5175214956</c:v>
                </c:pt>
                <c:pt idx="2319">
                  <c:v>104.51752967026</c:v>
                </c:pt>
                <c:pt idx="2320">
                  <c:v>104.5173744958</c:v>
                </c:pt>
                <c:pt idx="2321">
                  <c:v>104.51738955933</c:v>
                </c:pt>
                <c:pt idx="2322">
                  <c:v>104.5172663183</c:v>
                </c:pt>
                <c:pt idx="2323">
                  <c:v>104.51721197533</c:v>
                </c:pt>
                <c:pt idx="2324">
                  <c:v>104.5170341912</c:v>
                </c:pt>
                <c:pt idx="2325">
                  <c:v>104.51707167177</c:v>
                </c:pt>
                <c:pt idx="2326">
                  <c:v>104.5170472839</c:v>
                </c:pt>
                <c:pt idx="2327">
                  <c:v>104.51710343439</c:v>
                </c:pt>
                <c:pt idx="2328">
                  <c:v>104.51707630372</c:v>
                </c:pt>
                <c:pt idx="2329">
                  <c:v>104.51725273671</c:v>
                </c:pt>
                <c:pt idx="2330">
                  <c:v>104.5172821662</c:v>
                </c:pt>
                <c:pt idx="2331">
                  <c:v>104.51735039022</c:v>
                </c:pt>
                <c:pt idx="2332">
                  <c:v>104.5172930994</c:v>
                </c:pt>
                <c:pt idx="2333">
                  <c:v>104.5173905468</c:v>
                </c:pt>
                <c:pt idx="2334">
                  <c:v>104.5173703529</c:v>
                </c:pt>
                <c:pt idx="2335">
                  <c:v>104.51735978982</c:v>
                </c:pt>
                <c:pt idx="2336">
                  <c:v>104.5172140499</c:v>
                </c:pt>
                <c:pt idx="2337">
                  <c:v>104.51725011817</c:v>
                </c:pt>
                <c:pt idx="2338">
                  <c:v>104.5171486965</c:v>
                </c:pt>
                <c:pt idx="2339">
                  <c:v>104.51715516133</c:v>
                </c:pt>
                <c:pt idx="2340">
                  <c:v>104.5170658569</c:v>
                </c:pt>
                <c:pt idx="2341">
                  <c:v>104.51719129563</c:v>
                </c:pt>
                <c:pt idx="2342">
                  <c:v>104.5172400262</c:v>
                </c:pt>
                <c:pt idx="2343">
                  <c:v>104.51731706463</c:v>
                </c:pt>
                <c:pt idx="2344">
                  <c:v>104.5172864976</c:v>
                </c:pt>
                <c:pt idx="2345">
                  <c:v>104.51742048899</c:v>
                </c:pt>
                <c:pt idx="2346">
                  <c:v>104.5173895647</c:v>
                </c:pt>
                <c:pt idx="2347">
                  <c:v>104.51735733132</c:v>
                </c:pt>
                <c:pt idx="2348">
                  <c:v>104.5171583482</c:v>
                </c:pt>
                <c:pt idx="2349">
                  <c:v>104.51711551959</c:v>
                </c:pt>
                <c:pt idx="2350">
                  <c:v>104.5170187495</c:v>
                </c:pt>
                <c:pt idx="2351">
                  <c:v>104.51705944138</c:v>
                </c:pt>
                <c:pt idx="2352">
                  <c:v>104.5171003515</c:v>
                </c:pt>
                <c:pt idx="2353">
                  <c:v>104.51738579326</c:v>
                </c:pt>
                <c:pt idx="2354">
                  <c:v>104.5175279387</c:v>
                </c:pt>
                <c:pt idx="2355">
                  <c:v>104.51766751594</c:v>
                </c:pt>
                <c:pt idx="2356">
                  <c:v>104.5175670755</c:v>
                </c:pt>
                <c:pt idx="2357">
                  <c:v>104.51752241386</c:v>
                </c:pt>
                <c:pt idx="2358">
                  <c:v>104.5173153596</c:v>
                </c:pt>
                <c:pt idx="2359">
                  <c:v>104.51716408936</c:v>
                </c:pt>
                <c:pt idx="2360">
                  <c:v>104.5169506356</c:v>
                </c:pt>
                <c:pt idx="2361">
                  <c:v>104.51698410815</c:v>
                </c:pt>
                <c:pt idx="2362">
                  <c:v>104.5169368258</c:v>
                </c:pt>
                <c:pt idx="2363">
                  <c:v>104.51701533576</c:v>
                </c:pt>
                <c:pt idx="2364">
                  <c:v>104.51702974764</c:v>
                </c:pt>
                <c:pt idx="2365">
                  <c:v>104.51721327408</c:v>
                </c:pt>
                <c:pt idx="2366">
                  <c:v>104.5172993523</c:v>
                </c:pt>
                <c:pt idx="2367">
                  <c:v>104.51741018258</c:v>
                </c:pt>
                <c:pt idx="2368">
                  <c:v>104.51736825591</c:v>
                </c:pt>
                <c:pt idx="2369">
                  <c:v>104.5174511815</c:v>
                </c:pt>
                <c:pt idx="2370">
                  <c:v>104.5173549023</c:v>
                </c:pt>
                <c:pt idx="2371">
                  <c:v>104.51733396574</c:v>
                </c:pt>
                <c:pt idx="2372">
                  <c:v>104.5171685341</c:v>
                </c:pt>
                <c:pt idx="2373">
                  <c:v>104.51719376727</c:v>
                </c:pt>
                <c:pt idx="2374">
                  <c:v>104.5171517992</c:v>
                </c:pt>
                <c:pt idx="2375">
                  <c:v>104.51721320811</c:v>
                </c:pt>
                <c:pt idx="2376">
                  <c:v>104.51721863707</c:v>
                </c:pt>
                <c:pt idx="2377">
                  <c:v>104.51741058413</c:v>
                </c:pt>
                <c:pt idx="2378">
                  <c:v>104.5174660748</c:v>
                </c:pt>
                <c:pt idx="2379">
                  <c:v>104.51755582939</c:v>
                </c:pt>
                <c:pt idx="2380">
                  <c:v>104.51745871627</c:v>
                </c:pt>
                <c:pt idx="2381">
                  <c:v>104.5174232443</c:v>
                </c:pt>
                <c:pt idx="2382">
                  <c:v>104.5172113433</c:v>
                </c:pt>
                <c:pt idx="2383">
                  <c:v>104.51706199421</c:v>
                </c:pt>
                <c:pt idx="2384">
                  <c:v>104.51683687713</c:v>
                </c:pt>
                <c:pt idx="2385">
                  <c:v>104.5168608921</c:v>
                </c:pt>
                <c:pt idx="2386">
                  <c:v>104.5168393679</c:v>
                </c:pt>
                <c:pt idx="2387">
                  <c:v>104.51703126821</c:v>
                </c:pt>
                <c:pt idx="2388">
                  <c:v>104.5171828617</c:v>
                </c:pt>
                <c:pt idx="2389">
                  <c:v>104.51749618122</c:v>
                </c:pt>
                <c:pt idx="2390">
                  <c:v>104.5176642904</c:v>
                </c:pt>
                <c:pt idx="2391">
                  <c:v>104.51779338367</c:v>
                </c:pt>
                <c:pt idx="2392">
                  <c:v>104.51767655764</c:v>
                </c:pt>
                <c:pt idx="2393">
                  <c:v>104.51757918389</c:v>
                </c:pt>
                <c:pt idx="2394">
                  <c:v>104.5172276409</c:v>
                </c:pt>
                <c:pt idx="2395">
                  <c:v>104.51698873302</c:v>
                </c:pt>
                <c:pt idx="2396">
                  <c:v>104.51673845184</c:v>
                </c:pt>
                <c:pt idx="2397">
                  <c:v>104.51681196341</c:v>
                </c:pt>
                <c:pt idx="2398">
                  <c:v>104.5169314962</c:v>
                </c:pt>
                <c:pt idx="2399">
                  <c:v>104.51720154811</c:v>
                </c:pt>
                <c:pt idx="2400">
                  <c:v>104.51737456246</c:v>
                </c:pt>
                <c:pt idx="2401">
                  <c:v>104.5176272826</c:v>
                </c:pt>
                <c:pt idx="2402">
                  <c:v>104.5176059812</c:v>
                </c:pt>
                <c:pt idx="2403">
                  <c:v>104.51756759954</c:v>
                </c:pt>
                <c:pt idx="2404">
                  <c:v>104.51733865059</c:v>
                </c:pt>
                <c:pt idx="2405">
                  <c:v>104.51724386852</c:v>
                </c:pt>
                <c:pt idx="2406">
                  <c:v>104.5170646244</c:v>
                </c:pt>
                <c:pt idx="2407">
                  <c:v>104.51704439412</c:v>
                </c:pt>
                <c:pt idx="2408">
                  <c:v>104.51700921733</c:v>
                </c:pt>
                <c:pt idx="2409">
                  <c:v>104.51719155971</c:v>
                </c:pt>
                <c:pt idx="2410">
                  <c:v>104.5172584009</c:v>
                </c:pt>
                <c:pt idx="2411">
                  <c:v>104.51740886897</c:v>
                </c:pt>
                <c:pt idx="2412">
                  <c:v>104.5173904435</c:v>
                </c:pt>
                <c:pt idx="2413">
                  <c:v>104.51745557328</c:v>
                </c:pt>
                <c:pt idx="2414">
                  <c:v>104.5173334069</c:v>
                </c:pt>
                <c:pt idx="2415">
                  <c:v>104.517262023</c:v>
                </c:pt>
                <c:pt idx="2416">
                  <c:v>104.51709664513</c:v>
                </c:pt>
                <c:pt idx="2417">
                  <c:v>104.51711981479</c:v>
                </c:pt>
                <c:pt idx="2418">
                  <c:v>104.5170366253</c:v>
                </c:pt>
                <c:pt idx="2419">
                  <c:v>104.51708687367</c:v>
                </c:pt>
                <c:pt idx="2420">
                  <c:v>104.51707873067</c:v>
                </c:pt>
                <c:pt idx="2421">
                  <c:v>104.5172632312</c:v>
                </c:pt>
                <c:pt idx="2422">
                  <c:v>104.5173505631</c:v>
                </c:pt>
                <c:pt idx="2423">
                  <c:v>104.51746875304</c:v>
                </c:pt>
                <c:pt idx="2424">
                  <c:v>104.51742690778</c:v>
                </c:pt>
                <c:pt idx="2425">
                  <c:v>104.51749160192</c:v>
                </c:pt>
                <c:pt idx="2426">
                  <c:v>104.5173861686</c:v>
                </c:pt>
                <c:pt idx="2427">
                  <c:v>104.51732558116</c:v>
                </c:pt>
                <c:pt idx="2428">
                  <c:v>104.5171405441</c:v>
                </c:pt>
                <c:pt idx="2429">
                  <c:v>104.51712702328</c:v>
                </c:pt>
                <c:pt idx="2430">
                  <c:v>104.5170325289</c:v>
                </c:pt>
                <c:pt idx="2431">
                  <c:v>104.51704207768</c:v>
                </c:pt>
                <c:pt idx="2432">
                  <c:v>104.5169908163</c:v>
                </c:pt>
                <c:pt idx="2433">
                  <c:v>104.5171454074</c:v>
                </c:pt>
                <c:pt idx="2434">
                  <c:v>104.5171887777</c:v>
                </c:pt>
                <c:pt idx="2435">
                  <c:v>104.51732642451</c:v>
                </c:pt>
                <c:pt idx="2436">
                  <c:v>104.5173529891</c:v>
                </c:pt>
                <c:pt idx="2437">
                  <c:v>104.51750957262</c:v>
                </c:pt>
                <c:pt idx="2438">
                  <c:v>104.517511627</c:v>
                </c:pt>
                <c:pt idx="2439">
                  <c:v>104.51748951963</c:v>
                </c:pt>
                <c:pt idx="2440">
                  <c:v>104.51730997307</c:v>
                </c:pt>
                <c:pt idx="2441">
                  <c:v>104.51727397958</c:v>
                </c:pt>
                <c:pt idx="2442">
                  <c:v>104.517116176</c:v>
                </c:pt>
                <c:pt idx="2443">
                  <c:v>104.51711318269</c:v>
                </c:pt>
                <c:pt idx="2444">
                  <c:v>104.5170810389</c:v>
                </c:pt>
                <c:pt idx="2445">
                  <c:v>104.51725836767</c:v>
                </c:pt>
                <c:pt idx="2446">
                  <c:v>104.5173486782</c:v>
                </c:pt>
                <c:pt idx="2447">
                  <c:v>104.51744600645</c:v>
                </c:pt>
                <c:pt idx="2448">
                  <c:v>104.51738852755</c:v>
                </c:pt>
                <c:pt idx="2449">
                  <c:v>104.5174337923</c:v>
                </c:pt>
                <c:pt idx="2450">
                  <c:v>104.5172557186</c:v>
                </c:pt>
                <c:pt idx="2451">
                  <c:v>104.51713283422</c:v>
                </c:pt>
                <c:pt idx="2452">
                  <c:v>104.5169325273</c:v>
                </c:pt>
                <c:pt idx="2453">
                  <c:v>104.51696160948</c:v>
                </c:pt>
                <c:pt idx="2454">
                  <c:v>104.5169804214</c:v>
                </c:pt>
                <c:pt idx="2455">
                  <c:v>104.5171080737</c:v>
                </c:pt>
                <c:pt idx="2456">
                  <c:v>104.5171620306</c:v>
                </c:pt>
                <c:pt idx="2457">
                  <c:v>104.51739665041</c:v>
                </c:pt>
                <c:pt idx="2458">
                  <c:v>104.5174777188</c:v>
                </c:pt>
                <c:pt idx="2459">
                  <c:v>104.51758421352</c:v>
                </c:pt>
                <c:pt idx="2460">
                  <c:v>104.5175028992</c:v>
                </c:pt>
                <c:pt idx="2461">
                  <c:v>104.51755129874</c:v>
                </c:pt>
                <c:pt idx="2462">
                  <c:v>104.5174190984</c:v>
                </c:pt>
                <c:pt idx="2463">
                  <c:v>104.51728507301</c:v>
                </c:pt>
                <c:pt idx="2464">
                  <c:v>104.51702842206</c:v>
                </c:pt>
                <c:pt idx="2465">
                  <c:v>104.51699388694</c:v>
                </c:pt>
                <c:pt idx="2466">
                  <c:v>104.5169224465</c:v>
                </c:pt>
                <c:pt idx="2467">
                  <c:v>104.51699986812</c:v>
                </c:pt>
                <c:pt idx="2468">
                  <c:v>104.5170526211</c:v>
                </c:pt>
                <c:pt idx="2469">
                  <c:v>104.51731253612</c:v>
                </c:pt>
                <c:pt idx="2470">
                  <c:v>104.5174600083</c:v>
                </c:pt>
                <c:pt idx="2471">
                  <c:v>104.51760778961</c:v>
                </c:pt>
                <c:pt idx="2472">
                  <c:v>104.5175632075</c:v>
                </c:pt>
                <c:pt idx="2473">
                  <c:v>104.5176384983</c:v>
                </c:pt>
                <c:pt idx="2474">
                  <c:v>104.517497287</c:v>
                </c:pt>
                <c:pt idx="2475">
                  <c:v>104.51733444266</c:v>
                </c:pt>
                <c:pt idx="2476">
                  <c:v>104.5170157457</c:v>
                </c:pt>
                <c:pt idx="2477">
                  <c:v>104.51692401533</c:v>
                </c:pt>
                <c:pt idx="2478">
                  <c:v>104.5168114032</c:v>
                </c:pt>
                <c:pt idx="2479">
                  <c:v>104.51684802756</c:v>
                </c:pt>
                <c:pt idx="2480">
                  <c:v>104.5168620444</c:v>
                </c:pt>
                <c:pt idx="2481">
                  <c:v>104.51712684691</c:v>
                </c:pt>
                <c:pt idx="2482">
                  <c:v>104.5172939782</c:v>
                </c:pt>
                <c:pt idx="2483">
                  <c:v>104.51751981105</c:v>
                </c:pt>
                <c:pt idx="2484">
                  <c:v>104.517560675</c:v>
                </c:pt>
                <c:pt idx="2485">
                  <c:v>104.51766861109</c:v>
                </c:pt>
                <c:pt idx="2486">
                  <c:v>104.5175563294</c:v>
                </c:pt>
                <c:pt idx="2487">
                  <c:v>104.51740597825</c:v>
                </c:pt>
                <c:pt idx="2488">
                  <c:v>104.517111755</c:v>
                </c:pt>
                <c:pt idx="2489">
                  <c:v>104.5170561449</c:v>
                </c:pt>
                <c:pt idx="2490">
                  <c:v>104.5169766982</c:v>
                </c:pt>
                <c:pt idx="2491">
                  <c:v>104.51708262883</c:v>
                </c:pt>
                <c:pt idx="2492">
                  <c:v>104.517140701</c:v>
                </c:pt>
                <c:pt idx="2493">
                  <c:v>104.51739887296</c:v>
                </c:pt>
                <c:pt idx="2494">
                  <c:v>104.5174882952</c:v>
                </c:pt>
                <c:pt idx="2495">
                  <c:v>104.51751633155</c:v>
                </c:pt>
                <c:pt idx="2496">
                  <c:v>104.51733902853</c:v>
                </c:pt>
                <c:pt idx="2497">
                  <c:v>104.51730415522</c:v>
                </c:pt>
                <c:pt idx="2498">
                  <c:v>104.5171237325</c:v>
                </c:pt>
                <c:pt idx="2499">
                  <c:v>104.51706262472</c:v>
                </c:pt>
                <c:pt idx="2500">
                  <c:v>104.5169734886</c:v>
                </c:pt>
                <c:pt idx="2501">
                  <c:v>104.5171410423</c:v>
                </c:pt>
                <c:pt idx="2502">
                  <c:v>104.51725223</c:v>
                </c:pt>
                <c:pt idx="2503">
                  <c:v>104.51743226879</c:v>
                </c:pt>
                <c:pt idx="2504">
                  <c:v>104.5174742614</c:v>
                </c:pt>
                <c:pt idx="2505">
                  <c:v>104.51762799985</c:v>
                </c:pt>
                <c:pt idx="2506">
                  <c:v>104.5175702786</c:v>
                </c:pt>
                <c:pt idx="2507">
                  <c:v>104.51752816562</c:v>
                </c:pt>
                <c:pt idx="2508">
                  <c:v>104.5173042276</c:v>
                </c:pt>
                <c:pt idx="2509">
                  <c:v>104.51723902957</c:v>
                </c:pt>
                <c:pt idx="2510">
                  <c:v>104.5170693279</c:v>
                </c:pt>
                <c:pt idx="2511">
                  <c:v>104.51700701261</c:v>
                </c:pt>
                <c:pt idx="2512">
                  <c:v>104.51688614534</c:v>
                </c:pt>
                <c:pt idx="2513">
                  <c:v>104.51700836285</c:v>
                </c:pt>
                <c:pt idx="2514">
                  <c:v>104.5170515152</c:v>
                </c:pt>
                <c:pt idx="2515">
                  <c:v>104.51721115066</c:v>
                </c:pt>
                <c:pt idx="2516">
                  <c:v>104.51726722621</c:v>
                </c:pt>
                <c:pt idx="2517">
                  <c:v>104.51746387616</c:v>
                </c:pt>
                <c:pt idx="2518">
                  <c:v>104.5174894397</c:v>
                </c:pt>
                <c:pt idx="2519">
                  <c:v>104.51750114222</c:v>
                </c:pt>
                <c:pt idx="2520">
                  <c:v>104.5173703281</c:v>
                </c:pt>
                <c:pt idx="2521">
                  <c:v>104.51741350312</c:v>
                </c:pt>
                <c:pt idx="2522">
                  <c:v>104.517300496</c:v>
                </c:pt>
                <c:pt idx="2523">
                  <c:v>104.51728200279</c:v>
                </c:pt>
                <c:pt idx="2524">
                  <c:v>104.5171460222</c:v>
                </c:pt>
                <c:pt idx="2525">
                  <c:v>104.51718105849</c:v>
                </c:pt>
                <c:pt idx="2526">
                  <c:v>104.5171372057</c:v>
                </c:pt>
                <c:pt idx="2527">
                  <c:v>104.51718560483</c:v>
                </c:pt>
                <c:pt idx="2528">
                  <c:v>104.5171606033</c:v>
                </c:pt>
                <c:pt idx="2529">
                  <c:v>104.51733098499</c:v>
                </c:pt>
                <c:pt idx="2530">
                  <c:v>104.5173547938</c:v>
                </c:pt>
                <c:pt idx="2531">
                  <c:v>104.51743499375</c:v>
                </c:pt>
                <c:pt idx="2532">
                  <c:v>104.51733789125</c:v>
                </c:pt>
                <c:pt idx="2533">
                  <c:v>104.51732298041</c:v>
                </c:pt>
                <c:pt idx="2534">
                  <c:v>104.5171607031</c:v>
                </c:pt>
                <c:pt idx="2535">
                  <c:v>104.51708193317</c:v>
                </c:pt>
                <c:pt idx="2536">
                  <c:v>104.51694733075</c:v>
                </c:pt>
                <c:pt idx="2537">
                  <c:v>104.5170689562</c:v>
                </c:pt>
                <c:pt idx="2538">
                  <c:v>104.5171266076</c:v>
                </c:pt>
                <c:pt idx="2539">
                  <c:v>104.51732737598</c:v>
                </c:pt>
                <c:pt idx="2540">
                  <c:v>104.51737919072</c:v>
                </c:pt>
                <c:pt idx="2541">
                  <c:v>104.51753474196</c:v>
                </c:pt>
                <c:pt idx="2542">
                  <c:v>104.517483947</c:v>
                </c:pt>
                <c:pt idx="2543">
                  <c:v>104.51745435363</c:v>
                </c:pt>
                <c:pt idx="2544">
                  <c:v>104.51729931389</c:v>
                </c:pt>
                <c:pt idx="2545">
                  <c:v>104.51731183478</c:v>
                </c:pt>
                <c:pt idx="2546">
                  <c:v>104.5171787447</c:v>
                </c:pt>
                <c:pt idx="2547">
                  <c:v>104.51716968536</c:v>
                </c:pt>
                <c:pt idx="2548">
                  <c:v>104.5170603797</c:v>
                </c:pt>
                <c:pt idx="2549">
                  <c:v>104.51713460864</c:v>
                </c:pt>
                <c:pt idx="2550">
                  <c:v>104.5171243584</c:v>
                </c:pt>
                <c:pt idx="2551">
                  <c:v>104.51720587603</c:v>
                </c:pt>
                <c:pt idx="2552">
                  <c:v>104.51719892564</c:v>
                </c:pt>
                <c:pt idx="2553">
                  <c:v>104.51734124905</c:v>
                </c:pt>
                <c:pt idx="2554">
                  <c:v>104.5173202916</c:v>
                </c:pt>
                <c:pt idx="2555">
                  <c:v>104.51739006988</c:v>
                </c:pt>
                <c:pt idx="2556">
                  <c:v>104.5173300936</c:v>
                </c:pt>
                <c:pt idx="2557">
                  <c:v>104.51738352602</c:v>
                </c:pt>
                <c:pt idx="2558">
                  <c:v>104.5173023656</c:v>
                </c:pt>
                <c:pt idx="2559">
                  <c:v>104.51728247448</c:v>
                </c:pt>
                <c:pt idx="2560">
                  <c:v>104.51717628109</c:v>
                </c:pt>
                <c:pt idx="2561">
                  <c:v>104.51723864986</c:v>
                </c:pt>
                <c:pt idx="2562">
                  <c:v>104.5171769693</c:v>
                </c:pt>
                <c:pt idx="2563">
                  <c:v>104.51723769024</c:v>
                </c:pt>
                <c:pt idx="2564">
                  <c:v>104.51719998331</c:v>
                </c:pt>
                <c:pt idx="2565">
                  <c:v>104.51733488911</c:v>
                </c:pt>
                <c:pt idx="2566">
                  <c:v>104.5173331764</c:v>
                </c:pt>
                <c:pt idx="2567">
                  <c:v>104.51737295381</c:v>
                </c:pt>
                <c:pt idx="2568">
                  <c:v>104.51726790664</c:v>
                </c:pt>
                <c:pt idx="2569">
                  <c:v>104.51725150742</c:v>
                </c:pt>
                <c:pt idx="2570">
                  <c:v>104.5170692572</c:v>
                </c:pt>
                <c:pt idx="2571">
                  <c:v>104.51699028665</c:v>
                </c:pt>
                <c:pt idx="2572">
                  <c:v>104.5168535981</c:v>
                </c:pt>
                <c:pt idx="2573">
                  <c:v>104.51696837533</c:v>
                </c:pt>
                <c:pt idx="2574">
                  <c:v>104.5170846064</c:v>
                </c:pt>
                <c:pt idx="2575">
                  <c:v>104.51731307193</c:v>
                </c:pt>
                <c:pt idx="2576">
                  <c:v>104.51742819785</c:v>
                </c:pt>
                <c:pt idx="2577">
                  <c:v>104.51766085282</c:v>
                </c:pt>
                <c:pt idx="2578">
                  <c:v>104.5176554625</c:v>
                </c:pt>
                <c:pt idx="2579">
                  <c:v>104.51764410522</c:v>
                </c:pt>
                <c:pt idx="2580">
                  <c:v>104.51742833362</c:v>
                </c:pt>
                <c:pt idx="2581">
                  <c:v>104.51732382246</c:v>
                </c:pt>
                <c:pt idx="2582">
                  <c:v>104.5171092345</c:v>
                </c:pt>
                <c:pt idx="2583">
                  <c:v>104.51698862178</c:v>
                </c:pt>
                <c:pt idx="2584">
                  <c:v>104.51683731696</c:v>
                </c:pt>
                <c:pt idx="2585">
                  <c:v>104.51697178543</c:v>
                </c:pt>
                <c:pt idx="2586">
                  <c:v>104.517066621</c:v>
                </c:pt>
                <c:pt idx="2587">
                  <c:v>104.51732625169</c:v>
                </c:pt>
                <c:pt idx="2588">
                  <c:v>104.5174625932</c:v>
                </c:pt>
                <c:pt idx="2589">
                  <c:v>104.51769991272</c:v>
                </c:pt>
                <c:pt idx="2590">
                  <c:v>104.5177042503</c:v>
                </c:pt>
                <c:pt idx="2591">
                  <c:v>104.51765181067</c:v>
                </c:pt>
                <c:pt idx="2592">
                  <c:v>104.5174119255</c:v>
                </c:pt>
                <c:pt idx="2593">
                  <c:v>104.51731556209</c:v>
                </c:pt>
                <c:pt idx="2594">
                  <c:v>104.5170962458</c:v>
                </c:pt>
                <c:pt idx="2595">
                  <c:v>104.51701413003</c:v>
                </c:pt>
                <c:pt idx="2596">
                  <c:v>104.5169019939</c:v>
                </c:pt>
                <c:pt idx="2597">
                  <c:v>104.51703893292</c:v>
                </c:pt>
                <c:pt idx="2598">
                  <c:v>104.5170989611</c:v>
                </c:pt>
                <c:pt idx="2599">
                  <c:v>104.51722609205</c:v>
                </c:pt>
                <c:pt idx="2600">
                  <c:v>104.51720848497</c:v>
                </c:pt>
                <c:pt idx="2601">
                  <c:v>104.51733330756</c:v>
                </c:pt>
                <c:pt idx="2602">
                  <c:v>104.517295908</c:v>
                </c:pt>
                <c:pt idx="2603">
                  <c:v>104.51731396172</c:v>
                </c:pt>
                <c:pt idx="2604">
                  <c:v>104.5172022545</c:v>
                </c:pt>
                <c:pt idx="2605">
                  <c:v>104.51727012641</c:v>
                </c:pt>
                <c:pt idx="2606">
                  <c:v>104.517230524</c:v>
                </c:pt>
                <c:pt idx="2607">
                  <c:v>104.51724830949</c:v>
                </c:pt>
                <c:pt idx="2608">
                  <c:v>104.5171722607</c:v>
                </c:pt>
                <c:pt idx="2609">
                  <c:v>104.51729845768</c:v>
                </c:pt>
                <c:pt idx="2610">
                  <c:v>104.5173076702</c:v>
                </c:pt>
                <c:pt idx="2611">
                  <c:v>104.51739376986</c:v>
                </c:pt>
                <c:pt idx="2612">
                  <c:v>104.5173635568</c:v>
                </c:pt>
                <c:pt idx="2613">
                  <c:v>104.51748112797</c:v>
                </c:pt>
                <c:pt idx="2614">
                  <c:v>104.5174390479</c:v>
                </c:pt>
                <c:pt idx="2615">
                  <c:v>104.5173864074</c:v>
                </c:pt>
                <c:pt idx="2616">
                  <c:v>104.5172009051</c:v>
                </c:pt>
                <c:pt idx="2617">
                  <c:v>104.51719720197</c:v>
                </c:pt>
                <c:pt idx="2618">
                  <c:v>104.5170870308</c:v>
                </c:pt>
                <c:pt idx="2619">
                  <c:v>104.51710432575</c:v>
                </c:pt>
                <c:pt idx="2620">
                  <c:v>104.5170548978</c:v>
                </c:pt>
                <c:pt idx="2621">
                  <c:v>104.51725290694</c:v>
                </c:pt>
                <c:pt idx="2622">
                  <c:v>104.5173799143</c:v>
                </c:pt>
                <c:pt idx="2623">
                  <c:v>104.51751676751</c:v>
                </c:pt>
                <c:pt idx="2624">
                  <c:v>104.5174913196</c:v>
                </c:pt>
                <c:pt idx="2625">
                  <c:v>104.51757678701</c:v>
                </c:pt>
                <c:pt idx="2626">
                  <c:v>104.517454155</c:v>
                </c:pt>
                <c:pt idx="2627">
                  <c:v>104.51736053775</c:v>
                </c:pt>
                <c:pt idx="2628">
                  <c:v>104.517123663</c:v>
                </c:pt>
                <c:pt idx="2629">
                  <c:v>104.51709218325</c:v>
                </c:pt>
                <c:pt idx="2630">
                  <c:v>104.5170086676</c:v>
                </c:pt>
                <c:pt idx="2631">
                  <c:v>104.51704546474</c:v>
                </c:pt>
                <c:pt idx="2632">
                  <c:v>104.51705840013</c:v>
                </c:pt>
                <c:pt idx="2633">
                  <c:v>104.51730295126</c:v>
                </c:pt>
                <c:pt idx="2634">
                  <c:v>104.5173931092</c:v>
                </c:pt>
                <c:pt idx="2635">
                  <c:v>104.51747059843</c:v>
                </c:pt>
                <c:pt idx="2636">
                  <c:v>104.5173524212</c:v>
                </c:pt>
                <c:pt idx="2637">
                  <c:v>104.51738122932</c:v>
                </c:pt>
                <c:pt idx="2638">
                  <c:v>104.5172793562</c:v>
                </c:pt>
                <c:pt idx="2639">
                  <c:v>104.51720714703</c:v>
                </c:pt>
                <c:pt idx="2640">
                  <c:v>104.5170421528</c:v>
                </c:pt>
                <c:pt idx="2641">
                  <c:v>104.51709798714</c:v>
                </c:pt>
                <c:pt idx="2642">
                  <c:v>104.5170576977</c:v>
                </c:pt>
                <c:pt idx="2643">
                  <c:v>104.51713521739</c:v>
                </c:pt>
                <c:pt idx="2644">
                  <c:v>104.5171253005</c:v>
                </c:pt>
                <c:pt idx="2645">
                  <c:v>104.51729267013</c:v>
                </c:pt>
                <c:pt idx="2646">
                  <c:v>104.5173512697</c:v>
                </c:pt>
                <c:pt idx="2647">
                  <c:v>104.51740942474</c:v>
                </c:pt>
                <c:pt idx="2648">
                  <c:v>104.5173417237</c:v>
                </c:pt>
                <c:pt idx="2649">
                  <c:v>104.51744553765</c:v>
                </c:pt>
                <c:pt idx="2650">
                  <c:v>104.5174148807</c:v>
                </c:pt>
                <c:pt idx="2651">
                  <c:v>104.51743134215</c:v>
                </c:pt>
                <c:pt idx="2652">
                  <c:v>104.51728997995</c:v>
                </c:pt>
                <c:pt idx="2653">
                  <c:v>104.51730701967</c:v>
                </c:pt>
                <c:pt idx="2654">
                  <c:v>104.5172068636</c:v>
                </c:pt>
                <c:pt idx="2655">
                  <c:v>104.51715553992</c:v>
                </c:pt>
                <c:pt idx="2656">
                  <c:v>104.51704846148</c:v>
                </c:pt>
                <c:pt idx="2657">
                  <c:v>104.51716257601</c:v>
                </c:pt>
                <c:pt idx="2658">
                  <c:v>104.5171949082</c:v>
                </c:pt>
                <c:pt idx="2659">
                  <c:v>104.5173435898</c:v>
                </c:pt>
                <c:pt idx="2660">
                  <c:v>104.5173624279</c:v>
                </c:pt>
                <c:pt idx="2661">
                  <c:v>104.51750987526</c:v>
                </c:pt>
                <c:pt idx="2662">
                  <c:v>104.5174702361</c:v>
                </c:pt>
                <c:pt idx="2663">
                  <c:v>104.51741046073</c:v>
                </c:pt>
                <c:pt idx="2664">
                  <c:v>104.5171915042</c:v>
                </c:pt>
                <c:pt idx="2665">
                  <c:v>104.517144684</c:v>
                </c:pt>
                <c:pt idx="2666">
                  <c:v>104.5169895304</c:v>
                </c:pt>
                <c:pt idx="2667">
                  <c:v>104.51697754818</c:v>
                </c:pt>
                <c:pt idx="2668">
                  <c:v>104.5169127046</c:v>
                </c:pt>
                <c:pt idx="2669">
                  <c:v>104.51709826182</c:v>
                </c:pt>
                <c:pt idx="2670">
                  <c:v>104.5172402347</c:v>
                </c:pt>
                <c:pt idx="2671">
                  <c:v>104.51745007532</c:v>
                </c:pt>
                <c:pt idx="2672">
                  <c:v>104.51748922517</c:v>
                </c:pt>
                <c:pt idx="2673">
                  <c:v>104.51763195124</c:v>
                </c:pt>
                <c:pt idx="2674">
                  <c:v>104.5175362477</c:v>
                </c:pt>
                <c:pt idx="2675">
                  <c:v>104.51742437327</c:v>
                </c:pt>
                <c:pt idx="2676">
                  <c:v>104.51715790292</c:v>
                </c:pt>
                <c:pt idx="2677">
                  <c:v>104.5170528912</c:v>
                </c:pt>
                <c:pt idx="2678">
                  <c:v>104.5169180134</c:v>
                </c:pt>
                <c:pt idx="2679">
                  <c:v>104.51695025625</c:v>
                </c:pt>
                <c:pt idx="2680">
                  <c:v>104.5169876281</c:v>
                </c:pt>
                <c:pt idx="2681">
                  <c:v>104.51725972409</c:v>
                </c:pt>
                <c:pt idx="2682">
                  <c:v>104.5174267476</c:v>
                </c:pt>
                <c:pt idx="2683">
                  <c:v>104.51763556715</c:v>
                </c:pt>
                <c:pt idx="2684">
                  <c:v>104.51763955542</c:v>
                </c:pt>
                <c:pt idx="2685">
                  <c:v>104.51766567024</c:v>
                </c:pt>
                <c:pt idx="2686">
                  <c:v>104.517472026</c:v>
                </c:pt>
                <c:pt idx="2687">
                  <c:v>104.51726436088</c:v>
                </c:pt>
                <c:pt idx="2688">
                  <c:v>104.516960775</c:v>
                </c:pt>
                <c:pt idx="2689">
                  <c:v>104.51689310536</c:v>
                </c:pt>
                <c:pt idx="2690">
                  <c:v>104.5168108878</c:v>
                </c:pt>
                <c:pt idx="2691">
                  <c:v>104.51694092889</c:v>
                </c:pt>
                <c:pt idx="2692">
                  <c:v>104.5170537096</c:v>
                </c:pt>
                <c:pt idx="2693">
                  <c:v>104.51733839854</c:v>
                </c:pt>
                <c:pt idx="2694">
                  <c:v>104.5175039553</c:v>
                </c:pt>
                <c:pt idx="2695">
                  <c:v>104.51766463851</c:v>
                </c:pt>
                <c:pt idx="2696">
                  <c:v>104.5176169879</c:v>
                </c:pt>
                <c:pt idx="2697">
                  <c:v>104.51760741932</c:v>
                </c:pt>
                <c:pt idx="2698">
                  <c:v>104.5173767041</c:v>
                </c:pt>
                <c:pt idx="2699">
                  <c:v>104.51719517057</c:v>
                </c:pt>
                <c:pt idx="2700">
                  <c:v>104.51690627916</c:v>
                </c:pt>
                <c:pt idx="2701">
                  <c:v>104.51685198697</c:v>
                </c:pt>
                <c:pt idx="2702">
                  <c:v>104.5168102546</c:v>
                </c:pt>
                <c:pt idx="2703">
                  <c:v>104.51695276665</c:v>
                </c:pt>
                <c:pt idx="2704">
                  <c:v>104.51708658445</c:v>
                </c:pt>
                <c:pt idx="2705">
                  <c:v>104.51738936844</c:v>
                </c:pt>
                <c:pt idx="2706">
                  <c:v>104.5174889283</c:v>
                </c:pt>
                <c:pt idx="2707">
                  <c:v>104.51759794867</c:v>
                </c:pt>
                <c:pt idx="2708">
                  <c:v>104.51750988564</c:v>
                </c:pt>
                <c:pt idx="2709">
                  <c:v>104.51749502645</c:v>
                </c:pt>
                <c:pt idx="2710">
                  <c:v>104.5173332509</c:v>
                </c:pt>
                <c:pt idx="2711">
                  <c:v>104.51723518435</c:v>
                </c:pt>
                <c:pt idx="2712">
                  <c:v>104.51705765145</c:v>
                </c:pt>
                <c:pt idx="2713">
                  <c:v>104.5171088718</c:v>
                </c:pt>
                <c:pt idx="2714">
                  <c:v>104.5170773538</c:v>
                </c:pt>
                <c:pt idx="2715">
                  <c:v>104.5172053378</c:v>
                </c:pt>
                <c:pt idx="2716">
                  <c:v>104.51723739236</c:v>
                </c:pt>
                <c:pt idx="2717">
                  <c:v>104.51739249951</c:v>
                </c:pt>
                <c:pt idx="2718">
                  <c:v>104.5173797481</c:v>
                </c:pt>
                <c:pt idx="2719">
                  <c:v>104.51739137768</c:v>
                </c:pt>
                <c:pt idx="2720">
                  <c:v>104.51725609337</c:v>
                </c:pt>
                <c:pt idx="2721">
                  <c:v>104.51724987304</c:v>
                </c:pt>
                <c:pt idx="2722">
                  <c:v>104.517119243</c:v>
                </c:pt>
                <c:pt idx="2723">
                  <c:v>104.51711876856</c:v>
                </c:pt>
                <c:pt idx="2724">
                  <c:v>104.5170436849</c:v>
                </c:pt>
                <c:pt idx="2725">
                  <c:v>104.51717899444</c:v>
                </c:pt>
                <c:pt idx="2726">
                  <c:v>104.5172735415</c:v>
                </c:pt>
                <c:pt idx="2727">
                  <c:v>104.51743424778</c:v>
                </c:pt>
                <c:pt idx="2728">
                  <c:v>104.51747873305</c:v>
                </c:pt>
                <c:pt idx="2729">
                  <c:v>104.5176112957</c:v>
                </c:pt>
                <c:pt idx="2730">
                  <c:v>104.5175087441</c:v>
                </c:pt>
                <c:pt idx="2731">
                  <c:v>104.51741552176</c:v>
                </c:pt>
                <c:pt idx="2732">
                  <c:v>104.51716935986</c:v>
                </c:pt>
                <c:pt idx="2733">
                  <c:v>104.51709469424</c:v>
                </c:pt>
                <c:pt idx="2734">
                  <c:v>104.5169587305</c:v>
                </c:pt>
                <c:pt idx="2735">
                  <c:v>104.51693942873</c:v>
                </c:pt>
                <c:pt idx="2736">
                  <c:v>104.5168871793</c:v>
                </c:pt>
                <c:pt idx="2737">
                  <c:v>104.51707182762</c:v>
                </c:pt>
                <c:pt idx="2738">
                  <c:v>104.5171379084</c:v>
                </c:pt>
                <c:pt idx="2739">
                  <c:v>104.51730583646</c:v>
                </c:pt>
                <c:pt idx="2740">
                  <c:v>104.5173532177</c:v>
                </c:pt>
                <c:pt idx="2741">
                  <c:v>104.51753997926</c:v>
                </c:pt>
                <c:pt idx="2742">
                  <c:v>104.5175623322</c:v>
                </c:pt>
                <c:pt idx="2743">
                  <c:v>104.51755193417</c:v>
                </c:pt>
                <c:pt idx="2744">
                  <c:v>104.517410217</c:v>
                </c:pt>
                <c:pt idx="2745">
                  <c:v>104.51738302586</c:v>
                </c:pt>
                <c:pt idx="2746">
                  <c:v>104.5172148696</c:v>
                </c:pt>
                <c:pt idx="2747">
                  <c:v>104.51715008054</c:v>
                </c:pt>
                <c:pt idx="2748">
                  <c:v>104.51702765708</c:v>
                </c:pt>
                <c:pt idx="2749">
                  <c:v>104.51711429469</c:v>
                </c:pt>
                <c:pt idx="2750">
                  <c:v>104.5171354726</c:v>
                </c:pt>
                <c:pt idx="2751">
                  <c:v>104.51721405878</c:v>
                </c:pt>
                <c:pt idx="2752">
                  <c:v>104.51720521631</c:v>
                </c:pt>
                <c:pt idx="2753">
                  <c:v>104.51737137594</c:v>
                </c:pt>
                <c:pt idx="2754">
                  <c:v>104.5173539778</c:v>
                </c:pt>
                <c:pt idx="2755">
                  <c:v>104.51736306878</c:v>
                </c:pt>
                <c:pt idx="2756">
                  <c:v>104.5172262468</c:v>
                </c:pt>
                <c:pt idx="2757">
                  <c:v>104.51724500441</c:v>
                </c:pt>
                <c:pt idx="2758">
                  <c:v>104.5171761738</c:v>
                </c:pt>
                <c:pt idx="2759">
                  <c:v>104.51718558208</c:v>
                </c:pt>
                <c:pt idx="2760">
                  <c:v>104.5171265638</c:v>
                </c:pt>
                <c:pt idx="2761">
                  <c:v>104.517261303</c:v>
                </c:pt>
                <c:pt idx="2762">
                  <c:v>104.5172501984</c:v>
                </c:pt>
                <c:pt idx="2763">
                  <c:v>104.51729373454</c:v>
                </c:pt>
                <c:pt idx="2764">
                  <c:v>104.5172131489</c:v>
                </c:pt>
                <c:pt idx="2765">
                  <c:v>104.51729810701</c:v>
                </c:pt>
                <c:pt idx="2766">
                  <c:v>104.5172564729</c:v>
                </c:pt>
                <c:pt idx="2767">
                  <c:v>104.51722322795</c:v>
                </c:pt>
                <c:pt idx="2768">
                  <c:v>104.51705436634</c:v>
                </c:pt>
                <c:pt idx="2769">
                  <c:v>104.51707079722</c:v>
                </c:pt>
                <c:pt idx="2770">
                  <c:v>104.5169993931</c:v>
                </c:pt>
                <c:pt idx="2771">
                  <c:v>104.51706728593</c:v>
                </c:pt>
                <c:pt idx="2772">
                  <c:v>104.5170913094</c:v>
                </c:pt>
                <c:pt idx="2773">
                  <c:v>104.51733125649</c:v>
                </c:pt>
                <c:pt idx="2774">
                  <c:v>104.5174606851</c:v>
                </c:pt>
                <c:pt idx="2775">
                  <c:v>104.51758022366</c:v>
                </c:pt>
                <c:pt idx="2776">
                  <c:v>104.5175350674</c:v>
                </c:pt>
                <c:pt idx="2777">
                  <c:v>104.51761098355</c:v>
                </c:pt>
                <c:pt idx="2778">
                  <c:v>104.5174889753</c:v>
                </c:pt>
                <c:pt idx="2779">
                  <c:v>104.51737466517</c:v>
                </c:pt>
                <c:pt idx="2780">
                  <c:v>104.5170763937</c:v>
                </c:pt>
                <c:pt idx="2781">
                  <c:v>104.51696360644</c:v>
                </c:pt>
                <c:pt idx="2782">
                  <c:v>104.5168095502</c:v>
                </c:pt>
                <c:pt idx="2783">
                  <c:v>104.51678608141</c:v>
                </c:pt>
                <c:pt idx="2784">
                  <c:v>104.5167700828</c:v>
                </c:pt>
                <c:pt idx="2785">
                  <c:v>104.51702551625</c:v>
                </c:pt>
                <c:pt idx="2786">
                  <c:v>104.5171938961</c:v>
                </c:pt>
                <c:pt idx="2787">
                  <c:v>104.51742061482</c:v>
                </c:pt>
                <c:pt idx="2788">
                  <c:v>104.5174831608</c:v>
                </c:pt>
                <c:pt idx="2789">
                  <c:v>104.5176705621</c:v>
                </c:pt>
                <c:pt idx="2790">
                  <c:v>104.517657505</c:v>
                </c:pt>
                <c:pt idx="2791">
                  <c:v>104.51758524643</c:v>
                </c:pt>
                <c:pt idx="2792">
                  <c:v>104.51729899048</c:v>
                </c:pt>
                <c:pt idx="2793">
                  <c:v>104.51716617736</c:v>
                </c:pt>
                <c:pt idx="2794">
                  <c:v>104.5169257262</c:v>
                </c:pt>
                <c:pt idx="2795">
                  <c:v>104.5168429377</c:v>
                </c:pt>
                <c:pt idx="2796">
                  <c:v>104.5167838348</c:v>
                </c:pt>
                <c:pt idx="2797">
                  <c:v>104.51702917601</c:v>
                </c:pt>
                <c:pt idx="2798">
                  <c:v>104.517218296</c:v>
                </c:pt>
                <c:pt idx="2799">
                  <c:v>104.51743652317</c:v>
                </c:pt>
                <c:pt idx="2800">
                  <c:v>104.51744903017</c:v>
                </c:pt>
                <c:pt idx="2801">
                  <c:v>104.51754449477</c:v>
                </c:pt>
                <c:pt idx="2802">
                  <c:v>104.5174240812</c:v>
                </c:pt>
                <c:pt idx="2803">
                  <c:v>104.51733163829</c:v>
                </c:pt>
                <c:pt idx="2804">
                  <c:v>104.5171129343</c:v>
                </c:pt>
                <c:pt idx="2805">
                  <c:v>104.51713084461</c:v>
                </c:pt>
                <c:pt idx="2806">
                  <c:v>104.5171012008</c:v>
                </c:pt>
                <c:pt idx="2807">
                  <c:v>104.5171700715</c:v>
                </c:pt>
                <c:pt idx="2808">
                  <c:v>104.5171710212</c:v>
                </c:pt>
                <c:pt idx="2809">
                  <c:v>104.5173458563</c:v>
                </c:pt>
                <c:pt idx="2810">
                  <c:v>104.5173466436</c:v>
                </c:pt>
                <c:pt idx="2811">
                  <c:v>104.51738567644</c:v>
                </c:pt>
                <c:pt idx="2812">
                  <c:v>104.5172649876</c:v>
                </c:pt>
                <c:pt idx="2813">
                  <c:v>104.51728973236</c:v>
                </c:pt>
                <c:pt idx="2814">
                  <c:v>104.5171817213</c:v>
                </c:pt>
                <c:pt idx="2815">
                  <c:v>104.51714112127</c:v>
                </c:pt>
                <c:pt idx="2816">
                  <c:v>104.5170004571</c:v>
                </c:pt>
                <c:pt idx="2817">
                  <c:v>104.51708456984</c:v>
                </c:pt>
                <c:pt idx="2818">
                  <c:v>104.5170772017</c:v>
                </c:pt>
                <c:pt idx="2819">
                  <c:v>104.51720492125</c:v>
                </c:pt>
                <c:pt idx="2820">
                  <c:v>104.5172422837</c:v>
                </c:pt>
                <c:pt idx="2821">
                  <c:v>104.51745694382</c:v>
                </c:pt>
                <c:pt idx="2822">
                  <c:v>104.5175197936</c:v>
                </c:pt>
                <c:pt idx="2823">
                  <c:v>104.51754094712</c:v>
                </c:pt>
                <c:pt idx="2824">
                  <c:v>104.51736752488</c:v>
                </c:pt>
                <c:pt idx="2825">
                  <c:v>104.51731096627</c:v>
                </c:pt>
                <c:pt idx="2826">
                  <c:v>104.5171464493</c:v>
                </c:pt>
                <c:pt idx="2827">
                  <c:v>104.5171057</c:v>
                </c:pt>
                <c:pt idx="2828">
                  <c:v>104.5169818357</c:v>
                </c:pt>
                <c:pt idx="2829">
                  <c:v>104.51706664234</c:v>
                </c:pt>
                <c:pt idx="2830">
                  <c:v>104.5170728136</c:v>
                </c:pt>
                <c:pt idx="2831">
                  <c:v>104.51718447107</c:v>
                </c:pt>
                <c:pt idx="2832">
                  <c:v>104.5172093866</c:v>
                </c:pt>
                <c:pt idx="2833">
                  <c:v>104.51738169231</c:v>
                </c:pt>
                <c:pt idx="2834">
                  <c:v>104.5173986159</c:v>
                </c:pt>
                <c:pt idx="2835">
                  <c:v>104.51745757913</c:v>
                </c:pt>
                <c:pt idx="2836">
                  <c:v>104.5173816651</c:v>
                </c:pt>
                <c:pt idx="2837">
                  <c:v>104.51742583767</c:v>
                </c:pt>
                <c:pt idx="2838">
                  <c:v>104.5173213414</c:v>
                </c:pt>
                <c:pt idx="2839">
                  <c:v>104.5172628334</c:v>
                </c:pt>
                <c:pt idx="2840">
                  <c:v>104.51711674528</c:v>
                </c:pt>
                <c:pt idx="2841">
                  <c:v>104.51716875853</c:v>
                </c:pt>
                <c:pt idx="2842">
                  <c:v>104.5171466957</c:v>
                </c:pt>
                <c:pt idx="2843">
                  <c:v>104.51726653678</c:v>
                </c:pt>
                <c:pt idx="2844">
                  <c:v>104.5172791073</c:v>
                </c:pt>
                <c:pt idx="2845">
                  <c:v>104.51741340695</c:v>
                </c:pt>
                <c:pt idx="2846">
                  <c:v>104.517391023</c:v>
                </c:pt>
                <c:pt idx="2847">
                  <c:v>104.5173835252</c:v>
                </c:pt>
                <c:pt idx="2848">
                  <c:v>104.51723690219</c:v>
                </c:pt>
                <c:pt idx="2849">
                  <c:v>104.51723001469</c:v>
                </c:pt>
                <c:pt idx="2850">
                  <c:v>104.5170916633</c:v>
                </c:pt>
                <c:pt idx="2851">
                  <c:v>104.51709132874</c:v>
                </c:pt>
                <c:pt idx="2852">
                  <c:v>104.5170235817</c:v>
                </c:pt>
                <c:pt idx="2853">
                  <c:v>104.51714809439</c:v>
                </c:pt>
                <c:pt idx="2854">
                  <c:v>104.5171744675</c:v>
                </c:pt>
                <c:pt idx="2855">
                  <c:v>104.517266023</c:v>
                </c:pt>
                <c:pt idx="2856">
                  <c:v>104.51725800976</c:v>
                </c:pt>
                <c:pt idx="2857">
                  <c:v>104.51738034892</c:v>
                </c:pt>
                <c:pt idx="2858">
                  <c:v>104.5173301989</c:v>
                </c:pt>
                <c:pt idx="2859">
                  <c:v>104.51737889414</c:v>
                </c:pt>
                <c:pt idx="2860">
                  <c:v>104.51729874081</c:v>
                </c:pt>
                <c:pt idx="2861">
                  <c:v>104.51734204845</c:v>
                </c:pt>
                <c:pt idx="2862">
                  <c:v>104.5172400463</c:v>
                </c:pt>
                <c:pt idx="2863">
                  <c:v>104.51719179898</c:v>
                </c:pt>
                <c:pt idx="2864">
                  <c:v>104.51705440077</c:v>
                </c:pt>
                <c:pt idx="2865">
                  <c:v>104.51711594893</c:v>
                </c:pt>
                <c:pt idx="2866">
                  <c:v>104.5170959865</c:v>
                </c:pt>
                <c:pt idx="2867">
                  <c:v>104.51720469741</c:v>
                </c:pt>
                <c:pt idx="2868">
                  <c:v>104.5172189818</c:v>
                </c:pt>
                <c:pt idx="2869">
                  <c:v>104.51739598879</c:v>
                </c:pt>
                <c:pt idx="2870">
                  <c:v>104.5174331238</c:v>
                </c:pt>
                <c:pt idx="2871">
                  <c:v>104.51751539218</c:v>
                </c:pt>
                <c:pt idx="2872">
                  <c:v>104.51743863115</c:v>
                </c:pt>
                <c:pt idx="2873">
                  <c:v>104.51746143048</c:v>
                </c:pt>
                <c:pt idx="2874">
                  <c:v>104.5172809418</c:v>
                </c:pt>
                <c:pt idx="2875">
                  <c:v>104.51715926076</c:v>
                </c:pt>
                <c:pt idx="2876">
                  <c:v>104.5169324395</c:v>
                </c:pt>
                <c:pt idx="2877">
                  <c:v>104.51690705207</c:v>
                </c:pt>
                <c:pt idx="2878">
                  <c:v>104.5168524491</c:v>
                </c:pt>
                <c:pt idx="2879">
                  <c:v>104.51694316398</c:v>
                </c:pt>
                <c:pt idx="2880">
                  <c:v>104.51700792489</c:v>
                </c:pt>
                <c:pt idx="2881">
                  <c:v>104.51729000805</c:v>
                </c:pt>
                <c:pt idx="2882">
                  <c:v>104.5174462006</c:v>
                </c:pt>
                <c:pt idx="2883">
                  <c:v>104.51763335598</c:v>
                </c:pt>
                <c:pt idx="2884">
                  <c:v>104.51760759305</c:v>
                </c:pt>
                <c:pt idx="2885">
                  <c:v>104.51763392047</c:v>
                </c:pt>
                <c:pt idx="2886">
                  <c:v>104.5174495864</c:v>
                </c:pt>
                <c:pt idx="2887">
                  <c:v>104.51727061516</c:v>
                </c:pt>
                <c:pt idx="2888">
                  <c:v>104.51701797484</c:v>
                </c:pt>
                <c:pt idx="2889">
                  <c:v>104.51702277055</c:v>
                </c:pt>
                <c:pt idx="2890">
                  <c:v>104.516999129</c:v>
                </c:pt>
                <c:pt idx="2891">
                  <c:v>104.51715669765</c:v>
                </c:pt>
                <c:pt idx="2892">
                  <c:v>104.5172623054</c:v>
                </c:pt>
                <c:pt idx="2893">
                  <c:v>104.51750800531</c:v>
                </c:pt>
                <c:pt idx="2894">
                  <c:v>104.5175512341</c:v>
                </c:pt>
                <c:pt idx="2895">
                  <c:v>104.51756102537</c:v>
                </c:pt>
                <c:pt idx="2896">
                  <c:v>104.51736941634</c:v>
                </c:pt>
                <c:pt idx="2897">
                  <c:v>104.51731386169</c:v>
                </c:pt>
                <c:pt idx="2898">
                  <c:v>104.5171071837</c:v>
                </c:pt>
                <c:pt idx="2899">
                  <c:v>104.51704348406</c:v>
                </c:pt>
                <c:pt idx="2900">
                  <c:v>104.5169331518</c:v>
                </c:pt>
                <c:pt idx="2901">
                  <c:v>104.51706011817</c:v>
                </c:pt>
                <c:pt idx="2902">
                  <c:v>104.5171410368</c:v>
                </c:pt>
                <c:pt idx="2903">
                  <c:v>104.51729976354</c:v>
                </c:pt>
                <c:pt idx="2904">
                  <c:v>104.51733943869</c:v>
                </c:pt>
                <c:pt idx="2905">
                  <c:v>104.51752546013</c:v>
                </c:pt>
                <c:pt idx="2906">
                  <c:v>104.5175076803</c:v>
                </c:pt>
                <c:pt idx="2907">
                  <c:v>104.51751438312</c:v>
                </c:pt>
                <c:pt idx="2908">
                  <c:v>104.5173441392</c:v>
                </c:pt>
                <c:pt idx="2909">
                  <c:v>104.51728923723</c:v>
                </c:pt>
                <c:pt idx="2910">
                  <c:v>104.5171092635</c:v>
                </c:pt>
                <c:pt idx="2911">
                  <c:v>104.51701648851</c:v>
                </c:pt>
                <c:pt idx="2912">
                  <c:v>104.51687668453</c:v>
                </c:pt>
                <c:pt idx="2913">
                  <c:v>104.51700287793</c:v>
                </c:pt>
                <c:pt idx="2914">
                  <c:v>104.5170436168</c:v>
                </c:pt>
                <c:pt idx="2915">
                  <c:v>104.51720955172</c:v>
                </c:pt>
                <c:pt idx="2916">
                  <c:v>104.5172705169</c:v>
                </c:pt>
                <c:pt idx="2917">
                  <c:v>104.51747828204</c:v>
                </c:pt>
                <c:pt idx="2918">
                  <c:v>104.5175275467</c:v>
                </c:pt>
                <c:pt idx="2919">
                  <c:v>104.51755612226</c:v>
                </c:pt>
                <c:pt idx="2920">
                  <c:v>104.51739936689</c:v>
                </c:pt>
                <c:pt idx="2921">
                  <c:v>104.51738686029</c:v>
                </c:pt>
                <c:pt idx="2922">
                  <c:v>104.5172066043</c:v>
                </c:pt>
                <c:pt idx="2923">
                  <c:v>104.51713425603</c:v>
                </c:pt>
                <c:pt idx="2924">
                  <c:v>104.5169871366</c:v>
                </c:pt>
                <c:pt idx="2925">
                  <c:v>104.51710458782</c:v>
                </c:pt>
                <c:pt idx="2926">
                  <c:v>104.5172137095</c:v>
                </c:pt>
                <c:pt idx="2927">
                  <c:v>104.51740105375</c:v>
                </c:pt>
                <c:pt idx="2928">
                  <c:v>104.5174534103</c:v>
                </c:pt>
                <c:pt idx="2929">
                  <c:v>104.51761826422</c:v>
                </c:pt>
                <c:pt idx="2930">
                  <c:v>104.5175638996</c:v>
                </c:pt>
                <c:pt idx="2931">
                  <c:v>104.51746813263</c:v>
                </c:pt>
                <c:pt idx="2932">
                  <c:v>104.5171905951</c:v>
                </c:pt>
                <c:pt idx="2933">
                  <c:v>104.51706933814</c:v>
                </c:pt>
                <c:pt idx="2934">
                  <c:v>104.5168669794</c:v>
                </c:pt>
                <c:pt idx="2935">
                  <c:v>104.51681523948</c:v>
                </c:pt>
                <c:pt idx="2936">
                  <c:v>104.51676890548</c:v>
                </c:pt>
                <c:pt idx="2937">
                  <c:v>104.51703428588</c:v>
                </c:pt>
                <c:pt idx="2938">
                  <c:v>104.5172315796</c:v>
                </c:pt>
                <c:pt idx="2939">
                  <c:v>104.51745797523</c:v>
                </c:pt>
                <c:pt idx="2940">
                  <c:v>104.5174716399</c:v>
                </c:pt>
                <c:pt idx="2941">
                  <c:v>104.51757061137</c:v>
                </c:pt>
                <c:pt idx="2942">
                  <c:v>104.5174813031</c:v>
                </c:pt>
                <c:pt idx="2943">
                  <c:v>104.51739987084</c:v>
                </c:pt>
                <c:pt idx="2944">
                  <c:v>104.5172036486</c:v>
                </c:pt>
                <c:pt idx="2945">
                  <c:v>104.51721062187</c:v>
                </c:pt>
                <c:pt idx="2946">
                  <c:v>104.5171173718</c:v>
                </c:pt>
                <c:pt idx="2947">
                  <c:v>104.51710343293</c:v>
                </c:pt>
                <c:pt idx="2948">
                  <c:v>104.5170049611</c:v>
                </c:pt>
                <c:pt idx="2949">
                  <c:v>104.51710985473</c:v>
                </c:pt>
                <c:pt idx="2950">
                  <c:v>104.5171379351</c:v>
                </c:pt>
                <c:pt idx="2951">
                  <c:v>104.51720634666</c:v>
                </c:pt>
                <c:pt idx="2952">
                  <c:v>104.51714786145</c:v>
                </c:pt>
                <c:pt idx="2953">
                  <c:v>104.51727326261</c:v>
                </c:pt>
                <c:pt idx="2954">
                  <c:v>104.5172825456</c:v>
                </c:pt>
                <c:pt idx="2955">
                  <c:v>104.51735878832</c:v>
                </c:pt>
                <c:pt idx="2956">
                  <c:v>104.51729951565</c:v>
                </c:pt>
                <c:pt idx="2957">
                  <c:v>104.5173960627</c:v>
                </c:pt>
                <c:pt idx="2958">
                  <c:v>104.517347229</c:v>
                </c:pt>
                <c:pt idx="2959">
                  <c:v>104.51733620001</c:v>
                </c:pt>
                <c:pt idx="2960">
                  <c:v>104.51720746905</c:v>
                </c:pt>
                <c:pt idx="2961">
                  <c:v>104.51726389489</c:v>
                </c:pt>
                <c:pt idx="2962">
                  <c:v>104.5172045215</c:v>
                </c:pt>
                <c:pt idx="2963">
                  <c:v>104.5172742382</c:v>
                </c:pt>
                <c:pt idx="2964">
                  <c:v>104.5172552139</c:v>
                </c:pt>
                <c:pt idx="2965">
                  <c:v>104.51742042503</c:v>
                </c:pt>
                <c:pt idx="2966">
                  <c:v>104.5174416792</c:v>
                </c:pt>
                <c:pt idx="2967">
                  <c:v>104.51744043115</c:v>
                </c:pt>
                <c:pt idx="2968">
                  <c:v>104.51724867724</c:v>
                </c:pt>
                <c:pt idx="2969">
                  <c:v>104.51717264419</c:v>
                </c:pt>
                <c:pt idx="2970">
                  <c:v>104.5169456847</c:v>
                </c:pt>
                <c:pt idx="2971">
                  <c:v>104.51683475072</c:v>
                </c:pt>
                <c:pt idx="2972">
                  <c:v>104.5166830142</c:v>
                </c:pt>
                <c:pt idx="2973">
                  <c:v>104.51682738321</c:v>
                </c:pt>
                <c:pt idx="2974">
                  <c:v>104.5169803354</c:v>
                </c:pt>
                <c:pt idx="2975">
                  <c:v>104.51725948304</c:v>
                </c:pt>
                <c:pt idx="2976">
                  <c:v>104.5174161414</c:v>
                </c:pt>
                <c:pt idx="2977">
                  <c:v>104.51767011089</c:v>
                </c:pt>
                <c:pt idx="2978">
                  <c:v>104.5176747106</c:v>
                </c:pt>
                <c:pt idx="2979">
                  <c:v>104.51762453498</c:v>
                </c:pt>
                <c:pt idx="2980">
                  <c:v>104.5173603212</c:v>
                </c:pt>
                <c:pt idx="2981">
                  <c:v>104.51722447052</c:v>
                </c:pt>
                <c:pt idx="2982">
                  <c:v>104.5170192448</c:v>
                </c:pt>
                <c:pt idx="2983">
                  <c:v>104.51696119807</c:v>
                </c:pt>
                <c:pt idx="2984">
                  <c:v>104.51690703746</c:v>
                </c:pt>
                <c:pt idx="2985">
                  <c:v>104.51708932671</c:v>
                </c:pt>
                <c:pt idx="2986">
                  <c:v>104.5171870804</c:v>
                </c:pt>
                <c:pt idx="2987">
                  <c:v>104.51737547986</c:v>
                </c:pt>
                <c:pt idx="2988">
                  <c:v>104.51740960866</c:v>
                </c:pt>
                <c:pt idx="2989">
                  <c:v>104.51755427655</c:v>
                </c:pt>
                <c:pt idx="2990">
                  <c:v>104.5175203496</c:v>
                </c:pt>
                <c:pt idx="2991">
                  <c:v>104.51746214405</c:v>
                </c:pt>
                <c:pt idx="2992">
                  <c:v>104.51723753547</c:v>
                </c:pt>
                <c:pt idx="2993">
                  <c:v>104.51717058158</c:v>
                </c:pt>
                <c:pt idx="2994">
                  <c:v>104.5170070468</c:v>
                </c:pt>
                <c:pt idx="2995">
                  <c:v>104.51700763933</c:v>
                </c:pt>
                <c:pt idx="2996">
                  <c:v>104.5169613123</c:v>
                </c:pt>
                <c:pt idx="2997">
                  <c:v>104.51714572475</c:v>
                </c:pt>
                <c:pt idx="2998">
                  <c:v>104.5172434459</c:v>
                </c:pt>
                <c:pt idx="2999">
                  <c:v>104.51738550909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0"/>
          <c:min val="-15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6.2</c:v>
          </c:tx>
          <c:marker>
            <c:symbol val="none"/>
          </c:marker>
          <c:xVal>
            <c:numRef>
              <c:f>re_510k!$A$2:$A$3002</c:f>
              <c:numCache>
                <c:formatCode>General</c:formatCode>
                <c:ptCount val="3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</c:numCache>
            </c:numRef>
          </c:xVal>
          <c:yVal>
            <c:numRef>
              <c:f>re_510k!$B$2:$B$3002</c:f>
              <c:numCache>
                <c:formatCode>General</c:formatCode>
                <c:ptCount val="3001"/>
                <c:pt idx="0">
                  <c:v>10.3566143</c:v>
                </c:pt>
                <c:pt idx="1">
                  <c:v>17.3432829</c:v>
                </c:pt>
                <c:pt idx="2">
                  <c:v>19.6126613</c:v>
                </c:pt>
                <c:pt idx="3">
                  <c:v>14.861458</c:v>
                </c:pt>
                <c:pt idx="4">
                  <c:v>6.2794059</c:v>
                </c:pt>
                <c:pt idx="5">
                  <c:v>-0.4075084</c:v>
                </c:pt>
                <c:pt idx="6">
                  <c:v>-1.1553919</c:v>
                </c:pt>
                <c:pt idx="7">
                  <c:v>3.6191146</c:v>
                </c:pt>
                <c:pt idx="8">
                  <c:v>11.0633631</c:v>
                </c:pt>
                <c:pt idx="9">
                  <c:v>15.9556607</c:v>
                </c:pt>
                <c:pt idx="10">
                  <c:v>16.0795122</c:v>
                </c:pt>
                <c:pt idx="11">
                  <c:v>12.6248012</c:v>
                </c:pt>
                <c:pt idx="12">
                  <c:v>8.0009293</c:v>
                </c:pt>
                <c:pt idx="13">
                  <c:v>5.1256447</c:v>
                </c:pt>
                <c:pt idx="14">
                  <c:v>4.9435942</c:v>
                </c:pt>
                <c:pt idx="15">
                  <c:v>6.9872858</c:v>
                </c:pt>
                <c:pt idx="16">
                  <c:v>9.7769415</c:v>
                </c:pt>
                <c:pt idx="17">
                  <c:v>11.6014875</c:v>
                </c:pt>
                <c:pt idx="18">
                  <c:v>11.8816966</c:v>
                </c:pt>
                <c:pt idx="19">
                  <c:v>10.7388509</c:v>
                </c:pt>
                <c:pt idx="20">
                  <c:v>9.0265419</c:v>
                </c:pt>
                <c:pt idx="21">
                  <c:v>7.7043209</c:v>
                </c:pt>
                <c:pt idx="22">
                  <c:v>7.2210504</c:v>
                </c:pt>
                <c:pt idx="23">
                  <c:v>7.653692</c:v>
                </c:pt>
                <c:pt idx="24">
                  <c:v>8.6192278</c:v>
                </c:pt>
                <c:pt idx="25">
                  <c:v>9.5413965</c:v>
                </c:pt>
                <c:pt idx="26">
                  <c:v>10.019312</c:v>
                </c:pt>
                <c:pt idx="27">
                  <c:v>9.8761435</c:v>
                </c:pt>
                <c:pt idx="28">
                  <c:v>9.2713158</c:v>
                </c:pt>
                <c:pt idx="29">
                  <c:v>8.5690748</c:v>
                </c:pt>
                <c:pt idx="30">
                  <c:v>8.0699437</c:v>
                </c:pt>
                <c:pt idx="31">
                  <c:v>7.953473</c:v>
                </c:pt>
                <c:pt idx="32">
                  <c:v>8.2018242</c:v>
                </c:pt>
                <c:pt idx="33">
                  <c:v>8.6090186</c:v>
                </c:pt>
                <c:pt idx="34">
                  <c:v>8.9597635</c:v>
                </c:pt>
                <c:pt idx="35">
                  <c:v>9.087935</c:v>
                </c:pt>
                <c:pt idx="36">
                  <c:v>8.9414821</c:v>
                </c:pt>
                <c:pt idx="37">
                  <c:v>8.6382958</c:v>
                </c:pt>
                <c:pt idx="38">
                  <c:v>8.3265391</c:v>
                </c:pt>
                <c:pt idx="39">
                  <c:v>8.121234</c:v>
                </c:pt>
                <c:pt idx="40">
                  <c:v>8.1020293</c:v>
                </c:pt>
                <c:pt idx="41">
                  <c:v>8.2383198</c:v>
                </c:pt>
                <c:pt idx="42">
                  <c:v>8.4272259</c:v>
                </c:pt>
                <c:pt idx="43">
                  <c:v>8.5826263</c:v>
                </c:pt>
                <c:pt idx="44">
                  <c:v>8.6304884</c:v>
                </c:pt>
                <c:pt idx="45">
                  <c:v>8.5603076</c:v>
                </c:pt>
                <c:pt idx="46">
                  <c:v>8.4308336</c:v>
                </c:pt>
                <c:pt idx="47">
                  <c:v>8.3019956</c:v>
                </c:pt>
                <c:pt idx="48">
                  <c:v>8.2219248</c:v>
                </c:pt>
                <c:pt idx="49">
                  <c:v>8.2235492</c:v>
                </c:pt>
                <c:pt idx="50">
                  <c:v>8.2879662</c:v>
                </c:pt>
                <c:pt idx="51">
                  <c:v>8.375529</c:v>
                </c:pt>
                <c:pt idx="52">
                  <c:v>8.4488763</c:v>
                </c:pt>
                <c:pt idx="53">
                  <c:v>8.4771248</c:v>
                </c:pt>
                <c:pt idx="54">
                  <c:v>8.454766</c:v>
                </c:pt>
                <c:pt idx="55">
                  <c:v>8.4062131</c:v>
                </c:pt>
                <c:pt idx="56">
                  <c:v>8.3541167</c:v>
                </c:pt>
                <c:pt idx="57">
                  <c:v>8.3181729</c:v>
                </c:pt>
                <c:pt idx="58">
                  <c:v>8.3118074</c:v>
                </c:pt>
                <c:pt idx="59">
                  <c:v>8.3326313</c:v>
                </c:pt>
                <c:pt idx="60">
                  <c:v>8.3665707</c:v>
                </c:pt>
                <c:pt idx="61">
                  <c:v>8.4015001</c:v>
                </c:pt>
                <c:pt idx="62">
                  <c:v>8.4216517</c:v>
                </c:pt>
                <c:pt idx="63">
                  <c:v>8.4202553</c:v>
                </c:pt>
                <c:pt idx="64">
                  <c:v>8.4022514</c:v>
                </c:pt>
                <c:pt idx="65">
                  <c:v>8.3785252</c:v>
                </c:pt>
                <c:pt idx="66">
                  <c:v>8.3570501</c:v>
                </c:pt>
                <c:pt idx="67">
                  <c:v>8.3455545</c:v>
                </c:pt>
                <c:pt idx="68">
                  <c:v>8.3459056</c:v>
                </c:pt>
                <c:pt idx="69">
                  <c:v>8.3549958</c:v>
                </c:pt>
                <c:pt idx="70">
                  <c:v>8.3671908</c:v>
                </c:pt>
                <c:pt idx="71">
                  <c:v>8.3785509</c:v>
                </c:pt>
                <c:pt idx="72">
                  <c:v>8.3830485</c:v>
                </c:pt>
                <c:pt idx="73">
                  <c:v>8.3795973</c:v>
                </c:pt>
                <c:pt idx="74">
                  <c:v>8.3702479</c:v>
                </c:pt>
                <c:pt idx="75">
                  <c:v>8.3594256</c:v>
                </c:pt>
                <c:pt idx="76">
                  <c:v>8.349732</c:v>
                </c:pt>
                <c:pt idx="77">
                  <c:v>8.3446518</c:v>
                </c:pt>
                <c:pt idx="78">
                  <c:v>8.3444745</c:v>
                </c:pt>
                <c:pt idx="79">
                  <c:v>8.3482096</c:v>
                </c:pt>
                <c:pt idx="80">
                  <c:v>8.3534973</c:v>
                </c:pt>
                <c:pt idx="81">
                  <c:v>8.3588306</c:v>
                </c:pt>
                <c:pt idx="82">
                  <c:v>8.3616717</c:v>
                </c:pt>
                <c:pt idx="83">
                  <c:v>8.3612057</c:v>
                </c:pt>
                <c:pt idx="84">
                  <c:v>8.3573953</c:v>
                </c:pt>
                <c:pt idx="85">
                  <c:v>8.352321</c:v>
                </c:pt>
                <c:pt idx="86">
                  <c:v>8.3469394</c:v>
                </c:pt>
                <c:pt idx="87">
                  <c:v>8.3434847</c:v>
                </c:pt>
                <c:pt idx="88">
                  <c:v>8.3420897</c:v>
                </c:pt>
                <c:pt idx="89">
                  <c:v>8.3430786</c:v>
                </c:pt>
                <c:pt idx="90">
                  <c:v>8.3451937</c:v>
                </c:pt>
                <c:pt idx="91">
                  <c:v>8.3491797</c:v>
                </c:pt>
                <c:pt idx="92">
                  <c:v>8.3512719</c:v>
                </c:pt>
                <c:pt idx="93">
                  <c:v>8.3532388</c:v>
                </c:pt>
                <c:pt idx="94">
                  <c:v>8.3531009</c:v>
                </c:pt>
                <c:pt idx="95">
                  <c:v>8.3521167</c:v>
                </c:pt>
                <c:pt idx="96">
                  <c:v>8.3507852</c:v>
                </c:pt>
                <c:pt idx="97">
                  <c:v>8.3507192</c:v>
                </c:pt>
                <c:pt idx="98">
                  <c:v>8.351516</c:v>
                </c:pt>
                <c:pt idx="99">
                  <c:v>8.3537925</c:v>
                </c:pt>
                <c:pt idx="100">
                  <c:v>8.3565324</c:v>
                </c:pt>
                <c:pt idx="101">
                  <c:v>8.3601145</c:v>
                </c:pt>
                <c:pt idx="102">
                  <c:v>8.3630461</c:v>
                </c:pt>
                <c:pt idx="103">
                  <c:v>8.3655281</c:v>
                </c:pt>
                <c:pt idx="104">
                  <c:v>8.3666837</c:v>
                </c:pt>
                <c:pt idx="105">
                  <c:v>8.3676393</c:v>
                </c:pt>
                <c:pt idx="106">
                  <c:v>8.3681515</c:v>
                </c:pt>
                <c:pt idx="107">
                  <c:v>8.369392</c:v>
                </c:pt>
                <c:pt idx="108">
                  <c:v>8.3707655</c:v>
                </c:pt>
                <c:pt idx="109">
                  <c:v>8.3730149</c:v>
                </c:pt>
                <c:pt idx="110">
                  <c:v>8.3751287</c:v>
                </c:pt>
                <c:pt idx="111">
                  <c:v>8.3776205</c:v>
                </c:pt>
                <c:pt idx="112">
                  <c:v>8.3793261</c:v>
                </c:pt>
                <c:pt idx="113">
                  <c:v>8.3809347</c:v>
                </c:pt>
                <c:pt idx="114">
                  <c:v>8.3817432</c:v>
                </c:pt>
                <c:pt idx="115">
                  <c:v>8.3827359</c:v>
                </c:pt>
                <c:pt idx="116">
                  <c:v>8.3833396</c:v>
                </c:pt>
                <c:pt idx="117">
                  <c:v>8.3843962</c:v>
                </c:pt>
                <c:pt idx="118">
                  <c:v>8.3851944</c:v>
                </c:pt>
                <c:pt idx="119">
                  <c:v>8.3864364</c:v>
                </c:pt>
                <c:pt idx="120">
                  <c:v>8.3872995</c:v>
                </c:pt>
                <c:pt idx="121">
                  <c:v>8.3883954</c:v>
                </c:pt>
                <c:pt idx="122">
                  <c:v>8.3889679</c:v>
                </c:pt>
                <c:pt idx="123">
                  <c:v>8.3897274</c:v>
                </c:pt>
                <c:pt idx="124">
                  <c:v>8.3900373</c:v>
                </c:pt>
                <c:pt idx="125">
                  <c:v>8.3906257</c:v>
                </c:pt>
                <c:pt idx="126">
                  <c:v>8.3909031</c:v>
                </c:pt>
                <c:pt idx="127">
                  <c:v>8.3915343</c:v>
                </c:pt>
                <c:pt idx="128">
                  <c:v>8.3918591</c:v>
                </c:pt>
                <c:pt idx="129">
                  <c:v>8.3924759</c:v>
                </c:pt>
                <c:pt idx="130">
                  <c:v>8.3927582</c:v>
                </c:pt>
                <c:pt idx="131">
                  <c:v>8.3933425</c:v>
                </c:pt>
                <c:pt idx="132">
                  <c:v>8.3936145</c:v>
                </c:pt>
                <c:pt idx="133">
                  <c:v>8.39418</c:v>
                </c:pt>
                <c:pt idx="134">
                  <c:v>8.3944614</c:v>
                </c:pt>
                <c:pt idx="135">
                  <c:v>8.3950497</c:v>
                </c:pt>
                <c:pt idx="136">
                  <c:v>8.3953467</c:v>
                </c:pt>
                <c:pt idx="137">
                  <c:v>8.3958933</c:v>
                </c:pt>
                <c:pt idx="138">
                  <c:v>8.3961385</c:v>
                </c:pt>
                <c:pt idx="139">
                  <c:v>8.3966462</c:v>
                </c:pt>
                <c:pt idx="140">
                  <c:v>8.3968555</c:v>
                </c:pt>
                <c:pt idx="141">
                  <c:v>8.3973073</c:v>
                </c:pt>
                <c:pt idx="142">
                  <c:v>8.3974846</c:v>
                </c:pt>
                <c:pt idx="143">
                  <c:v>8.3979276</c:v>
                </c:pt>
                <c:pt idx="144">
                  <c:v>8.3980921</c:v>
                </c:pt>
                <c:pt idx="145">
                  <c:v>8.3985012</c:v>
                </c:pt>
                <c:pt idx="146">
                  <c:v>8.3986585</c:v>
                </c:pt>
                <c:pt idx="147">
                  <c:v>8.3990953</c:v>
                </c:pt>
                <c:pt idx="148">
                  <c:v>8.3992853</c:v>
                </c:pt>
                <c:pt idx="149">
                  <c:v>8.3997215</c:v>
                </c:pt>
                <c:pt idx="150">
                  <c:v>8.3999133</c:v>
                </c:pt>
                <c:pt idx="151">
                  <c:v>8.4003613</c:v>
                </c:pt>
                <c:pt idx="152">
                  <c:v>8.4005294</c:v>
                </c:pt>
                <c:pt idx="153">
                  <c:v>8.4008865</c:v>
                </c:pt>
                <c:pt idx="154">
                  <c:v>8.4009742</c:v>
                </c:pt>
                <c:pt idx="155">
                  <c:v>8.4012936</c:v>
                </c:pt>
                <c:pt idx="156">
                  <c:v>8.4013715</c:v>
                </c:pt>
                <c:pt idx="157">
                  <c:v>8.401683</c:v>
                </c:pt>
                <c:pt idx="158">
                  <c:v>8.401783</c:v>
                </c:pt>
                <c:pt idx="159">
                  <c:v>8.4021353</c:v>
                </c:pt>
                <c:pt idx="160">
                  <c:v>8.4022505</c:v>
                </c:pt>
                <c:pt idx="161">
                  <c:v>8.4025767</c:v>
                </c:pt>
                <c:pt idx="162">
                  <c:v>8.4026773</c:v>
                </c:pt>
                <c:pt idx="163">
                  <c:v>8.403009</c:v>
                </c:pt>
                <c:pt idx="164">
                  <c:v>8.4031031</c:v>
                </c:pt>
                <c:pt idx="165">
                  <c:v>8.4033915</c:v>
                </c:pt>
                <c:pt idx="166">
                  <c:v>8.4034527</c:v>
                </c:pt>
                <c:pt idx="167">
                  <c:v>8.4037251</c:v>
                </c:pt>
                <c:pt idx="168">
                  <c:v>8.4037741</c:v>
                </c:pt>
                <c:pt idx="169">
                  <c:v>8.4040012</c:v>
                </c:pt>
                <c:pt idx="170">
                  <c:v>8.4040134</c:v>
                </c:pt>
                <c:pt idx="171">
                  <c:v>8.4042181</c:v>
                </c:pt>
                <c:pt idx="172">
                  <c:v>8.4041959</c:v>
                </c:pt>
                <c:pt idx="173">
                  <c:v>8.4043494</c:v>
                </c:pt>
                <c:pt idx="174">
                  <c:v>8.4043221</c:v>
                </c:pt>
                <c:pt idx="175">
                  <c:v>8.4045086</c:v>
                </c:pt>
                <c:pt idx="176">
                  <c:v>8.4045019</c:v>
                </c:pt>
                <c:pt idx="177">
                  <c:v>8.4046782</c:v>
                </c:pt>
                <c:pt idx="178">
                  <c:v>8.4046808</c:v>
                </c:pt>
                <c:pt idx="179">
                  <c:v>8.4048824</c:v>
                </c:pt>
                <c:pt idx="180">
                  <c:v>8.4048668</c:v>
                </c:pt>
                <c:pt idx="181">
                  <c:v>8.4049945</c:v>
                </c:pt>
                <c:pt idx="182">
                  <c:v>8.4049281</c:v>
                </c:pt>
                <c:pt idx="183">
                  <c:v>8.4050474</c:v>
                </c:pt>
                <c:pt idx="184">
                  <c:v>8.4049863</c:v>
                </c:pt>
                <c:pt idx="185">
                  <c:v>8.4050968</c:v>
                </c:pt>
                <c:pt idx="186">
                  <c:v>8.4050505</c:v>
                </c:pt>
                <c:pt idx="187">
                  <c:v>8.4051857</c:v>
                </c:pt>
                <c:pt idx="188">
                  <c:v>8.4051218</c:v>
                </c:pt>
                <c:pt idx="189">
                  <c:v>8.4052017</c:v>
                </c:pt>
                <c:pt idx="190">
                  <c:v>8.4051102</c:v>
                </c:pt>
                <c:pt idx="191">
                  <c:v>8.405211</c:v>
                </c:pt>
                <c:pt idx="192">
                  <c:v>8.4051451</c:v>
                </c:pt>
                <c:pt idx="193">
                  <c:v>8.4052521</c:v>
                </c:pt>
                <c:pt idx="194">
                  <c:v>8.405201</c:v>
                </c:pt>
                <c:pt idx="195">
                  <c:v>8.4053293</c:v>
                </c:pt>
                <c:pt idx="196">
                  <c:v>8.4052723</c:v>
                </c:pt>
                <c:pt idx="197">
                  <c:v>8.4053628</c:v>
                </c:pt>
                <c:pt idx="198">
                  <c:v>8.4052716</c:v>
                </c:pt>
                <c:pt idx="199">
                  <c:v>8.4053444</c:v>
                </c:pt>
                <c:pt idx="200">
                  <c:v>8.4052251</c:v>
                </c:pt>
                <c:pt idx="201">
                  <c:v>8.4052602</c:v>
                </c:pt>
                <c:pt idx="202">
                  <c:v>8.4051539</c:v>
                </c:pt>
                <c:pt idx="203">
                  <c:v>8.4052563</c:v>
                </c:pt>
                <c:pt idx="204">
                  <c:v>8.4052084</c:v>
                </c:pt>
                <c:pt idx="205">
                  <c:v>8.405336</c:v>
                </c:pt>
                <c:pt idx="206">
                  <c:v>8.4053017</c:v>
                </c:pt>
                <c:pt idx="207">
                  <c:v>8.4054247</c:v>
                </c:pt>
                <c:pt idx="208">
                  <c:v>8.4053374</c:v>
                </c:pt>
                <c:pt idx="209">
                  <c:v>8.4053836</c:v>
                </c:pt>
                <c:pt idx="210">
                  <c:v>8.4052611</c:v>
                </c:pt>
                <c:pt idx="211">
                  <c:v>8.4053227</c:v>
                </c:pt>
                <c:pt idx="212">
                  <c:v>8.4052249</c:v>
                </c:pt>
                <c:pt idx="213">
                  <c:v>8.4053184</c:v>
                </c:pt>
                <c:pt idx="214">
                  <c:v>8.4052794</c:v>
                </c:pt>
                <c:pt idx="215">
                  <c:v>8.4054456</c:v>
                </c:pt>
                <c:pt idx="216">
                  <c:v>8.4054407</c:v>
                </c:pt>
                <c:pt idx="217">
                  <c:v>8.405577</c:v>
                </c:pt>
                <c:pt idx="218">
                  <c:v>8.4055118</c:v>
                </c:pt>
                <c:pt idx="219">
                  <c:v>8.4055808</c:v>
                </c:pt>
                <c:pt idx="220">
                  <c:v>8.4054325</c:v>
                </c:pt>
                <c:pt idx="221">
                  <c:v>8.4054251</c:v>
                </c:pt>
                <c:pt idx="222">
                  <c:v>8.4052561</c:v>
                </c:pt>
                <c:pt idx="223">
                  <c:v>8.4052943</c:v>
                </c:pt>
                <c:pt idx="224">
                  <c:v>8.4052026</c:v>
                </c:pt>
                <c:pt idx="225">
                  <c:v>8.4053244</c:v>
                </c:pt>
                <c:pt idx="226">
                  <c:v>8.4053173</c:v>
                </c:pt>
                <c:pt idx="227">
                  <c:v>8.4055089</c:v>
                </c:pt>
                <c:pt idx="228">
                  <c:v>8.4054999</c:v>
                </c:pt>
                <c:pt idx="229">
                  <c:v>8.4056108</c:v>
                </c:pt>
                <c:pt idx="230">
                  <c:v>8.4055041</c:v>
                </c:pt>
                <c:pt idx="231">
                  <c:v>8.4055369</c:v>
                </c:pt>
                <c:pt idx="232">
                  <c:v>8.4053667</c:v>
                </c:pt>
                <c:pt idx="233">
                  <c:v>8.4053662</c:v>
                </c:pt>
                <c:pt idx="234">
                  <c:v>8.4052289</c:v>
                </c:pt>
                <c:pt idx="235">
                  <c:v>8.405307</c:v>
                </c:pt>
                <c:pt idx="236">
                  <c:v>8.4052406</c:v>
                </c:pt>
                <c:pt idx="237">
                  <c:v>8.4053664</c:v>
                </c:pt>
                <c:pt idx="238">
                  <c:v>8.405339</c:v>
                </c:pt>
                <c:pt idx="239">
                  <c:v>8.4054933</c:v>
                </c:pt>
                <c:pt idx="240">
                  <c:v>8.4054473</c:v>
                </c:pt>
                <c:pt idx="241">
                  <c:v>8.4055281</c:v>
                </c:pt>
                <c:pt idx="242">
                  <c:v>8.4054191</c:v>
                </c:pt>
                <c:pt idx="243">
                  <c:v>8.4054762</c:v>
                </c:pt>
                <c:pt idx="244">
                  <c:v>8.4053516</c:v>
                </c:pt>
                <c:pt idx="245">
                  <c:v>8.4053955</c:v>
                </c:pt>
                <c:pt idx="246">
                  <c:v>8.4052889</c:v>
                </c:pt>
                <c:pt idx="247">
                  <c:v>8.4053866</c:v>
                </c:pt>
                <c:pt idx="248">
                  <c:v>8.4053303</c:v>
                </c:pt>
                <c:pt idx="249">
                  <c:v>8.4054639</c:v>
                </c:pt>
                <c:pt idx="250">
                  <c:v>8.4054316</c:v>
                </c:pt>
                <c:pt idx="251">
                  <c:v>8.4055596</c:v>
                </c:pt>
                <c:pt idx="252">
                  <c:v>8.4054668</c:v>
                </c:pt>
                <c:pt idx="253">
                  <c:v>8.4055074</c:v>
                </c:pt>
                <c:pt idx="254">
                  <c:v>8.4053523</c:v>
                </c:pt>
                <c:pt idx="255">
                  <c:v>8.4053795</c:v>
                </c:pt>
                <c:pt idx="256">
                  <c:v>8.4052529</c:v>
                </c:pt>
                <c:pt idx="257">
                  <c:v>8.4053506</c:v>
                </c:pt>
                <c:pt idx="258">
                  <c:v>8.4053354</c:v>
                </c:pt>
                <c:pt idx="259">
                  <c:v>8.4055173</c:v>
                </c:pt>
                <c:pt idx="260">
                  <c:v>8.4055056</c:v>
                </c:pt>
                <c:pt idx="261">
                  <c:v>8.4056412</c:v>
                </c:pt>
                <c:pt idx="262">
                  <c:v>8.4055736</c:v>
                </c:pt>
                <c:pt idx="263">
                  <c:v>8.4056434</c:v>
                </c:pt>
                <c:pt idx="264">
                  <c:v>8.4054952</c:v>
                </c:pt>
                <c:pt idx="265">
                  <c:v>8.4055102</c:v>
                </c:pt>
                <c:pt idx="266">
                  <c:v>8.4053706</c:v>
                </c:pt>
                <c:pt idx="267">
                  <c:v>8.4054279</c:v>
                </c:pt>
                <c:pt idx="268">
                  <c:v>8.4053301</c:v>
                </c:pt>
                <c:pt idx="269">
                  <c:v>8.4054403</c:v>
                </c:pt>
                <c:pt idx="270">
                  <c:v>8.4054072</c:v>
                </c:pt>
                <c:pt idx="271">
                  <c:v>8.4055466</c:v>
                </c:pt>
                <c:pt idx="272">
                  <c:v>8.4054725</c:v>
                </c:pt>
                <c:pt idx="273">
                  <c:v>8.4055485</c:v>
                </c:pt>
                <c:pt idx="274">
                  <c:v>8.4054423</c:v>
                </c:pt>
                <c:pt idx="275">
                  <c:v>8.4054887</c:v>
                </c:pt>
                <c:pt idx="276">
                  <c:v>8.4053415</c:v>
                </c:pt>
                <c:pt idx="277">
                  <c:v>8.4053838</c:v>
                </c:pt>
                <c:pt idx="278">
                  <c:v>8.4052986</c:v>
                </c:pt>
                <c:pt idx="279">
                  <c:v>8.4054267</c:v>
                </c:pt>
                <c:pt idx="280">
                  <c:v>8.4054036</c:v>
                </c:pt>
                <c:pt idx="281">
                  <c:v>8.4055764</c:v>
                </c:pt>
                <c:pt idx="282">
                  <c:v>8.4055784</c:v>
                </c:pt>
                <c:pt idx="283">
                  <c:v>8.405699</c:v>
                </c:pt>
                <c:pt idx="284">
                  <c:v>8.4055672</c:v>
                </c:pt>
                <c:pt idx="285">
                  <c:v>8.4055661</c:v>
                </c:pt>
                <c:pt idx="286">
                  <c:v>8.4053924</c:v>
                </c:pt>
                <c:pt idx="287">
                  <c:v>8.4054165</c:v>
                </c:pt>
                <c:pt idx="288">
                  <c:v>8.4052823</c:v>
                </c:pt>
                <c:pt idx="289">
                  <c:v>8.4053624</c:v>
                </c:pt>
                <c:pt idx="290">
                  <c:v>8.4053253</c:v>
                </c:pt>
                <c:pt idx="291">
                  <c:v>8.4054871</c:v>
                </c:pt>
                <c:pt idx="292">
                  <c:v>8.4054683</c:v>
                </c:pt>
                <c:pt idx="293">
                  <c:v>8.4056119</c:v>
                </c:pt>
                <c:pt idx="294">
                  <c:v>8.405567</c:v>
                </c:pt>
                <c:pt idx="295">
                  <c:v>8.4056634</c:v>
                </c:pt>
                <c:pt idx="296">
                  <c:v>8.4055306</c:v>
                </c:pt>
                <c:pt idx="297">
                  <c:v>8.4055494</c:v>
                </c:pt>
                <c:pt idx="298">
                  <c:v>8.4054124</c:v>
                </c:pt>
                <c:pt idx="299">
                  <c:v>8.4054623</c:v>
                </c:pt>
                <c:pt idx="300">
                  <c:v>8.4053499</c:v>
                </c:pt>
                <c:pt idx="301">
                  <c:v>8.4054356</c:v>
                </c:pt>
                <c:pt idx="302">
                  <c:v>8.4053797</c:v>
                </c:pt>
                <c:pt idx="303">
                  <c:v>8.4055044</c:v>
                </c:pt>
                <c:pt idx="304">
                  <c:v>8.4054357</c:v>
                </c:pt>
                <c:pt idx="305">
                  <c:v>8.4055438</c:v>
                </c:pt>
                <c:pt idx="306">
                  <c:v>8.4054913</c:v>
                </c:pt>
                <c:pt idx="307">
                  <c:v>8.4055914</c:v>
                </c:pt>
                <c:pt idx="308">
                  <c:v>8.4054721</c:v>
                </c:pt>
                <c:pt idx="309">
                  <c:v>8.4055087</c:v>
                </c:pt>
                <c:pt idx="310">
                  <c:v>8.4053777</c:v>
                </c:pt>
                <c:pt idx="311">
                  <c:v>8.4054302</c:v>
                </c:pt>
                <c:pt idx="312">
                  <c:v>8.4053047</c:v>
                </c:pt>
                <c:pt idx="313">
                  <c:v>8.4053877</c:v>
                </c:pt>
                <c:pt idx="314">
                  <c:v>8.4053534</c:v>
                </c:pt>
                <c:pt idx="315">
                  <c:v>8.4055096</c:v>
                </c:pt>
                <c:pt idx="316">
                  <c:v>8.4054684</c:v>
                </c:pt>
                <c:pt idx="317">
                  <c:v>8.4055944</c:v>
                </c:pt>
                <c:pt idx="318">
                  <c:v>8.4055416</c:v>
                </c:pt>
                <c:pt idx="319">
                  <c:v>8.4056407</c:v>
                </c:pt>
                <c:pt idx="320">
                  <c:v>8.4055216</c:v>
                </c:pt>
                <c:pt idx="321">
                  <c:v>8.4055612</c:v>
                </c:pt>
                <c:pt idx="322">
                  <c:v>8.4054412</c:v>
                </c:pt>
                <c:pt idx="323">
                  <c:v>8.4054913</c:v>
                </c:pt>
                <c:pt idx="324">
                  <c:v>8.4053556</c:v>
                </c:pt>
                <c:pt idx="325">
                  <c:v>8.4054139</c:v>
                </c:pt>
                <c:pt idx="326">
                  <c:v>8.4053392</c:v>
                </c:pt>
                <c:pt idx="327">
                  <c:v>8.4054566</c:v>
                </c:pt>
                <c:pt idx="328">
                  <c:v>8.4053804</c:v>
                </c:pt>
                <c:pt idx="329">
                  <c:v>8.4054818</c:v>
                </c:pt>
                <c:pt idx="330">
                  <c:v>8.4054329</c:v>
                </c:pt>
                <c:pt idx="331">
                  <c:v>8.4055544</c:v>
                </c:pt>
                <c:pt idx="332">
                  <c:v>8.405475</c:v>
                </c:pt>
                <c:pt idx="333">
                  <c:v>8.4055697</c:v>
                </c:pt>
                <c:pt idx="334">
                  <c:v>8.4055018</c:v>
                </c:pt>
                <c:pt idx="335">
                  <c:v>8.4055985</c:v>
                </c:pt>
                <c:pt idx="336">
                  <c:v>8.4054895</c:v>
                </c:pt>
                <c:pt idx="337">
                  <c:v>8.4055536</c:v>
                </c:pt>
                <c:pt idx="338">
                  <c:v>8.4054741</c:v>
                </c:pt>
                <c:pt idx="339">
                  <c:v>8.4055683</c:v>
                </c:pt>
                <c:pt idx="340">
                  <c:v>8.4054519</c:v>
                </c:pt>
                <c:pt idx="341">
                  <c:v>8.405495</c:v>
                </c:pt>
                <c:pt idx="342">
                  <c:v>8.4053741</c:v>
                </c:pt>
                <c:pt idx="343">
                  <c:v>8.405435</c:v>
                </c:pt>
                <c:pt idx="344">
                  <c:v>8.4053039</c:v>
                </c:pt>
                <c:pt idx="345">
                  <c:v>8.4053637</c:v>
                </c:pt>
                <c:pt idx="346">
                  <c:v>8.4053071</c:v>
                </c:pt>
                <c:pt idx="347">
                  <c:v>8.405463</c:v>
                </c:pt>
                <c:pt idx="348">
                  <c:v>8.4054305</c:v>
                </c:pt>
                <c:pt idx="349">
                  <c:v>8.4055647</c:v>
                </c:pt>
                <c:pt idx="350">
                  <c:v>8.4055242</c:v>
                </c:pt>
                <c:pt idx="351">
                  <c:v>8.4056417</c:v>
                </c:pt>
                <c:pt idx="352">
                  <c:v>8.4055348</c:v>
                </c:pt>
                <c:pt idx="353">
                  <c:v>8.4055677</c:v>
                </c:pt>
                <c:pt idx="354">
                  <c:v>8.4054339</c:v>
                </c:pt>
                <c:pt idx="355">
                  <c:v>8.4054876</c:v>
                </c:pt>
                <c:pt idx="356">
                  <c:v>8.4053591</c:v>
                </c:pt>
                <c:pt idx="357">
                  <c:v>8.4054276</c:v>
                </c:pt>
                <c:pt idx="358">
                  <c:v>8.4053649</c:v>
                </c:pt>
                <c:pt idx="359">
                  <c:v>8.4055146</c:v>
                </c:pt>
                <c:pt idx="360">
                  <c:v>8.4054717</c:v>
                </c:pt>
                <c:pt idx="361">
                  <c:v>8.4055825</c:v>
                </c:pt>
                <c:pt idx="362">
                  <c:v>8.4055205</c:v>
                </c:pt>
                <c:pt idx="363">
                  <c:v>8.4056165</c:v>
                </c:pt>
                <c:pt idx="364">
                  <c:v>8.4054886</c:v>
                </c:pt>
                <c:pt idx="365">
                  <c:v>8.4055068</c:v>
                </c:pt>
                <c:pt idx="366">
                  <c:v>8.4053617</c:v>
                </c:pt>
                <c:pt idx="367">
                  <c:v>8.4054193</c:v>
                </c:pt>
                <c:pt idx="368">
                  <c:v>8.4053035</c:v>
                </c:pt>
                <c:pt idx="369">
                  <c:v>8.4053816</c:v>
                </c:pt>
                <c:pt idx="370">
                  <c:v>8.4053416</c:v>
                </c:pt>
                <c:pt idx="371">
                  <c:v>8.4055136</c:v>
                </c:pt>
                <c:pt idx="372">
                  <c:v>8.4054936</c:v>
                </c:pt>
                <c:pt idx="373">
                  <c:v>8.4056226</c:v>
                </c:pt>
                <c:pt idx="374">
                  <c:v>8.4055666</c:v>
                </c:pt>
                <c:pt idx="375">
                  <c:v>8.4056746</c:v>
                </c:pt>
                <c:pt idx="376">
                  <c:v>8.4055558</c:v>
                </c:pt>
                <c:pt idx="377">
                  <c:v>8.4055745</c:v>
                </c:pt>
                <c:pt idx="378">
                  <c:v>8.4054307</c:v>
                </c:pt>
                <c:pt idx="379">
                  <c:v>8.4054842</c:v>
                </c:pt>
                <c:pt idx="380">
                  <c:v>8.4053525</c:v>
                </c:pt>
                <c:pt idx="381">
                  <c:v>8.4053962</c:v>
                </c:pt>
                <c:pt idx="382">
                  <c:v>8.4053056</c:v>
                </c:pt>
                <c:pt idx="383">
                  <c:v>8.4054496</c:v>
                </c:pt>
                <c:pt idx="384">
                  <c:v>8.4054207</c:v>
                </c:pt>
                <c:pt idx="385">
                  <c:v>8.405548</c:v>
                </c:pt>
                <c:pt idx="386">
                  <c:v>8.4055064</c:v>
                </c:pt>
                <c:pt idx="387">
                  <c:v>8.4056464</c:v>
                </c:pt>
                <c:pt idx="388">
                  <c:v>8.4055663</c:v>
                </c:pt>
                <c:pt idx="389">
                  <c:v>8.405605</c:v>
                </c:pt>
                <c:pt idx="390">
                  <c:v>8.4054418</c:v>
                </c:pt>
                <c:pt idx="391">
                  <c:v>8.4054644</c:v>
                </c:pt>
                <c:pt idx="392">
                  <c:v>8.4053099</c:v>
                </c:pt>
                <c:pt idx="393">
                  <c:v>8.4053476</c:v>
                </c:pt>
                <c:pt idx="394">
                  <c:v>8.4052695</c:v>
                </c:pt>
                <c:pt idx="395">
                  <c:v>8.4054432</c:v>
                </c:pt>
                <c:pt idx="396">
                  <c:v>8.4054453</c:v>
                </c:pt>
                <c:pt idx="397">
                  <c:v>8.4056003</c:v>
                </c:pt>
                <c:pt idx="398">
                  <c:v>8.4055738</c:v>
                </c:pt>
                <c:pt idx="399">
                  <c:v>8.4057202</c:v>
                </c:pt>
                <c:pt idx="400">
                  <c:v>8.4056348</c:v>
                </c:pt>
                <c:pt idx="401">
                  <c:v>8.405649</c:v>
                </c:pt>
                <c:pt idx="402">
                  <c:v>8.4054621</c:v>
                </c:pt>
                <c:pt idx="403">
                  <c:v>8.4054686</c:v>
                </c:pt>
                <c:pt idx="404">
                  <c:v>8.4052959</c:v>
                </c:pt>
                <c:pt idx="405">
                  <c:v>8.4053091</c:v>
                </c:pt>
                <c:pt idx="406">
                  <c:v>8.4052138</c:v>
                </c:pt>
                <c:pt idx="407">
                  <c:v>8.4053905</c:v>
                </c:pt>
                <c:pt idx="408">
                  <c:v>8.405412</c:v>
                </c:pt>
                <c:pt idx="409">
                  <c:v>8.4055803</c:v>
                </c:pt>
                <c:pt idx="410">
                  <c:v>8.4055583</c:v>
                </c:pt>
                <c:pt idx="411">
                  <c:v>8.4057068</c:v>
                </c:pt>
                <c:pt idx="412">
                  <c:v>8.4056168</c:v>
                </c:pt>
                <c:pt idx="413">
                  <c:v>8.4056308</c:v>
                </c:pt>
                <c:pt idx="414">
                  <c:v>8.4054555</c:v>
                </c:pt>
                <c:pt idx="415">
                  <c:v>8.4054889</c:v>
                </c:pt>
                <c:pt idx="416">
                  <c:v>8.4053499</c:v>
                </c:pt>
                <c:pt idx="417">
                  <c:v>8.4053807</c:v>
                </c:pt>
                <c:pt idx="418">
                  <c:v>8.4052762</c:v>
                </c:pt>
                <c:pt idx="419">
                  <c:v>8.4054129</c:v>
                </c:pt>
                <c:pt idx="420">
                  <c:v>8.4053824</c:v>
                </c:pt>
                <c:pt idx="421">
                  <c:v>8.405514</c:v>
                </c:pt>
                <c:pt idx="422">
                  <c:v>8.4054711</c:v>
                </c:pt>
                <c:pt idx="423">
                  <c:v>8.4056197</c:v>
                </c:pt>
                <c:pt idx="424">
                  <c:v>8.4055525</c:v>
                </c:pt>
                <c:pt idx="425">
                  <c:v>8.4055948</c:v>
                </c:pt>
                <c:pt idx="426">
                  <c:v>8.4054371</c:v>
                </c:pt>
                <c:pt idx="427">
                  <c:v>8.4054825</c:v>
                </c:pt>
                <c:pt idx="428">
                  <c:v>8.4053499</c:v>
                </c:pt>
                <c:pt idx="429">
                  <c:v>8.4053925</c:v>
                </c:pt>
                <c:pt idx="430">
                  <c:v>8.4053007</c:v>
                </c:pt>
                <c:pt idx="431">
                  <c:v>8.4054449</c:v>
                </c:pt>
                <c:pt idx="432">
                  <c:v>8.4054212</c:v>
                </c:pt>
                <c:pt idx="433">
                  <c:v>8.4055568</c:v>
                </c:pt>
                <c:pt idx="434">
                  <c:v>8.405518</c:v>
                </c:pt>
                <c:pt idx="435">
                  <c:v>8.4056642</c:v>
                </c:pt>
                <c:pt idx="436">
                  <c:v>8.4055865</c:v>
                </c:pt>
                <c:pt idx="437">
                  <c:v>8.4056208</c:v>
                </c:pt>
                <c:pt idx="438">
                  <c:v>8.4054627</c:v>
                </c:pt>
                <c:pt idx="439">
                  <c:v>8.4054931</c:v>
                </c:pt>
                <c:pt idx="440">
                  <c:v>8.405344</c:v>
                </c:pt>
                <c:pt idx="441">
                  <c:v>8.4053587</c:v>
                </c:pt>
                <c:pt idx="442">
                  <c:v>8.4052311</c:v>
                </c:pt>
                <c:pt idx="443">
                  <c:v>8.4053542</c:v>
                </c:pt>
                <c:pt idx="444">
                  <c:v>8.4053295</c:v>
                </c:pt>
                <c:pt idx="445">
                  <c:v>8.4054763</c:v>
                </c:pt>
                <c:pt idx="446">
                  <c:v>8.4054597</c:v>
                </c:pt>
                <c:pt idx="447">
                  <c:v>8.4056281</c:v>
                </c:pt>
                <c:pt idx="448">
                  <c:v>8.4055871</c:v>
                </c:pt>
                <c:pt idx="449">
                  <c:v>8.4056587</c:v>
                </c:pt>
                <c:pt idx="450">
                  <c:v>8.4055295</c:v>
                </c:pt>
                <c:pt idx="451">
                  <c:v>8.4055904</c:v>
                </c:pt>
                <c:pt idx="452">
                  <c:v>8.4054676</c:v>
                </c:pt>
                <c:pt idx="453">
                  <c:v>8.4055061</c:v>
                </c:pt>
                <c:pt idx="454">
                  <c:v>8.4053873</c:v>
                </c:pt>
                <c:pt idx="455">
                  <c:v>8.4054727</c:v>
                </c:pt>
                <c:pt idx="456">
                  <c:v>8.4053815</c:v>
                </c:pt>
                <c:pt idx="457">
                  <c:v>8.4054481</c:v>
                </c:pt>
                <c:pt idx="458">
                  <c:v>8.4053498</c:v>
                </c:pt>
                <c:pt idx="459">
                  <c:v>8.4054585</c:v>
                </c:pt>
                <c:pt idx="460">
                  <c:v>8.4053932</c:v>
                </c:pt>
                <c:pt idx="461">
                  <c:v>8.4054905</c:v>
                </c:pt>
                <c:pt idx="462">
                  <c:v>8.4054132</c:v>
                </c:pt>
                <c:pt idx="463">
                  <c:v>8.4055238</c:v>
                </c:pt>
                <c:pt idx="464">
                  <c:v>8.4054449</c:v>
                </c:pt>
                <c:pt idx="465">
                  <c:v>8.4055153</c:v>
                </c:pt>
                <c:pt idx="466">
                  <c:v>8.4054127</c:v>
                </c:pt>
                <c:pt idx="467">
                  <c:v>8.4055049</c:v>
                </c:pt>
                <c:pt idx="468">
                  <c:v>8.4054234</c:v>
                </c:pt>
                <c:pt idx="469">
                  <c:v>8.4055098</c:v>
                </c:pt>
                <c:pt idx="470">
                  <c:v>8.4054337</c:v>
                </c:pt>
                <c:pt idx="471">
                  <c:v>8.4055517</c:v>
                </c:pt>
                <c:pt idx="472">
                  <c:v>8.4054812</c:v>
                </c:pt>
                <c:pt idx="473">
                  <c:v>8.405558</c:v>
                </c:pt>
                <c:pt idx="474">
                  <c:v>8.4054508</c:v>
                </c:pt>
                <c:pt idx="475">
                  <c:v>8.4055264</c:v>
                </c:pt>
                <c:pt idx="476">
                  <c:v>8.405419</c:v>
                </c:pt>
                <c:pt idx="477">
                  <c:v>8.4054725</c:v>
                </c:pt>
                <c:pt idx="478">
                  <c:v>8.4053593</c:v>
                </c:pt>
                <c:pt idx="479">
                  <c:v>8.4054496</c:v>
                </c:pt>
                <c:pt idx="480">
                  <c:v>8.4053679</c:v>
                </c:pt>
                <c:pt idx="481">
                  <c:v>8.405457</c:v>
                </c:pt>
                <c:pt idx="482">
                  <c:v>8.405375</c:v>
                </c:pt>
                <c:pt idx="483">
                  <c:v>8.405476</c:v>
                </c:pt>
                <c:pt idx="484">
                  <c:v>8.4053912</c:v>
                </c:pt>
                <c:pt idx="485">
                  <c:v>8.4054769</c:v>
                </c:pt>
                <c:pt idx="486">
                  <c:v>8.4053984</c:v>
                </c:pt>
                <c:pt idx="487">
                  <c:v>8.4055229</c:v>
                </c:pt>
                <c:pt idx="488">
                  <c:v>8.405471</c:v>
                </c:pt>
                <c:pt idx="489">
                  <c:v>8.4055798</c:v>
                </c:pt>
                <c:pt idx="490">
                  <c:v>8.4055013</c:v>
                </c:pt>
                <c:pt idx="491">
                  <c:v>8.4055848</c:v>
                </c:pt>
                <c:pt idx="492">
                  <c:v>8.4054707</c:v>
                </c:pt>
                <c:pt idx="493">
                  <c:v>8.4055155</c:v>
                </c:pt>
                <c:pt idx="494">
                  <c:v>8.4053925</c:v>
                </c:pt>
                <c:pt idx="495">
                  <c:v>8.4054691</c:v>
                </c:pt>
                <c:pt idx="496">
                  <c:v>8.4053731</c:v>
                </c:pt>
                <c:pt idx="497">
                  <c:v>8.405454</c:v>
                </c:pt>
                <c:pt idx="498">
                  <c:v>8.4053686</c:v>
                </c:pt>
                <c:pt idx="499">
                  <c:v>8.4054827</c:v>
                </c:pt>
                <c:pt idx="500">
                  <c:v>8.4054266</c:v>
                </c:pt>
                <c:pt idx="501">
                  <c:v>8.4055352</c:v>
                </c:pt>
                <c:pt idx="502">
                  <c:v>8.4054596</c:v>
                </c:pt>
                <c:pt idx="503">
                  <c:v>8.4055625</c:v>
                </c:pt>
                <c:pt idx="504">
                  <c:v>8.4054729</c:v>
                </c:pt>
                <c:pt idx="505">
                  <c:v>8.405535</c:v>
                </c:pt>
                <c:pt idx="506">
                  <c:v>8.4054135</c:v>
                </c:pt>
                <c:pt idx="507">
                  <c:v>8.4054882</c:v>
                </c:pt>
                <c:pt idx="508">
                  <c:v>8.4053993</c:v>
                </c:pt>
                <c:pt idx="509">
                  <c:v>8.40548</c:v>
                </c:pt>
                <c:pt idx="510">
                  <c:v>8.4053868</c:v>
                </c:pt>
                <c:pt idx="511">
                  <c:v>8.4054821</c:v>
                </c:pt>
                <c:pt idx="512">
                  <c:v>8.4054001</c:v>
                </c:pt>
                <c:pt idx="513">
                  <c:v>8.4054911</c:v>
                </c:pt>
                <c:pt idx="514">
                  <c:v>8.4054091</c:v>
                </c:pt>
                <c:pt idx="515">
                  <c:v>8.4055212</c:v>
                </c:pt>
                <c:pt idx="516">
                  <c:v>8.405449</c:v>
                </c:pt>
                <c:pt idx="517">
                  <c:v>8.405519</c:v>
                </c:pt>
                <c:pt idx="518">
                  <c:v>8.4053942</c:v>
                </c:pt>
                <c:pt idx="519">
                  <c:v>8.4054524</c:v>
                </c:pt>
                <c:pt idx="520">
                  <c:v>8.4053388</c:v>
                </c:pt>
                <c:pt idx="521">
                  <c:v>8.4054042</c:v>
                </c:pt>
                <c:pt idx="522">
                  <c:v>8.4053109</c:v>
                </c:pt>
                <c:pt idx="523">
                  <c:v>8.4054295</c:v>
                </c:pt>
                <c:pt idx="524">
                  <c:v>8.4053971</c:v>
                </c:pt>
                <c:pt idx="525">
                  <c:v>8.4055413</c:v>
                </c:pt>
                <c:pt idx="526">
                  <c:v>8.4055011</c:v>
                </c:pt>
                <c:pt idx="527">
                  <c:v>8.4056243</c:v>
                </c:pt>
                <c:pt idx="528">
                  <c:v>8.4055324</c:v>
                </c:pt>
                <c:pt idx="529">
                  <c:v>8.4055658</c:v>
                </c:pt>
                <c:pt idx="530">
                  <c:v>8.4053981</c:v>
                </c:pt>
                <c:pt idx="531">
                  <c:v>8.4054231</c:v>
                </c:pt>
                <c:pt idx="532">
                  <c:v>8.4053018</c:v>
                </c:pt>
                <c:pt idx="533">
                  <c:v>8.4053845</c:v>
                </c:pt>
                <c:pt idx="534">
                  <c:v>8.4053252</c:v>
                </c:pt>
                <c:pt idx="535">
                  <c:v>8.4054778</c:v>
                </c:pt>
                <c:pt idx="536">
                  <c:v>8.4054531</c:v>
                </c:pt>
                <c:pt idx="537">
                  <c:v>8.4055732</c:v>
                </c:pt>
                <c:pt idx="538">
                  <c:v>8.4054879</c:v>
                </c:pt>
                <c:pt idx="539">
                  <c:v>8.4055772</c:v>
                </c:pt>
                <c:pt idx="540">
                  <c:v>8.4054764</c:v>
                </c:pt>
                <c:pt idx="541">
                  <c:v>8.4055348</c:v>
                </c:pt>
                <c:pt idx="542">
                  <c:v>8.4054122</c:v>
                </c:pt>
                <c:pt idx="543">
                  <c:v>8.4054885</c:v>
                </c:pt>
                <c:pt idx="544">
                  <c:v>8.4054002</c:v>
                </c:pt>
                <c:pt idx="545">
                  <c:v>8.4054828</c:v>
                </c:pt>
                <c:pt idx="546">
                  <c:v>8.4053879</c:v>
                </c:pt>
                <c:pt idx="547">
                  <c:v>8.4054886</c:v>
                </c:pt>
                <c:pt idx="548">
                  <c:v>8.4054094</c:v>
                </c:pt>
                <c:pt idx="549">
                  <c:v>8.4054802</c:v>
                </c:pt>
                <c:pt idx="550">
                  <c:v>8.4053683</c:v>
                </c:pt>
                <c:pt idx="551">
                  <c:v>8.4054698</c:v>
                </c:pt>
                <c:pt idx="552">
                  <c:v>8.4054194</c:v>
                </c:pt>
                <c:pt idx="553">
                  <c:v>8.4055346</c:v>
                </c:pt>
                <c:pt idx="554">
                  <c:v>8.4054503</c:v>
                </c:pt>
                <c:pt idx="555">
                  <c:v>8.40553</c:v>
                </c:pt>
                <c:pt idx="556">
                  <c:v>8.405414</c:v>
                </c:pt>
                <c:pt idx="557">
                  <c:v>8.4054419</c:v>
                </c:pt>
                <c:pt idx="558">
                  <c:v>8.4052929</c:v>
                </c:pt>
                <c:pt idx="559">
                  <c:v>8.4053697</c:v>
                </c:pt>
                <c:pt idx="560">
                  <c:v>8.4053124</c:v>
                </c:pt>
                <c:pt idx="561">
                  <c:v>8.4054466</c:v>
                </c:pt>
                <c:pt idx="562">
                  <c:v>8.4054128</c:v>
                </c:pt>
                <c:pt idx="563">
                  <c:v>8.4055752</c:v>
                </c:pt>
                <c:pt idx="564">
                  <c:v>8.4055477</c:v>
                </c:pt>
                <c:pt idx="565">
                  <c:v>8.405656</c:v>
                </c:pt>
                <c:pt idx="566">
                  <c:v>8.4055527</c:v>
                </c:pt>
                <c:pt idx="567">
                  <c:v>8.4056225</c:v>
                </c:pt>
                <c:pt idx="568">
                  <c:v>8.4054916</c:v>
                </c:pt>
                <c:pt idx="569">
                  <c:v>8.4055002</c:v>
                </c:pt>
                <c:pt idx="570">
                  <c:v>8.4053306</c:v>
                </c:pt>
                <c:pt idx="571">
                  <c:v>8.4053813</c:v>
                </c:pt>
                <c:pt idx="572">
                  <c:v>8.4052924</c:v>
                </c:pt>
                <c:pt idx="573">
                  <c:v>8.4053967</c:v>
                </c:pt>
                <c:pt idx="574">
                  <c:v>8.405332</c:v>
                </c:pt>
                <c:pt idx="575">
                  <c:v>8.4054706</c:v>
                </c:pt>
                <c:pt idx="576">
                  <c:v>8.4054353</c:v>
                </c:pt>
                <c:pt idx="577">
                  <c:v>8.4055587</c:v>
                </c:pt>
                <c:pt idx="578">
                  <c:v>8.4054905</c:v>
                </c:pt>
                <c:pt idx="579">
                  <c:v>8.4055975</c:v>
                </c:pt>
                <c:pt idx="580">
                  <c:v>8.4054958</c:v>
                </c:pt>
                <c:pt idx="581">
                  <c:v>8.4055317</c:v>
                </c:pt>
                <c:pt idx="582">
                  <c:v>8.4053837</c:v>
                </c:pt>
                <c:pt idx="583">
                  <c:v>8.405431</c:v>
                </c:pt>
                <c:pt idx="584">
                  <c:v>8.4053203</c:v>
                </c:pt>
                <c:pt idx="585">
                  <c:v>8.4053977</c:v>
                </c:pt>
                <c:pt idx="586">
                  <c:v>8.4053078</c:v>
                </c:pt>
                <c:pt idx="587">
                  <c:v>8.4054198</c:v>
                </c:pt>
                <c:pt idx="588">
                  <c:v>8.4053549</c:v>
                </c:pt>
                <c:pt idx="589">
                  <c:v>8.4054657</c:v>
                </c:pt>
                <c:pt idx="590">
                  <c:v>8.4054176</c:v>
                </c:pt>
                <c:pt idx="591">
                  <c:v>8.4055655</c:v>
                </c:pt>
                <c:pt idx="592">
                  <c:v>8.4055355</c:v>
                </c:pt>
                <c:pt idx="593">
                  <c:v>8.4056533</c:v>
                </c:pt>
                <c:pt idx="594">
                  <c:v>8.4055576</c:v>
                </c:pt>
                <c:pt idx="595">
                  <c:v>8.4056174</c:v>
                </c:pt>
                <c:pt idx="596">
                  <c:v>8.4054719</c:v>
                </c:pt>
                <c:pt idx="597">
                  <c:v>8.4054695</c:v>
                </c:pt>
                <c:pt idx="598">
                  <c:v>8.4052804</c:v>
                </c:pt>
                <c:pt idx="599">
                  <c:v>8.4053018</c:v>
                </c:pt>
                <c:pt idx="600">
                  <c:v>8.405194</c:v>
                </c:pt>
                <c:pt idx="601">
                  <c:v>8.4053197</c:v>
                </c:pt>
                <c:pt idx="602">
                  <c:v>8.4053172</c:v>
                </c:pt>
                <c:pt idx="603">
                  <c:v>8.4055305</c:v>
                </c:pt>
                <c:pt idx="604">
                  <c:v>8.4055629</c:v>
                </c:pt>
                <c:pt idx="605">
                  <c:v>8.405741</c:v>
                </c:pt>
                <c:pt idx="606">
                  <c:v>8.4056885</c:v>
                </c:pt>
                <c:pt idx="607">
                  <c:v>8.4057507</c:v>
                </c:pt>
                <c:pt idx="608">
                  <c:v>8.4055675</c:v>
                </c:pt>
                <c:pt idx="609">
                  <c:v>8.4055167</c:v>
                </c:pt>
                <c:pt idx="610">
                  <c:v>8.4052845</c:v>
                </c:pt>
                <c:pt idx="611">
                  <c:v>8.4052755</c:v>
                </c:pt>
                <c:pt idx="612">
                  <c:v>8.4051466</c:v>
                </c:pt>
                <c:pt idx="613">
                  <c:v>8.4052565</c:v>
                </c:pt>
                <c:pt idx="614">
                  <c:v>8.405247</c:v>
                </c:pt>
                <c:pt idx="615">
                  <c:v>8.4054602</c:v>
                </c:pt>
                <c:pt idx="616">
                  <c:v>8.4054934</c:v>
                </c:pt>
                <c:pt idx="617">
                  <c:v>8.4056713</c:v>
                </c:pt>
                <c:pt idx="618">
                  <c:v>8.4056188</c:v>
                </c:pt>
                <c:pt idx="619">
                  <c:v>8.4056804</c:v>
                </c:pt>
                <c:pt idx="620">
                  <c:v>8.4055064</c:v>
                </c:pt>
                <c:pt idx="621">
                  <c:v>8.4054766</c:v>
                </c:pt>
                <c:pt idx="622">
                  <c:v>8.4052851</c:v>
                </c:pt>
                <c:pt idx="623">
                  <c:v>8.4053233</c:v>
                </c:pt>
                <c:pt idx="624">
                  <c:v>8.4052362</c:v>
                </c:pt>
                <c:pt idx="625">
                  <c:v>8.4053791</c:v>
                </c:pt>
                <c:pt idx="626">
                  <c:v>8.4053794</c:v>
                </c:pt>
                <c:pt idx="627">
                  <c:v>8.4055718</c:v>
                </c:pt>
                <c:pt idx="628">
                  <c:v>8.4055661</c:v>
                </c:pt>
                <c:pt idx="629">
                  <c:v>8.4056977</c:v>
                </c:pt>
                <c:pt idx="630">
                  <c:v>8.4056076</c:v>
                </c:pt>
                <c:pt idx="631">
                  <c:v>8.4056466</c:v>
                </c:pt>
                <c:pt idx="632">
                  <c:v>8.4054543</c:v>
                </c:pt>
                <c:pt idx="633">
                  <c:v>8.4054293</c:v>
                </c:pt>
                <c:pt idx="634">
                  <c:v>8.4052566</c:v>
                </c:pt>
                <c:pt idx="635">
                  <c:v>8.4053138</c:v>
                </c:pt>
                <c:pt idx="636">
                  <c:v>8.4052383</c:v>
                </c:pt>
                <c:pt idx="637">
                  <c:v>8.4053777</c:v>
                </c:pt>
                <c:pt idx="638">
                  <c:v>8.4053717</c:v>
                </c:pt>
                <c:pt idx="639">
                  <c:v>8.4055527</c:v>
                </c:pt>
                <c:pt idx="640">
                  <c:v>8.4055247</c:v>
                </c:pt>
                <c:pt idx="641">
                  <c:v>8.4056334</c:v>
                </c:pt>
                <c:pt idx="642">
                  <c:v>8.4055243</c:v>
                </c:pt>
                <c:pt idx="643">
                  <c:v>8.4055585</c:v>
                </c:pt>
                <c:pt idx="644">
                  <c:v>8.4053932</c:v>
                </c:pt>
                <c:pt idx="645">
                  <c:v>8.4054059</c:v>
                </c:pt>
                <c:pt idx="646">
                  <c:v>8.4052801</c:v>
                </c:pt>
                <c:pt idx="647">
                  <c:v>8.405382</c:v>
                </c:pt>
                <c:pt idx="648">
                  <c:v>8.4053359</c:v>
                </c:pt>
                <c:pt idx="649">
                  <c:v>8.4054851</c:v>
                </c:pt>
                <c:pt idx="650">
                  <c:v>8.4054571</c:v>
                </c:pt>
                <c:pt idx="651">
                  <c:v>8.4055868</c:v>
                </c:pt>
                <c:pt idx="652">
                  <c:v>8.4055048</c:v>
                </c:pt>
                <c:pt idx="653">
                  <c:v>8.4055665</c:v>
                </c:pt>
                <c:pt idx="654">
                  <c:v>8.4054376</c:v>
                </c:pt>
                <c:pt idx="655">
                  <c:v>8.405488</c:v>
                </c:pt>
                <c:pt idx="656">
                  <c:v>8.4053644</c:v>
                </c:pt>
                <c:pt idx="657">
                  <c:v>8.4054335</c:v>
                </c:pt>
                <c:pt idx="658">
                  <c:v>8.4053441</c:v>
                </c:pt>
                <c:pt idx="659">
                  <c:v>8.4054575</c:v>
                </c:pt>
                <c:pt idx="660">
                  <c:v>8.4054053</c:v>
                </c:pt>
                <c:pt idx="661">
                  <c:v>8.4055267</c:v>
                </c:pt>
                <c:pt idx="662">
                  <c:v>8.4054653</c:v>
                </c:pt>
                <c:pt idx="663">
                  <c:v>8.4055647</c:v>
                </c:pt>
                <c:pt idx="664">
                  <c:v>8.4054638</c:v>
                </c:pt>
                <c:pt idx="665">
                  <c:v>8.4055301</c:v>
                </c:pt>
                <c:pt idx="666">
                  <c:v>8.4054158</c:v>
                </c:pt>
                <c:pt idx="667">
                  <c:v>8.4054935</c:v>
                </c:pt>
                <c:pt idx="668">
                  <c:v>8.4053975</c:v>
                </c:pt>
                <c:pt idx="669">
                  <c:v>8.4054674</c:v>
                </c:pt>
                <c:pt idx="670">
                  <c:v>8.4053752</c:v>
                </c:pt>
                <c:pt idx="671">
                  <c:v>8.405473</c:v>
                </c:pt>
                <c:pt idx="672">
                  <c:v>8.4053963</c:v>
                </c:pt>
                <c:pt idx="673">
                  <c:v>8.4054845</c:v>
                </c:pt>
                <c:pt idx="674">
                  <c:v>8.4053921</c:v>
                </c:pt>
                <c:pt idx="675">
                  <c:v>8.4054724</c:v>
                </c:pt>
                <c:pt idx="676">
                  <c:v>8.4053695</c:v>
                </c:pt>
                <c:pt idx="677">
                  <c:v>8.405437</c:v>
                </c:pt>
                <c:pt idx="678">
                  <c:v>8.4053388</c:v>
                </c:pt>
                <c:pt idx="679">
                  <c:v>8.4054415</c:v>
                </c:pt>
                <c:pt idx="680">
                  <c:v>8.4053864</c:v>
                </c:pt>
                <c:pt idx="681">
                  <c:v>8.4055174</c:v>
                </c:pt>
                <c:pt idx="682">
                  <c:v>8.4054694</c:v>
                </c:pt>
                <c:pt idx="683">
                  <c:v>8.4055871</c:v>
                </c:pt>
                <c:pt idx="684">
                  <c:v>8.4055102</c:v>
                </c:pt>
                <c:pt idx="685">
                  <c:v>8.4055752</c:v>
                </c:pt>
                <c:pt idx="686">
                  <c:v>8.4054447</c:v>
                </c:pt>
                <c:pt idx="687">
                  <c:v>8.4054923</c:v>
                </c:pt>
                <c:pt idx="688">
                  <c:v>8.4053605</c:v>
                </c:pt>
                <c:pt idx="689">
                  <c:v>8.4054022</c:v>
                </c:pt>
                <c:pt idx="690">
                  <c:v>8.405288</c:v>
                </c:pt>
                <c:pt idx="691">
                  <c:v>8.4053925</c:v>
                </c:pt>
                <c:pt idx="692">
                  <c:v>8.4053498</c:v>
                </c:pt>
                <c:pt idx="693">
                  <c:v>8.4054944</c:v>
                </c:pt>
                <c:pt idx="694">
                  <c:v>8.4054676</c:v>
                </c:pt>
                <c:pt idx="695">
                  <c:v>8.4056207</c:v>
                </c:pt>
                <c:pt idx="696">
                  <c:v>8.4055828</c:v>
                </c:pt>
                <c:pt idx="697">
                  <c:v>8.4056854</c:v>
                </c:pt>
                <c:pt idx="698">
                  <c:v>8.4055717</c:v>
                </c:pt>
                <c:pt idx="699">
                  <c:v>8.4056048</c:v>
                </c:pt>
                <c:pt idx="700">
                  <c:v>8.405435</c:v>
                </c:pt>
                <c:pt idx="701">
                  <c:v>8.4054247</c:v>
                </c:pt>
                <c:pt idx="702">
                  <c:v>8.4052563</c:v>
                </c:pt>
                <c:pt idx="703">
                  <c:v>8.4053132</c:v>
                </c:pt>
                <c:pt idx="704">
                  <c:v>8.4052401</c:v>
                </c:pt>
                <c:pt idx="705">
                  <c:v>8.4053675</c:v>
                </c:pt>
                <c:pt idx="706">
                  <c:v>8.4053383</c:v>
                </c:pt>
                <c:pt idx="707">
                  <c:v>8.4054976</c:v>
                </c:pt>
                <c:pt idx="708">
                  <c:v>8.4054698</c:v>
                </c:pt>
                <c:pt idx="709">
                  <c:v>8.4055792</c:v>
                </c:pt>
                <c:pt idx="710">
                  <c:v>8.4054823</c:v>
                </c:pt>
                <c:pt idx="711">
                  <c:v>8.4055492</c:v>
                </c:pt>
                <c:pt idx="712">
                  <c:v>8.4054166</c:v>
                </c:pt>
                <c:pt idx="713">
                  <c:v>8.4054358</c:v>
                </c:pt>
                <c:pt idx="714">
                  <c:v>8.4052921</c:v>
                </c:pt>
                <c:pt idx="715">
                  <c:v>8.4053715</c:v>
                </c:pt>
                <c:pt idx="716">
                  <c:v>8.4053186</c:v>
                </c:pt>
                <c:pt idx="717">
                  <c:v>8.4054663</c:v>
                </c:pt>
                <c:pt idx="718">
                  <c:v>8.4054612</c:v>
                </c:pt>
                <c:pt idx="719">
                  <c:v>8.4056531</c:v>
                </c:pt>
                <c:pt idx="720">
                  <c:v>8.4056401</c:v>
                </c:pt>
                <c:pt idx="721">
                  <c:v>8.4057432</c:v>
                </c:pt>
                <c:pt idx="722">
                  <c:v>8.4056117</c:v>
                </c:pt>
                <c:pt idx="723">
                  <c:v>8.4056196</c:v>
                </c:pt>
                <c:pt idx="724">
                  <c:v>8.4054272</c:v>
                </c:pt>
                <c:pt idx="725">
                  <c:v>8.4053983</c:v>
                </c:pt>
                <c:pt idx="726">
                  <c:v>8.405216</c:v>
                </c:pt>
                <c:pt idx="727">
                  <c:v>8.4052778</c:v>
                </c:pt>
                <c:pt idx="728">
                  <c:v>8.4052235</c:v>
                </c:pt>
                <c:pt idx="729">
                  <c:v>8.4053922</c:v>
                </c:pt>
                <c:pt idx="730">
                  <c:v>8.4054096</c:v>
                </c:pt>
                <c:pt idx="731">
                  <c:v>8.405608</c:v>
                </c:pt>
                <c:pt idx="732">
                  <c:v>8.4055889</c:v>
                </c:pt>
                <c:pt idx="733">
                  <c:v>8.4056774</c:v>
                </c:pt>
                <c:pt idx="734">
                  <c:v>8.405533</c:v>
                </c:pt>
                <c:pt idx="735">
                  <c:v>8.4055372</c:v>
                </c:pt>
                <c:pt idx="736">
                  <c:v>8.4053475</c:v>
                </c:pt>
                <c:pt idx="737">
                  <c:v>8.4053493</c:v>
                </c:pt>
                <c:pt idx="738">
                  <c:v>8.4052235</c:v>
                </c:pt>
                <c:pt idx="739">
                  <c:v>8.4053354</c:v>
                </c:pt>
                <c:pt idx="740">
                  <c:v>8.405314</c:v>
                </c:pt>
                <c:pt idx="741">
                  <c:v>8.4054818</c:v>
                </c:pt>
                <c:pt idx="742">
                  <c:v>8.4054744</c:v>
                </c:pt>
                <c:pt idx="743">
                  <c:v>8.4056294</c:v>
                </c:pt>
                <c:pt idx="744">
                  <c:v>8.4055611</c:v>
                </c:pt>
                <c:pt idx="745">
                  <c:v>8.405616</c:v>
                </c:pt>
                <c:pt idx="746">
                  <c:v>8.4054565</c:v>
                </c:pt>
                <c:pt idx="747">
                  <c:v>8.4054795</c:v>
                </c:pt>
                <c:pt idx="748">
                  <c:v>8.405346</c:v>
                </c:pt>
                <c:pt idx="749">
                  <c:v>8.4054094</c:v>
                </c:pt>
                <c:pt idx="750">
                  <c:v>8.4053173</c:v>
                </c:pt>
                <c:pt idx="751">
                  <c:v>8.4054301</c:v>
                </c:pt>
                <c:pt idx="752">
                  <c:v>8.4053798</c:v>
                </c:pt>
                <c:pt idx="753">
                  <c:v>8.4055083</c:v>
                </c:pt>
                <c:pt idx="754">
                  <c:v>8.4054614</c:v>
                </c:pt>
                <c:pt idx="755">
                  <c:v>8.4055833</c:v>
                </c:pt>
                <c:pt idx="756">
                  <c:v>8.4055029</c:v>
                </c:pt>
                <c:pt idx="757">
                  <c:v>8.4055502</c:v>
                </c:pt>
                <c:pt idx="758">
                  <c:v>8.4053924</c:v>
                </c:pt>
                <c:pt idx="759">
                  <c:v>8.405415</c:v>
                </c:pt>
                <c:pt idx="760">
                  <c:v>8.4052802</c:v>
                </c:pt>
                <c:pt idx="761">
                  <c:v>8.405353</c:v>
                </c:pt>
                <c:pt idx="762">
                  <c:v>8.4052856</c:v>
                </c:pt>
                <c:pt idx="763">
                  <c:v>8.4054226</c:v>
                </c:pt>
                <c:pt idx="764">
                  <c:v>8.4053944</c:v>
                </c:pt>
                <c:pt idx="765">
                  <c:v>8.40554</c:v>
                </c:pt>
                <c:pt idx="766">
                  <c:v>8.4054999</c:v>
                </c:pt>
                <c:pt idx="767">
                  <c:v>8.4056176</c:v>
                </c:pt>
                <c:pt idx="768">
                  <c:v>8.4055192</c:v>
                </c:pt>
                <c:pt idx="769">
                  <c:v>8.4055657</c:v>
                </c:pt>
                <c:pt idx="770">
                  <c:v>8.4054264</c:v>
                </c:pt>
                <c:pt idx="771">
                  <c:v>8.4054791</c:v>
                </c:pt>
                <c:pt idx="772">
                  <c:v>8.4053793</c:v>
                </c:pt>
                <c:pt idx="773">
                  <c:v>8.4054783</c:v>
                </c:pt>
                <c:pt idx="774">
                  <c:v>8.4054195</c:v>
                </c:pt>
                <c:pt idx="775">
                  <c:v>8.4055488</c:v>
                </c:pt>
                <c:pt idx="776">
                  <c:v>8.4054937</c:v>
                </c:pt>
                <c:pt idx="777">
                  <c:v>8.405587</c:v>
                </c:pt>
                <c:pt idx="778">
                  <c:v>8.405471</c:v>
                </c:pt>
                <c:pt idx="779">
                  <c:v>8.4054969</c:v>
                </c:pt>
                <c:pt idx="780">
                  <c:v>8.4053291</c:v>
                </c:pt>
                <c:pt idx="781">
                  <c:v>8.4053449</c:v>
                </c:pt>
                <c:pt idx="782">
                  <c:v>8.4052179</c:v>
                </c:pt>
                <c:pt idx="783">
                  <c:v>8.4053114</c:v>
                </c:pt>
                <c:pt idx="784">
                  <c:v>8.4052596</c:v>
                </c:pt>
                <c:pt idx="785">
                  <c:v>8.4054103</c:v>
                </c:pt>
                <c:pt idx="786">
                  <c:v>8.405412</c:v>
                </c:pt>
                <c:pt idx="787">
                  <c:v>8.4055849</c:v>
                </c:pt>
                <c:pt idx="788">
                  <c:v>8.4055556</c:v>
                </c:pt>
                <c:pt idx="789">
                  <c:v>8.4056663</c:v>
                </c:pt>
                <c:pt idx="790">
                  <c:v>8.4055661</c:v>
                </c:pt>
                <c:pt idx="791">
                  <c:v>8.4056121</c:v>
                </c:pt>
                <c:pt idx="792">
                  <c:v>8.4054558</c:v>
                </c:pt>
                <c:pt idx="793">
                  <c:v>8.4054734</c:v>
                </c:pt>
                <c:pt idx="794">
                  <c:v>8.4053336</c:v>
                </c:pt>
                <c:pt idx="795">
                  <c:v>8.405399</c:v>
                </c:pt>
                <c:pt idx="796">
                  <c:v>8.4053131</c:v>
                </c:pt>
                <c:pt idx="797">
                  <c:v>8.4054234</c:v>
                </c:pt>
                <c:pt idx="798">
                  <c:v>8.4053706</c:v>
                </c:pt>
                <c:pt idx="799">
                  <c:v>8.4054958</c:v>
                </c:pt>
                <c:pt idx="800">
                  <c:v>8.4054342</c:v>
                </c:pt>
                <c:pt idx="801">
                  <c:v>8.4055341</c:v>
                </c:pt>
                <c:pt idx="802">
                  <c:v>8.4054423</c:v>
                </c:pt>
                <c:pt idx="803">
                  <c:v>8.4055108</c:v>
                </c:pt>
                <c:pt idx="804">
                  <c:v>8.4053968</c:v>
                </c:pt>
                <c:pt idx="805">
                  <c:v>8.4054641</c:v>
                </c:pt>
                <c:pt idx="806">
                  <c:v>8.4053621</c:v>
                </c:pt>
                <c:pt idx="807">
                  <c:v>8.4054479</c:v>
                </c:pt>
                <c:pt idx="808">
                  <c:v>8.4053612</c:v>
                </c:pt>
                <c:pt idx="809">
                  <c:v>8.4054626</c:v>
                </c:pt>
                <c:pt idx="810">
                  <c:v>8.4054134</c:v>
                </c:pt>
                <c:pt idx="811">
                  <c:v>8.4055564</c:v>
                </c:pt>
                <c:pt idx="812">
                  <c:v>8.4055217</c:v>
                </c:pt>
                <c:pt idx="813">
                  <c:v>8.4056417</c:v>
                </c:pt>
                <c:pt idx="814">
                  <c:v>8.4055495</c:v>
                </c:pt>
                <c:pt idx="815">
                  <c:v>8.4055961</c:v>
                </c:pt>
                <c:pt idx="816">
                  <c:v>8.4054316</c:v>
                </c:pt>
                <c:pt idx="817">
                  <c:v>8.40543</c:v>
                </c:pt>
                <c:pt idx="818">
                  <c:v>8.4052746</c:v>
                </c:pt>
                <c:pt idx="819">
                  <c:v>8.4053356</c:v>
                </c:pt>
                <c:pt idx="820">
                  <c:v>8.4052609</c:v>
                </c:pt>
                <c:pt idx="821">
                  <c:v>8.4053885</c:v>
                </c:pt>
                <c:pt idx="822">
                  <c:v>8.4053603</c:v>
                </c:pt>
                <c:pt idx="823">
                  <c:v>8.4055253</c:v>
                </c:pt>
                <c:pt idx="824">
                  <c:v>8.4055093</c:v>
                </c:pt>
                <c:pt idx="825">
                  <c:v>8.4056417</c:v>
                </c:pt>
                <c:pt idx="826">
                  <c:v>8.4055645</c:v>
                </c:pt>
                <c:pt idx="827">
                  <c:v>8.4056227</c:v>
                </c:pt>
                <c:pt idx="828">
                  <c:v>8.4054737</c:v>
                </c:pt>
                <c:pt idx="829">
                  <c:v>8.4054796</c:v>
                </c:pt>
                <c:pt idx="830">
                  <c:v>8.4053156</c:v>
                </c:pt>
                <c:pt idx="831">
                  <c:v>8.4053596</c:v>
                </c:pt>
                <c:pt idx="832">
                  <c:v>8.4052705</c:v>
                </c:pt>
                <c:pt idx="833">
                  <c:v>8.4053982</c:v>
                </c:pt>
                <c:pt idx="834">
                  <c:v>8.4053819</c:v>
                </c:pt>
                <c:pt idx="835">
                  <c:v>8.4055459</c:v>
                </c:pt>
                <c:pt idx="836">
                  <c:v>8.4055151</c:v>
                </c:pt>
                <c:pt idx="837">
                  <c:v>8.4056235</c:v>
                </c:pt>
                <c:pt idx="838">
                  <c:v>8.4055163</c:v>
                </c:pt>
                <c:pt idx="839">
                  <c:v>8.4055716</c:v>
                </c:pt>
                <c:pt idx="840">
                  <c:v>8.4054332</c:v>
                </c:pt>
                <c:pt idx="841">
                  <c:v>8.4054561</c:v>
                </c:pt>
                <c:pt idx="842">
                  <c:v>8.4053153</c:v>
                </c:pt>
                <c:pt idx="843">
                  <c:v>8.4053887</c:v>
                </c:pt>
                <c:pt idx="844">
                  <c:v>8.4053257</c:v>
                </c:pt>
                <c:pt idx="845">
                  <c:v>8.4054648</c:v>
                </c:pt>
                <c:pt idx="846">
                  <c:v>8.40544</c:v>
                </c:pt>
                <c:pt idx="847">
                  <c:v>8.4055879</c:v>
                </c:pt>
                <c:pt idx="848">
                  <c:v>8.4055245</c:v>
                </c:pt>
                <c:pt idx="849">
                  <c:v>8.4055831</c:v>
                </c:pt>
                <c:pt idx="850">
                  <c:v>8.4054273</c:v>
                </c:pt>
                <c:pt idx="851">
                  <c:v>8.4054383</c:v>
                </c:pt>
                <c:pt idx="852">
                  <c:v>8.4052793</c:v>
                </c:pt>
                <c:pt idx="853">
                  <c:v>8.4053142</c:v>
                </c:pt>
                <c:pt idx="854">
                  <c:v>8.4052152</c:v>
                </c:pt>
                <c:pt idx="855">
                  <c:v>8.4053507</c:v>
                </c:pt>
                <c:pt idx="856">
                  <c:v>8.4053599</c:v>
                </c:pt>
                <c:pt idx="857">
                  <c:v>8.4055552</c:v>
                </c:pt>
                <c:pt idx="858">
                  <c:v>8.4055553</c:v>
                </c:pt>
                <c:pt idx="859">
                  <c:v>8.4057039</c:v>
                </c:pt>
                <c:pt idx="860">
                  <c:v>8.4056325</c:v>
                </c:pt>
                <c:pt idx="861">
                  <c:v>8.4056758</c:v>
                </c:pt>
                <c:pt idx="862">
                  <c:v>8.4055053</c:v>
                </c:pt>
                <c:pt idx="863">
                  <c:v>8.4055185</c:v>
                </c:pt>
                <c:pt idx="864">
                  <c:v>8.4053671</c:v>
                </c:pt>
                <c:pt idx="865">
                  <c:v>8.405401</c:v>
                </c:pt>
                <c:pt idx="866">
                  <c:v>8.4052834</c:v>
                </c:pt>
                <c:pt idx="867">
                  <c:v>8.405389</c:v>
                </c:pt>
                <c:pt idx="868">
                  <c:v>8.4053456</c:v>
                </c:pt>
                <c:pt idx="869">
                  <c:v>8.4054778</c:v>
                </c:pt>
                <c:pt idx="870">
                  <c:v>8.4054238</c:v>
                </c:pt>
                <c:pt idx="871">
                  <c:v>8.4055428</c:v>
                </c:pt>
                <c:pt idx="872">
                  <c:v>8.4054609</c:v>
                </c:pt>
                <c:pt idx="873">
                  <c:v>8.4055117</c:v>
                </c:pt>
                <c:pt idx="874">
                  <c:v>8.405365</c:v>
                </c:pt>
                <c:pt idx="875">
                  <c:v>8.4054114</c:v>
                </c:pt>
                <c:pt idx="876">
                  <c:v>8.4053002</c:v>
                </c:pt>
                <c:pt idx="877">
                  <c:v>8.4053824</c:v>
                </c:pt>
                <c:pt idx="878">
                  <c:v>8.4053113</c:v>
                </c:pt>
                <c:pt idx="879">
                  <c:v>8.4054468</c:v>
                </c:pt>
                <c:pt idx="880">
                  <c:v>8.4054269</c:v>
                </c:pt>
                <c:pt idx="881">
                  <c:v>8.4055718</c:v>
                </c:pt>
                <c:pt idx="882">
                  <c:v>8.4055193</c:v>
                </c:pt>
                <c:pt idx="883">
                  <c:v>8.4056302</c:v>
                </c:pt>
                <c:pt idx="884">
                  <c:v>8.405531</c:v>
                </c:pt>
                <c:pt idx="885">
                  <c:v>8.405567</c:v>
                </c:pt>
                <c:pt idx="886">
                  <c:v>8.4054119</c:v>
                </c:pt>
                <c:pt idx="887">
                  <c:v>8.4054502</c:v>
                </c:pt>
                <c:pt idx="888">
                  <c:v>8.4053394</c:v>
                </c:pt>
                <c:pt idx="889">
                  <c:v>8.405436</c:v>
                </c:pt>
                <c:pt idx="890">
                  <c:v>8.4053888</c:v>
                </c:pt>
                <c:pt idx="891">
                  <c:v>8.4055383</c:v>
                </c:pt>
                <c:pt idx="892">
                  <c:v>8.4054962</c:v>
                </c:pt>
                <c:pt idx="893">
                  <c:v>8.4055921</c:v>
                </c:pt>
                <c:pt idx="894">
                  <c:v>8.4054863</c:v>
                </c:pt>
                <c:pt idx="895">
                  <c:v>8.4055409</c:v>
                </c:pt>
                <c:pt idx="896">
                  <c:v>8.4054029</c:v>
                </c:pt>
                <c:pt idx="897">
                  <c:v>8.4054206</c:v>
                </c:pt>
                <c:pt idx="898">
                  <c:v>8.4052635</c:v>
                </c:pt>
                <c:pt idx="899">
                  <c:v>8.4053161</c:v>
                </c:pt>
                <c:pt idx="900">
                  <c:v>8.4052348</c:v>
                </c:pt>
                <c:pt idx="901">
                  <c:v>8.4053637</c:v>
                </c:pt>
                <c:pt idx="902">
                  <c:v>8.4053476</c:v>
                </c:pt>
                <c:pt idx="903">
                  <c:v>8.405529</c:v>
                </c:pt>
                <c:pt idx="904">
                  <c:v>8.4055251</c:v>
                </c:pt>
                <c:pt idx="905">
                  <c:v>8.4056579</c:v>
                </c:pt>
                <c:pt idx="906">
                  <c:v>8.4055817</c:v>
                </c:pt>
                <c:pt idx="907">
                  <c:v>8.4056652</c:v>
                </c:pt>
                <c:pt idx="908">
                  <c:v>8.4055431</c:v>
                </c:pt>
                <c:pt idx="909">
                  <c:v>8.4055641</c:v>
                </c:pt>
                <c:pt idx="910">
                  <c:v>8.4053966</c:v>
                </c:pt>
                <c:pt idx="911">
                  <c:v>8.4054146</c:v>
                </c:pt>
                <c:pt idx="912">
                  <c:v>8.4052742</c:v>
                </c:pt>
                <c:pt idx="913">
                  <c:v>8.4053388</c:v>
                </c:pt>
                <c:pt idx="914">
                  <c:v>8.4052642</c:v>
                </c:pt>
                <c:pt idx="915">
                  <c:v>8.4053952</c:v>
                </c:pt>
                <c:pt idx="916">
                  <c:v>8.4053662</c:v>
                </c:pt>
                <c:pt idx="917">
                  <c:v>8.4055159</c:v>
                </c:pt>
                <c:pt idx="918">
                  <c:v>8.4054826</c:v>
                </c:pt>
                <c:pt idx="919">
                  <c:v>8.4056138</c:v>
                </c:pt>
                <c:pt idx="920">
                  <c:v>8.4055485</c:v>
                </c:pt>
                <c:pt idx="921">
                  <c:v>8.4056243</c:v>
                </c:pt>
                <c:pt idx="922">
                  <c:v>8.4054968</c:v>
                </c:pt>
                <c:pt idx="923">
                  <c:v>8.4055309</c:v>
                </c:pt>
                <c:pt idx="924">
                  <c:v>8.4053876</c:v>
                </c:pt>
                <c:pt idx="925">
                  <c:v>8.4054272</c:v>
                </c:pt>
                <c:pt idx="926">
                  <c:v>8.4053254</c:v>
                </c:pt>
                <c:pt idx="927">
                  <c:v>8.4054331</c:v>
                </c:pt>
                <c:pt idx="928">
                  <c:v>8.4053833</c:v>
                </c:pt>
                <c:pt idx="929">
                  <c:v>8.4055108</c:v>
                </c:pt>
                <c:pt idx="930">
                  <c:v>8.4054558</c:v>
                </c:pt>
                <c:pt idx="931">
                  <c:v>8.4055527</c:v>
                </c:pt>
                <c:pt idx="932">
                  <c:v>8.4054486</c:v>
                </c:pt>
                <c:pt idx="933">
                  <c:v>8.4054976</c:v>
                </c:pt>
                <c:pt idx="934">
                  <c:v>8.4053639</c:v>
                </c:pt>
                <c:pt idx="935">
                  <c:v>8.4054189</c:v>
                </c:pt>
                <c:pt idx="936">
                  <c:v>8.4053149</c:v>
                </c:pt>
                <c:pt idx="937">
                  <c:v>8.4054178</c:v>
                </c:pt>
                <c:pt idx="938">
                  <c:v>8.4053753</c:v>
                </c:pt>
                <c:pt idx="939">
                  <c:v>8.4055312</c:v>
                </c:pt>
                <c:pt idx="940">
                  <c:v>8.4055094</c:v>
                </c:pt>
                <c:pt idx="941">
                  <c:v>8.405642</c:v>
                </c:pt>
                <c:pt idx="942">
                  <c:v>8.405572</c:v>
                </c:pt>
                <c:pt idx="943">
                  <c:v>8.4056295</c:v>
                </c:pt>
                <c:pt idx="944">
                  <c:v>8.4054595</c:v>
                </c:pt>
                <c:pt idx="945">
                  <c:v>8.4054458</c:v>
                </c:pt>
                <c:pt idx="946">
                  <c:v>8.40527</c:v>
                </c:pt>
                <c:pt idx="947">
                  <c:v>8.4053148</c:v>
                </c:pt>
                <c:pt idx="948">
                  <c:v>8.4052273</c:v>
                </c:pt>
                <c:pt idx="949">
                  <c:v>8.4053569</c:v>
                </c:pt>
                <c:pt idx="950">
                  <c:v>8.4053478</c:v>
                </c:pt>
                <c:pt idx="951">
                  <c:v>8.4055317</c:v>
                </c:pt>
                <c:pt idx="952">
                  <c:v>8.4055296</c:v>
                </c:pt>
                <c:pt idx="953">
                  <c:v>8.4056809</c:v>
                </c:pt>
                <c:pt idx="954">
                  <c:v>8.4056188</c:v>
                </c:pt>
                <c:pt idx="955">
                  <c:v>8.4056819</c:v>
                </c:pt>
                <c:pt idx="956">
                  <c:v>8.4055167</c:v>
                </c:pt>
                <c:pt idx="957">
                  <c:v>8.4055052</c:v>
                </c:pt>
                <c:pt idx="958">
                  <c:v>8.4053361</c:v>
                </c:pt>
                <c:pt idx="959">
                  <c:v>8.4053844</c:v>
                </c:pt>
                <c:pt idx="960">
                  <c:v>8.405293</c:v>
                </c:pt>
                <c:pt idx="961">
                  <c:v>8.4054064</c:v>
                </c:pt>
                <c:pt idx="962">
                  <c:v>8.4053605</c:v>
                </c:pt>
                <c:pt idx="963">
                  <c:v>8.4054962</c:v>
                </c:pt>
                <c:pt idx="964">
                  <c:v>8.4054503</c:v>
                </c:pt>
                <c:pt idx="965">
                  <c:v>8.4055563</c:v>
                </c:pt>
                <c:pt idx="966">
                  <c:v>8.4054612</c:v>
                </c:pt>
                <c:pt idx="967">
                  <c:v>8.4055098</c:v>
                </c:pt>
                <c:pt idx="968">
                  <c:v>8.4053578</c:v>
                </c:pt>
                <c:pt idx="969">
                  <c:v>8.4053862</c:v>
                </c:pt>
                <c:pt idx="970">
                  <c:v>8.4052663</c:v>
                </c:pt>
                <c:pt idx="971">
                  <c:v>8.4053703</c:v>
                </c:pt>
                <c:pt idx="972">
                  <c:v>8.4053373</c:v>
                </c:pt>
                <c:pt idx="973">
                  <c:v>8.405498</c:v>
                </c:pt>
                <c:pt idx="974">
                  <c:v>8.4054932</c:v>
                </c:pt>
                <c:pt idx="975">
                  <c:v>8.4056486</c:v>
                </c:pt>
                <c:pt idx="976">
                  <c:v>8.4055903</c:v>
                </c:pt>
                <c:pt idx="977">
                  <c:v>8.4056635</c:v>
                </c:pt>
                <c:pt idx="978">
                  <c:v>8.4055147</c:v>
                </c:pt>
                <c:pt idx="979">
                  <c:v>8.4055272</c:v>
                </c:pt>
                <c:pt idx="980">
                  <c:v>8.4053681</c:v>
                </c:pt>
                <c:pt idx="981">
                  <c:v>8.4053997</c:v>
                </c:pt>
                <c:pt idx="982">
                  <c:v>8.4052877</c:v>
                </c:pt>
                <c:pt idx="983">
                  <c:v>8.4053878</c:v>
                </c:pt>
                <c:pt idx="984">
                  <c:v>8.4053395</c:v>
                </c:pt>
                <c:pt idx="985">
                  <c:v>8.4054815</c:v>
                </c:pt>
                <c:pt idx="986">
                  <c:v>8.4054476</c:v>
                </c:pt>
                <c:pt idx="987">
                  <c:v>8.405577</c:v>
                </c:pt>
                <c:pt idx="988">
                  <c:v>8.4055006</c:v>
                </c:pt>
                <c:pt idx="989">
                  <c:v>8.4055652</c:v>
                </c:pt>
                <c:pt idx="990">
                  <c:v>8.4054378</c:v>
                </c:pt>
                <c:pt idx="991">
                  <c:v>8.4054858</c:v>
                </c:pt>
                <c:pt idx="992">
                  <c:v>8.4053576</c:v>
                </c:pt>
                <c:pt idx="993">
                  <c:v>8.4054101</c:v>
                </c:pt>
                <c:pt idx="994">
                  <c:v>8.4053072</c:v>
                </c:pt>
                <c:pt idx="995">
                  <c:v>8.4054119</c:v>
                </c:pt>
                <c:pt idx="996">
                  <c:v>8.4053753</c:v>
                </c:pt>
                <c:pt idx="997">
                  <c:v>8.4055217</c:v>
                </c:pt>
                <c:pt idx="998">
                  <c:v>8.4054879</c:v>
                </c:pt>
                <c:pt idx="999">
                  <c:v>8.4056173</c:v>
                </c:pt>
                <c:pt idx="1000">
                  <c:v>8.405544</c:v>
                </c:pt>
                <c:pt idx="1001">
                  <c:v>8.40561</c:v>
                </c:pt>
                <c:pt idx="1002">
                  <c:v>8.4054748</c:v>
                </c:pt>
                <c:pt idx="1003">
                  <c:v>8.4055171</c:v>
                </c:pt>
                <c:pt idx="1004">
                  <c:v>8.405391</c:v>
                </c:pt>
                <c:pt idx="1005">
                  <c:v>8.4054421</c:v>
                </c:pt>
                <c:pt idx="1006">
                  <c:v>8.4053325</c:v>
                </c:pt>
                <c:pt idx="1007">
                  <c:v>8.4054295</c:v>
                </c:pt>
                <c:pt idx="1008">
                  <c:v>8.4053725</c:v>
                </c:pt>
                <c:pt idx="1009">
                  <c:v>8.4055007</c:v>
                </c:pt>
                <c:pt idx="1010">
                  <c:v>8.4054517</c:v>
                </c:pt>
                <c:pt idx="1011">
                  <c:v>8.4055727</c:v>
                </c:pt>
                <c:pt idx="1012">
                  <c:v>8.4054953</c:v>
                </c:pt>
                <c:pt idx="1013">
                  <c:v>8.4055438</c:v>
                </c:pt>
                <c:pt idx="1014">
                  <c:v>8.4053879</c:v>
                </c:pt>
                <c:pt idx="1015">
                  <c:v>8.4054165</c:v>
                </c:pt>
                <c:pt idx="1016">
                  <c:v>8.4052831</c:v>
                </c:pt>
                <c:pt idx="1017">
                  <c:v>8.4053381</c:v>
                </c:pt>
                <c:pt idx="1018">
                  <c:v>8.4052469</c:v>
                </c:pt>
                <c:pt idx="1019">
                  <c:v>8.4053762</c:v>
                </c:pt>
                <c:pt idx="1020">
                  <c:v>8.4053702</c:v>
                </c:pt>
                <c:pt idx="1021">
                  <c:v>8.4055502</c:v>
                </c:pt>
                <c:pt idx="1022">
                  <c:v>8.4055457</c:v>
                </c:pt>
                <c:pt idx="1023">
                  <c:v>8.4057054</c:v>
                </c:pt>
                <c:pt idx="1024">
                  <c:v>8.4056436</c:v>
                </c:pt>
                <c:pt idx="1025">
                  <c:v>8.4056909</c:v>
                </c:pt>
                <c:pt idx="1026">
                  <c:v>8.4055134</c:v>
                </c:pt>
                <c:pt idx="1027">
                  <c:v>8.4055033</c:v>
                </c:pt>
                <c:pt idx="1028">
                  <c:v>8.40534</c:v>
                </c:pt>
                <c:pt idx="1029">
                  <c:v>8.4053773</c:v>
                </c:pt>
                <c:pt idx="1030">
                  <c:v>8.4052773</c:v>
                </c:pt>
                <c:pt idx="1031">
                  <c:v>8.405402</c:v>
                </c:pt>
                <c:pt idx="1032">
                  <c:v>8.4053689</c:v>
                </c:pt>
                <c:pt idx="1033">
                  <c:v>8.4055102</c:v>
                </c:pt>
                <c:pt idx="1034">
                  <c:v>8.4054695</c:v>
                </c:pt>
                <c:pt idx="1035">
                  <c:v>8.4055973</c:v>
                </c:pt>
                <c:pt idx="1036">
                  <c:v>8.4055236</c:v>
                </c:pt>
                <c:pt idx="1037">
                  <c:v>8.4055655</c:v>
                </c:pt>
                <c:pt idx="1038">
                  <c:v>8.4053931</c:v>
                </c:pt>
                <c:pt idx="1039">
                  <c:v>8.4054018</c:v>
                </c:pt>
                <c:pt idx="1040">
                  <c:v>8.4052525</c:v>
                </c:pt>
                <c:pt idx="1041">
                  <c:v>8.4053103</c:v>
                </c:pt>
                <c:pt idx="1042">
                  <c:v>8.4052434</c:v>
                </c:pt>
                <c:pt idx="1043">
                  <c:v>8.4054049</c:v>
                </c:pt>
                <c:pt idx="1044">
                  <c:v>8.4054194</c:v>
                </c:pt>
                <c:pt idx="1045">
                  <c:v>8.4055994</c:v>
                </c:pt>
                <c:pt idx="1046">
                  <c:v>8.4055812</c:v>
                </c:pt>
                <c:pt idx="1047">
                  <c:v>8.405717</c:v>
                </c:pt>
                <c:pt idx="1048">
                  <c:v>8.4056284</c:v>
                </c:pt>
                <c:pt idx="1049">
                  <c:v>8.4056607</c:v>
                </c:pt>
                <c:pt idx="1050">
                  <c:v>8.4054771</c:v>
                </c:pt>
                <c:pt idx="1051">
                  <c:v>8.4054624</c:v>
                </c:pt>
                <c:pt idx="1052">
                  <c:v>8.4052928</c:v>
                </c:pt>
                <c:pt idx="1053">
                  <c:v>8.4053364</c:v>
                </c:pt>
                <c:pt idx="1054">
                  <c:v>8.4052588</c:v>
                </c:pt>
                <c:pt idx="1055">
                  <c:v>8.4054175</c:v>
                </c:pt>
                <c:pt idx="1056">
                  <c:v>8.4054185</c:v>
                </c:pt>
                <c:pt idx="1057">
                  <c:v>8.4055796</c:v>
                </c:pt>
                <c:pt idx="1058">
                  <c:v>8.4055292</c:v>
                </c:pt>
                <c:pt idx="1059">
                  <c:v>8.4056143</c:v>
                </c:pt>
                <c:pt idx="1060">
                  <c:v>8.4054789</c:v>
                </c:pt>
                <c:pt idx="1061">
                  <c:v>8.4054762</c:v>
                </c:pt>
                <c:pt idx="1062">
                  <c:v>8.405288</c:v>
                </c:pt>
                <c:pt idx="1063">
                  <c:v>8.405329</c:v>
                </c:pt>
                <c:pt idx="1064">
                  <c:v>8.4052532</c:v>
                </c:pt>
                <c:pt idx="1065">
                  <c:v>8.4054101</c:v>
                </c:pt>
                <c:pt idx="1066">
                  <c:v>8.4054331</c:v>
                </c:pt>
                <c:pt idx="1067">
                  <c:v>8.4056355</c:v>
                </c:pt>
                <c:pt idx="1068">
                  <c:v>8.4056165</c:v>
                </c:pt>
                <c:pt idx="1069">
                  <c:v>8.4057001</c:v>
                </c:pt>
                <c:pt idx="1070">
                  <c:v>8.40554</c:v>
                </c:pt>
                <c:pt idx="1071">
                  <c:v>8.405521</c:v>
                </c:pt>
                <c:pt idx="1072">
                  <c:v>8.4053202</c:v>
                </c:pt>
                <c:pt idx="1073">
                  <c:v>8.4053192</c:v>
                </c:pt>
                <c:pt idx="1074">
                  <c:v>8.4051888</c:v>
                </c:pt>
                <c:pt idx="1075">
                  <c:v>8.4052863</c:v>
                </c:pt>
                <c:pt idx="1076">
                  <c:v>8.405251</c:v>
                </c:pt>
                <c:pt idx="1077">
                  <c:v>8.4054237</c:v>
                </c:pt>
                <c:pt idx="1078">
                  <c:v>8.405434</c:v>
                </c:pt>
                <c:pt idx="1079">
                  <c:v>8.4056173</c:v>
                </c:pt>
                <c:pt idx="1080">
                  <c:v>8.405592</c:v>
                </c:pt>
                <c:pt idx="1081">
                  <c:v>8.4056998</c:v>
                </c:pt>
                <c:pt idx="1082">
                  <c:v>8.4055905</c:v>
                </c:pt>
                <c:pt idx="1083">
                  <c:v>8.4056181</c:v>
                </c:pt>
                <c:pt idx="1084">
                  <c:v>8.4054493</c:v>
                </c:pt>
                <c:pt idx="1085">
                  <c:v>8.4054599</c:v>
                </c:pt>
                <c:pt idx="1086">
                  <c:v>8.405324</c:v>
                </c:pt>
                <c:pt idx="1087">
                  <c:v>8.405402</c:v>
                </c:pt>
                <c:pt idx="1088">
                  <c:v>8.4053287</c:v>
                </c:pt>
                <c:pt idx="1089">
                  <c:v>8.4054536</c:v>
                </c:pt>
                <c:pt idx="1090">
                  <c:v>8.4054174</c:v>
                </c:pt>
                <c:pt idx="1091">
                  <c:v>8.4055483</c:v>
                </c:pt>
                <c:pt idx="1092">
                  <c:v>8.4054769</c:v>
                </c:pt>
                <c:pt idx="1093">
                  <c:v>8.4055537</c:v>
                </c:pt>
                <c:pt idx="1094">
                  <c:v>8.4054351</c:v>
                </c:pt>
                <c:pt idx="1095">
                  <c:v>8.4054826</c:v>
                </c:pt>
                <c:pt idx="1096">
                  <c:v>8.405348</c:v>
                </c:pt>
                <c:pt idx="1097">
                  <c:v>8.4054131</c:v>
                </c:pt>
                <c:pt idx="1098">
                  <c:v>8.405342</c:v>
                </c:pt>
                <c:pt idx="1099">
                  <c:v>8.4054829</c:v>
                </c:pt>
                <c:pt idx="1100">
                  <c:v>8.4054629</c:v>
                </c:pt>
                <c:pt idx="1101">
                  <c:v>8.4056124</c:v>
                </c:pt>
                <c:pt idx="1102">
                  <c:v>8.4055518</c:v>
                </c:pt>
                <c:pt idx="1103">
                  <c:v>8.405621</c:v>
                </c:pt>
                <c:pt idx="1104">
                  <c:v>8.405473</c:v>
                </c:pt>
                <c:pt idx="1105">
                  <c:v>8.4054763</c:v>
                </c:pt>
                <c:pt idx="1106">
                  <c:v>8.4053029</c:v>
                </c:pt>
                <c:pt idx="1107">
                  <c:v>8.4053121</c:v>
                </c:pt>
                <c:pt idx="1108">
                  <c:v>8.4051673</c:v>
                </c:pt>
                <c:pt idx="1109">
                  <c:v>8.4052425</c:v>
                </c:pt>
                <c:pt idx="1110">
                  <c:v>8.4051982</c:v>
                </c:pt>
                <c:pt idx="1111">
                  <c:v>8.4053804</c:v>
                </c:pt>
                <c:pt idx="1112">
                  <c:v>8.4054122</c:v>
                </c:pt>
                <c:pt idx="1113">
                  <c:v>8.4056201</c:v>
                </c:pt>
                <c:pt idx="1114">
                  <c:v>8.4056318</c:v>
                </c:pt>
                <c:pt idx="1115">
                  <c:v>8.4057859</c:v>
                </c:pt>
                <c:pt idx="1116">
                  <c:v>8.4057179</c:v>
                </c:pt>
                <c:pt idx="1117">
                  <c:v>8.4057746</c:v>
                </c:pt>
                <c:pt idx="1118">
                  <c:v>8.4056059</c:v>
                </c:pt>
                <c:pt idx="1119">
                  <c:v>8.4055828</c:v>
                </c:pt>
                <c:pt idx="1120">
                  <c:v>8.4053727</c:v>
                </c:pt>
                <c:pt idx="1121">
                  <c:v>8.4053569</c:v>
                </c:pt>
                <c:pt idx="1122">
                  <c:v>8.4052155</c:v>
                </c:pt>
                <c:pt idx="1123">
                  <c:v>8.4053055</c:v>
                </c:pt>
                <c:pt idx="1124">
                  <c:v>8.4052635</c:v>
                </c:pt>
                <c:pt idx="1125">
                  <c:v>8.4054111</c:v>
                </c:pt>
                <c:pt idx="1126">
                  <c:v>8.405374</c:v>
                </c:pt>
                <c:pt idx="1127">
                  <c:v>8.4054954</c:v>
                </c:pt>
                <c:pt idx="1128">
                  <c:v>8.4054189</c:v>
                </c:pt>
                <c:pt idx="1129">
                  <c:v>8.4054974</c:v>
                </c:pt>
                <c:pt idx="1130">
                  <c:v>8.4053964</c:v>
                </c:pt>
                <c:pt idx="1131">
                  <c:v>8.4054716</c:v>
                </c:pt>
                <c:pt idx="1132">
                  <c:v>8.4053727</c:v>
                </c:pt>
                <c:pt idx="1133">
                  <c:v>8.4054551</c:v>
                </c:pt>
                <c:pt idx="1134">
                  <c:v>8.4053798</c:v>
                </c:pt>
                <c:pt idx="1135">
                  <c:v>8.4054988</c:v>
                </c:pt>
                <c:pt idx="1136">
                  <c:v>8.4054467</c:v>
                </c:pt>
                <c:pt idx="1137">
                  <c:v>8.4055621</c:v>
                </c:pt>
                <c:pt idx="1138">
                  <c:v>8.4054889</c:v>
                </c:pt>
                <c:pt idx="1139">
                  <c:v>8.4055773</c:v>
                </c:pt>
                <c:pt idx="1140">
                  <c:v>8.4054705</c:v>
                </c:pt>
                <c:pt idx="1141">
                  <c:v>8.4055206</c:v>
                </c:pt>
                <c:pt idx="1142">
                  <c:v>8.4053913</c:v>
                </c:pt>
                <c:pt idx="1143">
                  <c:v>8.4054562</c:v>
                </c:pt>
                <c:pt idx="1144">
                  <c:v>8.4053611</c:v>
                </c:pt>
                <c:pt idx="1145">
                  <c:v>8.4054511</c:v>
                </c:pt>
                <c:pt idx="1146">
                  <c:v>8.4053786</c:v>
                </c:pt>
                <c:pt idx="1147">
                  <c:v>8.4055005</c:v>
                </c:pt>
                <c:pt idx="1148">
                  <c:v>8.4054584</c:v>
                </c:pt>
                <c:pt idx="1149">
                  <c:v>8.4055909</c:v>
                </c:pt>
                <c:pt idx="1150">
                  <c:v>8.4055349</c:v>
                </c:pt>
                <c:pt idx="1151">
                  <c:v>8.4056401</c:v>
                </c:pt>
                <c:pt idx="1152">
                  <c:v>8.4055285</c:v>
                </c:pt>
                <c:pt idx="1153">
                  <c:v>8.4055377</c:v>
                </c:pt>
                <c:pt idx="1154">
                  <c:v>8.405338</c:v>
                </c:pt>
                <c:pt idx="1155">
                  <c:v>8.4053285</c:v>
                </c:pt>
                <c:pt idx="1156">
                  <c:v>8.4051892</c:v>
                </c:pt>
                <c:pt idx="1157">
                  <c:v>8.4052758</c:v>
                </c:pt>
                <c:pt idx="1158">
                  <c:v>8.4052381</c:v>
                </c:pt>
                <c:pt idx="1159">
                  <c:v>8.4054224</c:v>
                </c:pt>
                <c:pt idx="1160">
                  <c:v>8.4054403</c:v>
                </c:pt>
                <c:pt idx="1161">
                  <c:v>8.4056108</c:v>
                </c:pt>
                <c:pt idx="1162">
                  <c:v>8.4055703</c:v>
                </c:pt>
                <c:pt idx="1163">
                  <c:v>8.4056696</c:v>
                </c:pt>
                <c:pt idx="1164">
                  <c:v>8.4055512</c:v>
                </c:pt>
                <c:pt idx="1165">
                  <c:v>8.4055627</c:v>
                </c:pt>
                <c:pt idx="1166">
                  <c:v>8.4053877</c:v>
                </c:pt>
                <c:pt idx="1167">
                  <c:v>8.405426</c:v>
                </c:pt>
                <c:pt idx="1168">
                  <c:v>8.4053214</c:v>
                </c:pt>
                <c:pt idx="1169">
                  <c:v>8.405412</c:v>
                </c:pt>
                <c:pt idx="1170">
                  <c:v>8.4053389</c:v>
                </c:pt>
                <c:pt idx="1171">
                  <c:v>8.4054638</c:v>
                </c:pt>
                <c:pt idx="1172">
                  <c:v>8.4054211</c:v>
                </c:pt>
                <c:pt idx="1173">
                  <c:v>8.4055376</c:v>
                </c:pt>
                <c:pt idx="1174">
                  <c:v>8.4054578</c:v>
                </c:pt>
                <c:pt idx="1175">
                  <c:v>8.405553</c:v>
                </c:pt>
                <c:pt idx="1176">
                  <c:v>8.4054474</c:v>
                </c:pt>
                <c:pt idx="1177">
                  <c:v>8.4054873</c:v>
                </c:pt>
                <c:pt idx="1178">
                  <c:v>8.4053485</c:v>
                </c:pt>
                <c:pt idx="1179">
                  <c:v>8.4054285</c:v>
                </c:pt>
                <c:pt idx="1180">
                  <c:v>8.4053674</c:v>
                </c:pt>
                <c:pt idx="1181">
                  <c:v>8.4054923</c:v>
                </c:pt>
                <c:pt idx="1182">
                  <c:v>8.405442</c:v>
                </c:pt>
                <c:pt idx="1183">
                  <c:v>8.4055775</c:v>
                </c:pt>
                <c:pt idx="1184">
                  <c:v>8.4055173</c:v>
                </c:pt>
                <c:pt idx="1185">
                  <c:v>8.4055986</c:v>
                </c:pt>
                <c:pt idx="1186">
                  <c:v>8.4054718</c:v>
                </c:pt>
                <c:pt idx="1187">
                  <c:v>8.4055032</c:v>
                </c:pt>
                <c:pt idx="1188">
                  <c:v>8.4053462</c:v>
                </c:pt>
                <c:pt idx="1189">
                  <c:v>8.4053556</c:v>
                </c:pt>
                <c:pt idx="1190">
                  <c:v>8.4052126</c:v>
                </c:pt>
                <c:pt idx="1191">
                  <c:v>8.4053124</c:v>
                </c:pt>
                <c:pt idx="1192">
                  <c:v>8.4052801</c:v>
                </c:pt>
                <c:pt idx="1193">
                  <c:v>8.4054472</c:v>
                </c:pt>
                <c:pt idx="1194">
                  <c:v>8.4054492</c:v>
                </c:pt>
                <c:pt idx="1195">
                  <c:v>8.405621</c:v>
                </c:pt>
                <c:pt idx="1196">
                  <c:v>8.4055822</c:v>
                </c:pt>
                <c:pt idx="1197">
                  <c:v>8.4056569</c:v>
                </c:pt>
                <c:pt idx="1198">
                  <c:v>8.4055089</c:v>
                </c:pt>
                <c:pt idx="1199">
                  <c:v>8.4055165</c:v>
                </c:pt>
                <c:pt idx="1200">
                  <c:v>8.4053381</c:v>
                </c:pt>
                <c:pt idx="1201">
                  <c:v>8.4053509</c:v>
                </c:pt>
                <c:pt idx="1202">
                  <c:v>8.4052284</c:v>
                </c:pt>
                <c:pt idx="1203">
                  <c:v>8.4053336</c:v>
                </c:pt>
                <c:pt idx="1204">
                  <c:v>8.4052998</c:v>
                </c:pt>
                <c:pt idx="1205">
                  <c:v>8.4054513</c:v>
                </c:pt>
                <c:pt idx="1206">
                  <c:v>8.4054329</c:v>
                </c:pt>
                <c:pt idx="1207">
                  <c:v>8.4055994</c:v>
                </c:pt>
                <c:pt idx="1208">
                  <c:v>8.4055639</c:v>
                </c:pt>
                <c:pt idx="1209">
                  <c:v>8.4056626</c:v>
                </c:pt>
                <c:pt idx="1210">
                  <c:v>8.4055532</c:v>
                </c:pt>
                <c:pt idx="1211">
                  <c:v>8.4056062</c:v>
                </c:pt>
                <c:pt idx="1212">
                  <c:v>8.4054745</c:v>
                </c:pt>
                <c:pt idx="1213">
                  <c:v>8.405516</c:v>
                </c:pt>
                <c:pt idx="1214">
                  <c:v>8.4053955</c:v>
                </c:pt>
                <c:pt idx="1215">
                  <c:v>8.4054798</c:v>
                </c:pt>
                <c:pt idx="1216">
                  <c:v>8.405394</c:v>
                </c:pt>
                <c:pt idx="1217">
                  <c:v>8.4054765</c:v>
                </c:pt>
                <c:pt idx="1218">
                  <c:v>8.4053885</c:v>
                </c:pt>
                <c:pt idx="1219">
                  <c:v>8.4054862</c:v>
                </c:pt>
                <c:pt idx="1220">
                  <c:v>8.4054125</c:v>
                </c:pt>
                <c:pt idx="1221">
                  <c:v>8.4054981</c:v>
                </c:pt>
                <c:pt idx="1222">
                  <c:v>8.4053897</c:v>
                </c:pt>
                <c:pt idx="1223">
                  <c:v>8.405451</c:v>
                </c:pt>
                <c:pt idx="1224">
                  <c:v>8.4053313</c:v>
                </c:pt>
                <c:pt idx="1225">
                  <c:v>8.4053936</c:v>
                </c:pt>
                <c:pt idx="1226">
                  <c:v>8.4052952</c:v>
                </c:pt>
                <c:pt idx="1227">
                  <c:v>8.405384</c:v>
                </c:pt>
                <c:pt idx="1228">
                  <c:v>8.4053208</c:v>
                </c:pt>
                <c:pt idx="1229">
                  <c:v>8.4054544</c:v>
                </c:pt>
                <c:pt idx="1230">
                  <c:v>8.4054311</c:v>
                </c:pt>
                <c:pt idx="1231">
                  <c:v>8.405589</c:v>
                </c:pt>
                <c:pt idx="1232">
                  <c:v>8.4055498</c:v>
                </c:pt>
                <c:pt idx="1233">
                  <c:v>8.4056557</c:v>
                </c:pt>
                <c:pt idx="1234">
                  <c:v>8.4055531</c:v>
                </c:pt>
                <c:pt idx="1235">
                  <c:v>8.405598</c:v>
                </c:pt>
                <c:pt idx="1236">
                  <c:v>8.4054466</c:v>
                </c:pt>
                <c:pt idx="1237">
                  <c:v>8.4054614</c:v>
                </c:pt>
                <c:pt idx="1238">
                  <c:v>8.4053113</c:v>
                </c:pt>
                <c:pt idx="1239">
                  <c:v>8.4053643</c:v>
                </c:pt>
                <c:pt idx="1240">
                  <c:v>8.4052662</c:v>
                </c:pt>
                <c:pt idx="1241">
                  <c:v>8.4053759</c:v>
                </c:pt>
                <c:pt idx="1242">
                  <c:v>8.4053423</c:v>
                </c:pt>
                <c:pt idx="1243">
                  <c:v>8.4054978</c:v>
                </c:pt>
                <c:pt idx="1244">
                  <c:v>8.4054736</c:v>
                </c:pt>
                <c:pt idx="1245">
                  <c:v>8.4056086</c:v>
                </c:pt>
                <c:pt idx="1246">
                  <c:v>8.4055329</c:v>
                </c:pt>
                <c:pt idx="1247">
                  <c:v>8.4055913</c:v>
                </c:pt>
                <c:pt idx="1248">
                  <c:v>8.405438</c:v>
                </c:pt>
                <c:pt idx="1249">
                  <c:v>8.4054566</c:v>
                </c:pt>
                <c:pt idx="1250">
                  <c:v>8.4053168</c:v>
                </c:pt>
                <c:pt idx="1251">
                  <c:v>8.405384</c:v>
                </c:pt>
                <c:pt idx="1252">
                  <c:v>8.4053103</c:v>
                </c:pt>
                <c:pt idx="1253">
                  <c:v>8.4054486</c:v>
                </c:pt>
                <c:pt idx="1254">
                  <c:v>8.4054272</c:v>
                </c:pt>
                <c:pt idx="1255">
                  <c:v>8.4055729</c:v>
                </c:pt>
                <c:pt idx="1256">
                  <c:v>8.4055177</c:v>
                </c:pt>
                <c:pt idx="1257">
                  <c:v>8.4056124</c:v>
                </c:pt>
                <c:pt idx="1258">
                  <c:v>8.4055053</c:v>
                </c:pt>
                <c:pt idx="1259">
                  <c:v>8.4055554</c:v>
                </c:pt>
                <c:pt idx="1260">
                  <c:v>8.405412</c:v>
                </c:pt>
                <c:pt idx="1261">
                  <c:v>8.4054506</c:v>
                </c:pt>
                <c:pt idx="1262">
                  <c:v>8.4053303</c:v>
                </c:pt>
                <c:pt idx="1263">
                  <c:v>8.4054164</c:v>
                </c:pt>
                <c:pt idx="1264">
                  <c:v>8.4053444</c:v>
                </c:pt>
                <c:pt idx="1265">
                  <c:v>8.4054598</c:v>
                </c:pt>
                <c:pt idx="1266">
                  <c:v>8.4054011</c:v>
                </c:pt>
                <c:pt idx="1267">
                  <c:v>8.4055001</c:v>
                </c:pt>
                <c:pt idx="1268">
                  <c:v>8.4054037</c:v>
                </c:pt>
                <c:pt idx="1269">
                  <c:v>8.405474</c:v>
                </c:pt>
                <c:pt idx="1270">
                  <c:v>8.4053682</c:v>
                </c:pt>
                <c:pt idx="1271">
                  <c:v>8.4054414</c:v>
                </c:pt>
                <c:pt idx="1272">
                  <c:v>8.4053365</c:v>
                </c:pt>
                <c:pt idx="1273">
                  <c:v>8.4054111</c:v>
                </c:pt>
                <c:pt idx="1274">
                  <c:v>8.4053282</c:v>
                </c:pt>
                <c:pt idx="1275">
                  <c:v>8.405453</c:v>
                </c:pt>
                <c:pt idx="1276">
                  <c:v>8.4054265</c:v>
                </c:pt>
                <c:pt idx="1277">
                  <c:v>8.4055794</c:v>
                </c:pt>
                <c:pt idx="1278">
                  <c:v>8.4055327</c:v>
                </c:pt>
                <c:pt idx="1279">
                  <c:v>8.4056378</c:v>
                </c:pt>
                <c:pt idx="1280">
                  <c:v>8.4055295</c:v>
                </c:pt>
                <c:pt idx="1281">
                  <c:v>8.4055619</c:v>
                </c:pt>
                <c:pt idx="1282">
                  <c:v>8.4054053</c:v>
                </c:pt>
                <c:pt idx="1283">
                  <c:v>8.4054331</c:v>
                </c:pt>
                <c:pt idx="1284">
                  <c:v>8.4053033</c:v>
                </c:pt>
                <c:pt idx="1285">
                  <c:v>8.4053805</c:v>
                </c:pt>
                <c:pt idx="1286">
                  <c:v>8.4053183</c:v>
                </c:pt>
                <c:pt idx="1287">
                  <c:v>8.4054636</c:v>
                </c:pt>
                <c:pt idx="1288">
                  <c:v>8.4054357</c:v>
                </c:pt>
                <c:pt idx="1289">
                  <c:v>8.4055727</c:v>
                </c:pt>
                <c:pt idx="1290">
                  <c:v>8.4055184</c:v>
                </c:pt>
                <c:pt idx="1291">
                  <c:v>8.4056208</c:v>
                </c:pt>
                <c:pt idx="1292">
                  <c:v>8.4055143</c:v>
                </c:pt>
                <c:pt idx="1293">
                  <c:v>8.4055416</c:v>
                </c:pt>
                <c:pt idx="1294">
                  <c:v>8.4053716</c:v>
                </c:pt>
                <c:pt idx="1295">
                  <c:v>8.4053888</c:v>
                </c:pt>
                <c:pt idx="1296">
                  <c:v>8.4052564</c:v>
                </c:pt>
                <c:pt idx="1297">
                  <c:v>8.4053248</c:v>
                </c:pt>
                <c:pt idx="1298">
                  <c:v>8.4052499</c:v>
                </c:pt>
                <c:pt idx="1299">
                  <c:v>8.4053816</c:v>
                </c:pt>
                <c:pt idx="1300">
                  <c:v>8.4053548</c:v>
                </c:pt>
                <c:pt idx="1301">
                  <c:v>8.405502</c:v>
                </c:pt>
                <c:pt idx="1302">
                  <c:v>8.4054667</c:v>
                </c:pt>
                <c:pt idx="1303">
                  <c:v>8.4055983</c:v>
                </c:pt>
                <c:pt idx="1304">
                  <c:v>8.4055321</c:v>
                </c:pt>
                <c:pt idx="1305">
                  <c:v>8.40561</c:v>
                </c:pt>
                <c:pt idx="1306">
                  <c:v>8.4054883</c:v>
                </c:pt>
                <c:pt idx="1307">
                  <c:v>8.4055388</c:v>
                </c:pt>
                <c:pt idx="1308">
                  <c:v>8.4054168</c:v>
                </c:pt>
                <c:pt idx="1309">
                  <c:v>8.4054799</c:v>
                </c:pt>
                <c:pt idx="1310">
                  <c:v>8.4053831</c:v>
                </c:pt>
                <c:pt idx="1311">
                  <c:v>8.4054759</c:v>
                </c:pt>
                <c:pt idx="1312">
                  <c:v>8.4053855</c:v>
                </c:pt>
                <c:pt idx="1313">
                  <c:v>8.4054585</c:v>
                </c:pt>
                <c:pt idx="1314">
                  <c:v>8.4053636</c:v>
                </c:pt>
                <c:pt idx="1315">
                  <c:v>8.4054683</c:v>
                </c:pt>
                <c:pt idx="1316">
                  <c:v>8.4054069</c:v>
                </c:pt>
                <c:pt idx="1317">
                  <c:v>8.4055027</c:v>
                </c:pt>
                <c:pt idx="1318">
                  <c:v>8.4054042</c:v>
                </c:pt>
                <c:pt idx="1319">
                  <c:v>8.4054857</c:v>
                </c:pt>
                <c:pt idx="1320">
                  <c:v>8.4053925</c:v>
                </c:pt>
                <c:pt idx="1321">
                  <c:v>8.4054687</c:v>
                </c:pt>
                <c:pt idx="1322">
                  <c:v>8.4053767</c:v>
                </c:pt>
                <c:pt idx="1323">
                  <c:v>8.4054813</c:v>
                </c:pt>
                <c:pt idx="1324">
                  <c:v>8.4054205</c:v>
                </c:pt>
                <c:pt idx="1325">
                  <c:v>8.4055262</c:v>
                </c:pt>
                <c:pt idx="1326">
                  <c:v>8.4054616</c:v>
                </c:pt>
                <c:pt idx="1327">
                  <c:v>8.4055933</c:v>
                </c:pt>
                <c:pt idx="1328">
                  <c:v>8.4055348</c:v>
                </c:pt>
                <c:pt idx="1329">
                  <c:v>8.4056101</c:v>
                </c:pt>
                <c:pt idx="1330">
                  <c:v>8.405467</c:v>
                </c:pt>
                <c:pt idx="1331">
                  <c:v>8.4054829</c:v>
                </c:pt>
                <c:pt idx="1332">
                  <c:v>8.4053298</c:v>
                </c:pt>
                <c:pt idx="1333">
                  <c:v>8.405365</c:v>
                </c:pt>
                <c:pt idx="1334">
                  <c:v>8.4052571</c:v>
                </c:pt>
                <c:pt idx="1335">
                  <c:v>8.4053785</c:v>
                </c:pt>
                <c:pt idx="1336">
                  <c:v>8.4053486</c:v>
                </c:pt>
                <c:pt idx="1337">
                  <c:v>8.405497</c:v>
                </c:pt>
                <c:pt idx="1338">
                  <c:v>8.4054684</c:v>
                </c:pt>
                <c:pt idx="1339">
                  <c:v>8.4056156</c:v>
                </c:pt>
                <c:pt idx="1340">
                  <c:v>8.4055619</c:v>
                </c:pt>
                <c:pt idx="1341">
                  <c:v>8.4056198</c:v>
                </c:pt>
                <c:pt idx="1342">
                  <c:v>8.4054463</c:v>
                </c:pt>
                <c:pt idx="1343">
                  <c:v>8.4054396</c:v>
                </c:pt>
                <c:pt idx="1344">
                  <c:v>8.4052724</c:v>
                </c:pt>
                <c:pt idx="1345">
                  <c:v>8.405318</c:v>
                </c:pt>
                <c:pt idx="1346">
                  <c:v>8.4052443</c:v>
                </c:pt>
                <c:pt idx="1347">
                  <c:v>8.4054059</c:v>
                </c:pt>
                <c:pt idx="1348">
                  <c:v>8.4054231</c:v>
                </c:pt>
                <c:pt idx="1349">
                  <c:v>8.4056055</c:v>
                </c:pt>
                <c:pt idx="1350">
                  <c:v>8.4055864</c:v>
                </c:pt>
                <c:pt idx="1351">
                  <c:v>8.4057112</c:v>
                </c:pt>
                <c:pt idx="1352">
                  <c:v>8.4056023</c:v>
                </c:pt>
                <c:pt idx="1353">
                  <c:v>8.405608</c:v>
                </c:pt>
                <c:pt idx="1354">
                  <c:v>8.4054081</c:v>
                </c:pt>
                <c:pt idx="1355">
                  <c:v>8.4053906</c:v>
                </c:pt>
                <c:pt idx="1356">
                  <c:v>8.4052283</c:v>
                </c:pt>
                <c:pt idx="1357">
                  <c:v>8.4052787</c:v>
                </c:pt>
                <c:pt idx="1358">
                  <c:v>8.4052018</c:v>
                </c:pt>
                <c:pt idx="1359">
                  <c:v>8.4053629</c:v>
                </c:pt>
                <c:pt idx="1360">
                  <c:v>8.4053768</c:v>
                </c:pt>
                <c:pt idx="1361">
                  <c:v>8.4055629</c:v>
                </c:pt>
                <c:pt idx="1362">
                  <c:v>8.4055417</c:v>
                </c:pt>
                <c:pt idx="1363">
                  <c:v>8.4056588</c:v>
                </c:pt>
                <c:pt idx="1364">
                  <c:v>8.405559</c:v>
                </c:pt>
                <c:pt idx="1365">
                  <c:v>8.4055896</c:v>
                </c:pt>
                <c:pt idx="1366">
                  <c:v>8.405429</c:v>
                </c:pt>
                <c:pt idx="1367">
                  <c:v>8.4054653</c:v>
                </c:pt>
                <c:pt idx="1368">
                  <c:v>8.4053471</c:v>
                </c:pt>
                <c:pt idx="1369">
                  <c:v>8.4054335</c:v>
                </c:pt>
                <c:pt idx="1370">
                  <c:v>8.4053805</c:v>
                </c:pt>
                <c:pt idx="1371">
                  <c:v>8.4055338</c:v>
                </c:pt>
                <c:pt idx="1372">
                  <c:v>8.4055087</c:v>
                </c:pt>
                <c:pt idx="1373">
                  <c:v>8.4056273</c:v>
                </c:pt>
                <c:pt idx="1374">
                  <c:v>8.4055281</c:v>
                </c:pt>
                <c:pt idx="1375">
                  <c:v>8.4055707</c:v>
                </c:pt>
                <c:pt idx="1376">
                  <c:v>8.4054079</c:v>
                </c:pt>
                <c:pt idx="1377">
                  <c:v>8.4054202</c:v>
                </c:pt>
                <c:pt idx="1378">
                  <c:v>8.4052764</c:v>
                </c:pt>
                <c:pt idx="1379">
                  <c:v>8.4053467</c:v>
                </c:pt>
                <c:pt idx="1380">
                  <c:v>8.4052776</c:v>
                </c:pt>
                <c:pt idx="1381">
                  <c:v>8.4054062</c:v>
                </c:pt>
                <c:pt idx="1382">
                  <c:v>8.4053758</c:v>
                </c:pt>
                <c:pt idx="1383">
                  <c:v>8.4055332</c:v>
                </c:pt>
                <c:pt idx="1384">
                  <c:v>8.4054992</c:v>
                </c:pt>
                <c:pt idx="1385">
                  <c:v>8.4056106</c:v>
                </c:pt>
                <c:pt idx="1386">
                  <c:v>8.40551</c:v>
                </c:pt>
                <c:pt idx="1387">
                  <c:v>8.4055445</c:v>
                </c:pt>
                <c:pt idx="1388">
                  <c:v>8.4053788</c:v>
                </c:pt>
                <c:pt idx="1389">
                  <c:v>8.4053928</c:v>
                </c:pt>
                <c:pt idx="1390">
                  <c:v>8.405268</c:v>
                </c:pt>
                <c:pt idx="1391">
                  <c:v>8.4053668</c:v>
                </c:pt>
                <c:pt idx="1392">
                  <c:v>8.4053212</c:v>
                </c:pt>
                <c:pt idx="1393">
                  <c:v>8.4054734</c:v>
                </c:pt>
                <c:pt idx="1394">
                  <c:v>8.4054596</c:v>
                </c:pt>
                <c:pt idx="1395">
                  <c:v>8.40561</c:v>
                </c:pt>
                <c:pt idx="1396">
                  <c:v>8.4055502</c:v>
                </c:pt>
                <c:pt idx="1397">
                  <c:v>8.4056268</c:v>
                </c:pt>
                <c:pt idx="1398">
                  <c:v>8.4054952</c:v>
                </c:pt>
                <c:pt idx="1399">
                  <c:v>8.405524</c:v>
                </c:pt>
                <c:pt idx="1400">
                  <c:v>8.4053752</c:v>
                </c:pt>
                <c:pt idx="1401">
                  <c:v>8.4054334</c:v>
                </c:pt>
                <c:pt idx="1402">
                  <c:v>8.4053458</c:v>
                </c:pt>
                <c:pt idx="1403">
                  <c:v>8.4054586</c:v>
                </c:pt>
                <c:pt idx="1404">
                  <c:v>8.4054111</c:v>
                </c:pt>
                <c:pt idx="1405">
                  <c:v>8.4055434</c:v>
                </c:pt>
                <c:pt idx="1406">
                  <c:v>8.4054943</c:v>
                </c:pt>
                <c:pt idx="1407">
                  <c:v>8.4055966</c:v>
                </c:pt>
                <c:pt idx="1408">
                  <c:v>8.4054812</c:v>
                </c:pt>
                <c:pt idx="1409">
                  <c:v>8.4055131</c:v>
                </c:pt>
                <c:pt idx="1410">
                  <c:v>8.405359</c:v>
                </c:pt>
                <c:pt idx="1411">
                  <c:v>8.4053845</c:v>
                </c:pt>
                <c:pt idx="1412">
                  <c:v>8.4052503</c:v>
                </c:pt>
                <c:pt idx="1413">
                  <c:v>8.4053203</c:v>
                </c:pt>
                <c:pt idx="1414">
                  <c:v>8.4052493</c:v>
                </c:pt>
                <c:pt idx="1415">
                  <c:v>8.405381</c:v>
                </c:pt>
                <c:pt idx="1416">
                  <c:v>8.4053541</c:v>
                </c:pt>
                <c:pt idx="1417">
                  <c:v>8.4055215</c:v>
                </c:pt>
                <c:pt idx="1418">
                  <c:v>8.4055069</c:v>
                </c:pt>
                <c:pt idx="1419">
                  <c:v>8.4056409</c:v>
                </c:pt>
                <c:pt idx="1420">
                  <c:v>8.4055668</c:v>
                </c:pt>
                <c:pt idx="1421">
                  <c:v>8.4056332</c:v>
                </c:pt>
                <c:pt idx="1422">
                  <c:v>8.4055024</c:v>
                </c:pt>
                <c:pt idx="1423">
                  <c:v>8.4055402</c:v>
                </c:pt>
                <c:pt idx="1424">
                  <c:v>8.4053964</c:v>
                </c:pt>
                <c:pt idx="1425">
                  <c:v>8.4054398</c:v>
                </c:pt>
                <c:pt idx="1426">
                  <c:v>8.4053334</c:v>
                </c:pt>
                <c:pt idx="1427">
                  <c:v>8.4054401</c:v>
                </c:pt>
                <c:pt idx="1428">
                  <c:v>8.4053974</c:v>
                </c:pt>
                <c:pt idx="1429">
                  <c:v>8.405526</c:v>
                </c:pt>
                <c:pt idx="1430">
                  <c:v>8.4054643</c:v>
                </c:pt>
                <c:pt idx="1431">
                  <c:v>8.4055588</c:v>
                </c:pt>
                <c:pt idx="1432">
                  <c:v>8.4054481</c:v>
                </c:pt>
                <c:pt idx="1433">
                  <c:v>8.4055048</c:v>
                </c:pt>
                <c:pt idx="1434">
                  <c:v>8.4053894</c:v>
                </c:pt>
                <c:pt idx="1435">
                  <c:v>8.4054612</c:v>
                </c:pt>
                <c:pt idx="1436">
                  <c:v>8.4053573</c:v>
                </c:pt>
                <c:pt idx="1437">
                  <c:v>8.4054149</c:v>
                </c:pt>
                <c:pt idx="1438">
                  <c:v>8.4053025</c:v>
                </c:pt>
                <c:pt idx="1439">
                  <c:v>8.4053897</c:v>
                </c:pt>
                <c:pt idx="1440">
                  <c:v>8.4053252</c:v>
                </c:pt>
                <c:pt idx="1441">
                  <c:v>8.4054611</c:v>
                </c:pt>
                <c:pt idx="1442">
                  <c:v>8.4054371</c:v>
                </c:pt>
                <c:pt idx="1443">
                  <c:v>8.4055915</c:v>
                </c:pt>
                <c:pt idx="1444">
                  <c:v>8.4055476</c:v>
                </c:pt>
                <c:pt idx="1445">
                  <c:v>8.4056385</c:v>
                </c:pt>
                <c:pt idx="1446">
                  <c:v>8.4055243</c:v>
                </c:pt>
                <c:pt idx="1447">
                  <c:v>8.4055712</c:v>
                </c:pt>
                <c:pt idx="1448">
                  <c:v>8.4054268</c:v>
                </c:pt>
                <c:pt idx="1449">
                  <c:v>8.4054533</c:v>
                </c:pt>
                <c:pt idx="1450">
                  <c:v>8.4053189</c:v>
                </c:pt>
                <c:pt idx="1451">
                  <c:v>8.4053908</c:v>
                </c:pt>
                <c:pt idx="1452">
                  <c:v>8.4053112</c:v>
                </c:pt>
                <c:pt idx="1453">
                  <c:v>8.4054217</c:v>
                </c:pt>
                <c:pt idx="1454">
                  <c:v>8.4053741</c:v>
                </c:pt>
                <c:pt idx="1455">
                  <c:v>8.4055218</c:v>
                </c:pt>
                <c:pt idx="1456">
                  <c:v>8.4054833</c:v>
                </c:pt>
                <c:pt idx="1457">
                  <c:v>8.4055846</c:v>
                </c:pt>
                <c:pt idx="1458">
                  <c:v>8.4054673</c:v>
                </c:pt>
                <c:pt idx="1459">
                  <c:v>8.4055081</c:v>
                </c:pt>
                <c:pt idx="1460">
                  <c:v>8.4053656</c:v>
                </c:pt>
                <c:pt idx="1461">
                  <c:v>8.4054074</c:v>
                </c:pt>
                <c:pt idx="1462">
                  <c:v>8.4053034</c:v>
                </c:pt>
                <c:pt idx="1463">
                  <c:v>8.4054282</c:v>
                </c:pt>
                <c:pt idx="1464">
                  <c:v>8.4054035</c:v>
                </c:pt>
                <c:pt idx="1465">
                  <c:v>8.405552</c:v>
                </c:pt>
                <c:pt idx="1466">
                  <c:v>8.4055108</c:v>
                </c:pt>
                <c:pt idx="1467">
                  <c:v>8.4056309</c:v>
                </c:pt>
                <c:pt idx="1468">
                  <c:v>8.4055387</c:v>
                </c:pt>
                <c:pt idx="1469">
                  <c:v>8.4055683</c:v>
                </c:pt>
                <c:pt idx="1470">
                  <c:v>8.4053834</c:v>
                </c:pt>
                <c:pt idx="1471">
                  <c:v>8.4053872</c:v>
                </c:pt>
                <c:pt idx="1472">
                  <c:v>8.4052416</c:v>
                </c:pt>
                <c:pt idx="1473">
                  <c:v>8.4053106</c:v>
                </c:pt>
                <c:pt idx="1474">
                  <c:v>8.4052486</c:v>
                </c:pt>
                <c:pt idx="1475">
                  <c:v>8.4054127</c:v>
                </c:pt>
                <c:pt idx="1476">
                  <c:v>8.4054212</c:v>
                </c:pt>
                <c:pt idx="1477">
                  <c:v>8.4055835</c:v>
                </c:pt>
                <c:pt idx="1478">
                  <c:v>8.4055369</c:v>
                </c:pt>
                <c:pt idx="1479">
                  <c:v>8.4056469</c:v>
                </c:pt>
                <c:pt idx="1480">
                  <c:v>8.4055414</c:v>
                </c:pt>
                <c:pt idx="1481">
                  <c:v>8.4055565</c:v>
                </c:pt>
                <c:pt idx="1482">
                  <c:v>8.4053632</c:v>
                </c:pt>
                <c:pt idx="1483">
                  <c:v>8.4053742</c:v>
                </c:pt>
                <c:pt idx="1484">
                  <c:v>8.4052646</c:v>
                </c:pt>
                <c:pt idx="1485">
                  <c:v>8.4053775</c:v>
                </c:pt>
                <c:pt idx="1486">
                  <c:v>8.4053544</c:v>
                </c:pt>
                <c:pt idx="1487">
                  <c:v>8.4055402</c:v>
                </c:pt>
                <c:pt idx="1488">
                  <c:v>8.4055257</c:v>
                </c:pt>
                <c:pt idx="1489">
                  <c:v>8.4056375</c:v>
                </c:pt>
                <c:pt idx="1490">
                  <c:v>8.4055296</c:v>
                </c:pt>
                <c:pt idx="1491">
                  <c:v>8.4055786</c:v>
                </c:pt>
                <c:pt idx="1492">
                  <c:v>8.4054315</c:v>
                </c:pt>
                <c:pt idx="1493">
                  <c:v>8.405444</c:v>
                </c:pt>
                <c:pt idx="1494">
                  <c:v>8.4052875</c:v>
                </c:pt>
                <c:pt idx="1495">
                  <c:v>8.4053558</c:v>
                </c:pt>
                <c:pt idx="1496">
                  <c:v>8.4052893</c:v>
                </c:pt>
                <c:pt idx="1497">
                  <c:v>8.4054242</c:v>
                </c:pt>
                <c:pt idx="1498">
                  <c:v>8.4053957</c:v>
                </c:pt>
                <c:pt idx="1499">
                  <c:v>8.4055533</c:v>
                </c:pt>
                <c:pt idx="1500">
                  <c:v>8.4055145</c:v>
                </c:pt>
                <c:pt idx="1501">
                  <c:v>8.4056079</c:v>
                </c:pt>
                <c:pt idx="1502">
                  <c:v>8.4054837</c:v>
                </c:pt>
                <c:pt idx="1503">
                  <c:v>8.405515</c:v>
                </c:pt>
                <c:pt idx="1504">
                  <c:v>8.4053636</c:v>
                </c:pt>
                <c:pt idx="1505">
                  <c:v>8.4053849</c:v>
                </c:pt>
                <c:pt idx="1506">
                  <c:v>8.405248</c:v>
                </c:pt>
                <c:pt idx="1507">
                  <c:v>8.4053345</c:v>
                </c:pt>
                <c:pt idx="1508">
                  <c:v>8.4052797</c:v>
                </c:pt>
                <c:pt idx="1509">
                  <c:v>8.405417</c:v>
                </c:pt>
                <c:pt idx="1510">
                  <c:v>8.4053955</c:v>
                </c:pt>
                <c:pt idx="1511">
                  <c:v>8.405561</c:v>
                </c:pt>
                <c:pt idx="1512">
                  <c:v>8.4055398</c:v>
                </c:pt>
                <c:pt idx="1513">
                  <c:v>8.4056604</c:v>
                </c:pt>
                <c:pt idx="1514">
                  <c:v>8.4055665</c:v>
                </c:pt>
                <c:pt idx="1515">
                  <c:v>8.4056264</c:v>
                </c:pt>
                <c:pt idx="1516">
                  <c:v>8.4054899</c:v>
                </c:pt>
                <c:pt idx="1517">
                  <c:v>8.4055127</c:v>
                </c:pt>
                <c:pt idx="1518">
                  <c:v>8.4053649</c:v>
                </c:pt>
                <c:pt idx="1519">
                  <c:v>8.4054269</c:v>
                </c:pt>
                <c:pt idx="1520">
                  <c:v>8.4053419</c:v>
                </c:pt>
                <c:pt idx="1521">
                  <c:v>8.4054468</c:v>
                </c:pt>
                <c:pt idx="1522">
                  <c:v>8.4053877</c:v>
                </c:pt>
                <c:pt idx="1523">
                  <c:v>8.4055126</c:v>
                </c:pt>
                <c:pt idx="1524">
                  <c:v>8.4054577</c:v>
                </c:pt>
                <c:pt idx="1525">
                  <c:v>8.4055544</c:v>
                </c:pt>
                <c:pt idx="1526">
                  <c:v>8.4054486</c:v>
                </c:pt>
                <c:pt idx="1527">
                  <c:v>8.4054903</c:v>
                </c:pt>
                <c:pt idx="1528">
                  <c:v>8.4053347</c:v>
                </c:pt>
                <c:pt idx="1529">
                  <c:v>8.4053573</c:v>
                </c:pt>
                <c:pt idx="1530">
                  <c:v>8.405228</c:v>
                </c:pt>
                <c:pt idx="1531">
                  <c:v>8.40531</c:v>
                </c:pt>
                <c:pt idx="1532">
                  <c:v>8.4052477</c:v>
                </c:pt>
                <c:pt idx="1533">
                  <c:v>8.40538</c:v>
                </c:pt>
                <c:pt idx="1534">
                  <c:v>8.4053573</c:v>
                </c:pt>
                <c:pt idx="1535">
                  <c:v>8.4055139</c:v>
                </c:pt>
                <c:pt idx="1536">
                  <c:v>8.4054846</c:v>
                </c:pt>
                <c:pt idx="1537">
                  <c:v>8.4056155</c:v>
                </c:pt>
                <c:pt idx="1538">
                  <c:v>8.405544</c:v>
                </c:pt>
                <c:pt idx="1539">
                  <c:v>8.4056253</c:v>
                </c:pt>
                <c:pt idx="1540">
                  <c:v>8.405515</c:v>
                </c:pt>
                <c:pt idx="1541">
                  <c:v>8.4055785</c:v>
                </c:pt>
                <c:pt idx="1542">
                  <c:v>8.4054732</c:v>
                </c:pt>
                <c:pt idx="1543">
                  <c:v>8.4055484</c:v>
                </c:pt>
                <c:pt idx="1544">
                  <c:v>8.4054407</c:v>
                </c:pt>
                <c:pt idx="1545">
                  <c:v>8.4054996</c:v>
                </c:pt>
                <c:pt idx="1546">
                  <c:v>8.4053812</c:v>
                </c:pt>
                <c:pt idx="1547">
                  <c:v>8.4054435</c:v>
                </c:pt>
                <c:pt idx="1548">
                  <c:v>8.4053404</c:v>
                </c:pt>
                <c:pt idx="1549">
                  <c:v>8.4054316</c:v>
                </c:pt>
                <c:pt idx="1550">
                  <c:v>8.4053603</c:v>
                </c:pt>
                <c:pt idx="1551">
                  <c:v>8.4054583</c:v>
                </c:pt>
                <c:pt idx="1552">
                  <c:v>8.4053575</c:v>
                </c:pt>
                <c:pt idx="1553">
                  <c:v>8.4054297</c:v>
                </c:pt>
                <c:pt idx="1554">
                  <c:v>8.4053326</c:v>
                </c:pt>
                <c:pt idx="1555">
                  <c:v>8.4054223</c:v>
                </c:pt>
                <c:pt idx="1556">
                  <c:v>8.4053495</c:v>
                </c:pt>
                <c:pt idx="1557">
                  <c:v>8.4054659</c:v>
                </c:pt>
                <c:pt idx="1558">
                  <c:v>8.405419</c:v>
                </c:pt>
                <c:pt idx="1559">
                  <c:v>8.4055517</c:v>
                </c:pt>
                <c:pt idx="1560">
                  <c:v>8.4055016</c:v>
                </c:pt>
                <c:pt idx="1561">
                  <c:v>8.4056216</c:v>
                </c:pt>
                <c:pt idx="1562">
                  <c:v>8.40554</c:v>
                </c:pt>
                <c:pt idx="1563">
                  <c:v>8.4055984</c:v>
                </c:pt>
                <c:pt idx="1564">
                  <c:v>8.4054463</c:v>
                </c:pt>
                <c:pt idx="1565">
                  <c:v>8.4054497</c:v>
                </c:pt>
                <c:pt idx="1566">
                  <c:v>8.4052895</c:v>
                </c:pt>
                <c:pt idx="1567">
                  <c:v>8.4053338</c:v>
                </c:pt>
                <c:pt idx="1568">
                  <c:v>8.4052337</c:v>
                </c:pt>
                <c:pt idx="1569">
                  <c:v>8.4053545</c:v>
                </c:pt>
                <c:pt idx="1570">
                  <c:v>8.4053319</c:v>
                </c:pt>
                <c:pt idx="1571">
                  <c:v>8.405498</c:v>
                </c:pt>
                <c:pt idx="1572">
                  <c:v>8.4054735</c:v>
                </c:pt>
                <c:pt idx="1573">
                  <c:v>8.4055942</c:v>
                </c:pt>
                <c:pt idx="1574">
                  <c:v>8.4055109</c:v>
                </c:pt>
                <c:pt idx="1575">
                  <c:v>8.4055806</c:v>
                </c:pt>
                <c:pt idx="1576">
                  <c:v>8.405451</c:v>
                </c:pt>
                <c:pt idx="1577">
                  <c:v>8.4054895</c:v>
                </c:pt>
                <c:pt idx="1578">
                  <c:v>8.4053627</c:v>
                </c:pt>
                <c:pt idx="1579">
                  <c:v>8.4054319</c:v>
                </c:pt>
                <c:pt idx="1580">
                  <c:v>8.4053544</c:v>
                </c:pt>
                <c:pt idx="1581">
                  <c:v>8.4054758</c:v>
                </c:pt>
                <c:pt idx="1582">
                  <c:v>8.4054318</c:v>
                </c:pt>
                <c:pt idx="1583">
                  <c:v>8.4055622</c:v>
                </c:pt>
                <c:pt idx="1584">
                  <c:v>8.4054914</c:v>
                </c:pt>
                <c:pt idx="1585">
                  <c:v>8.4055652</c:v>
                </c:pt>
                <c:pt idx="1586">
                  <c:v>8.4054431</c:v>
                </c:pt>
                <c:pt idx="1587">
                  <c:v>8.4054914</c:v>
                </c:pt>
                <c:pt idx="1588">
                  <c:v>8.4053654</c:v>
                </c:pt>
                <c:pt idx="1589">
                  <c:v>8.405421</c:v>
                </c:pt>
                <c:pt idx="1590">
                  <c:v>8.405314</c:v>
                </c:pt>
                <c:pt idx="1591">
                  <c:v>8.4054083</c:v>
                </c:pt>
                <c:pt idx="1592">
                  <c:v>8.4053454</c:v>
                </c:pt>
                <c:pt idx="1593">
                  <c:v>8.4054724</c:v>
                </c:pt>
                <c:pt idx="1594">
                  <c:v>8.4054349</c:v>
                </c:pt>
                <c:pt idx="1595">
                  <c:v>8.4055706</c:v>
                </c:pt>
                <c:pt idx="1596">
                  <c:v>8.4055046</c:v>
                </c:pt>
                <c:pt idx="1597">
                  <c:v>8.4055721</c:v>
                </c:pt>
                <c:pt idx="1598">
                  <c:v>8.4054337</c:v>
                </c:pt>
                <c:pt idx="1599">
                  <c:v>8.40546</c:v>
                </c:pt>
                <c:pt idx="1600">
                  <c:v>8.4053123</c:v>
                </c:pt>
                <c:pt idx="1601">
                  <c:v>8.405358</c:v>
                </c:pt>
                <c:pt idx="1602">
                  <c:v>8.4052643</c:v>
                </c:pt>
                <c:pt idx="1603">
                  <c:v>8.4053865</c:v>
                </c:pt>
                <c:pt idx="1604">
                  <c:v>8.4053661</c:v>
                </c:pt>
                <c:pt idx="1605">
                  <c:v>8.4055284</c:v>
                </c:pt>
                <c:pt idx="1606">
                  <c:v>8.4055044</c:v>
                </c:pt>
                <c:pt idx="1607">
                  <c:v>8.4056383</c:v>
                </c:pt>
                <c:pt idx="1608">
                  <c:v>8.405555</c:v>
                </c:pt>
                <c:pt idx="1609">
                  <c:v>8.405599</c:v>
                </c:pt>
                <c:pt idx="1610">
                  <c:v>8.405445</c:v>
                </c:pt>
                <c:pt idx="1611">
                  <c:v>8.4054702</c:v>
                </c:pt>
                <c:pt idx="1612">
                  <c:v>8.4053338</c:v>
                </c:pt>
                <c:pt idx="1613">
                  <c:v>8.4053878</c:v>
                </c:pt>
                <c:pt idx="1614">
                  <c:v>8.4052986</c:v>
                </c:pt>
                <c:pt idx="1615">
                  <c:v>8.4054265</c:v>
                </c:pt>
                <c:pt idx="1616">
                  <c:v>8.4053946</c:v>
                </c:pt>
                <c:pt idx="1617">
                  <c:v>8.4055231</c:v>
                </c:pt>
                <c:pt idx="1618">
                  <c:v>8.4054628</c:v>
                </c:pt>
                <c:pt idx="1619">
                  <c:v>8.4055713</c:v>
                </c:pt>
                <c:pt idx="1620">
                  <c:v>8.4054957</c:v>
                </c:pt>
                <c:pt idx="1621">
                  <c:v>8.4055677</c:v>
                </c:pt>
                <c:pt idx="1622">
                  <c:v>8.4054429</c:v>
                </c:pt>
                <c:pt idx="1623">
                  <c:v>8.4054924</c:v>
                </c:pt>
                <c:pt idx="1624">
                  <c:v>8.4053604</c:v>
                </c:pt>
                <c:pt idx="1625">
                  <c:v>8.4054027</c:v>
                </c:pt>
                <c:pt idx="1626">
                  <c:v>8.4052904</c:v>
                </c:pt>
                <c:pt idx="1627">
                  <c:v>8.4053941</c:v>
                </c:pt>
                <c:pt idx="1628">
                  <c:v>8.405347</c:v>
                </c:pt>
                <c:pt idx="1629">
                  <c:v>8.4054706</c:v>
                </c:pt>
                <c:pt idx="1630">
                  <c:v>8.4054196</c:v>
                </c:pt>
                <c:pt idx="1631">
                  <c:v>8.4055654</c:v>
                </c:pt>
                <c:pt idx="1632">
                  <c:v>8.4055289</c:v>
                </c:pt>
                <c:pt idx="1633">
                  <c:v>8.4056316</c:v>
                </c:pt>
                <c:pt idx="1634">
                  <c:v>8.4055184</c:v>
                </c:pt>
                <c:pt idx="1635">
                  <c:v>8.4055578</c:v>
                </c:pt>
                <c:pt idx="1636">
                  <c:v>8.4054041</c:v>
                </c:pt>
                <c:pt idx="1637">
                  <c:v>8.4054161</c:v>
                </c:pt>
                <c:pt idx="1638">
                  <c:v>8.4052779</c:v>
                </c:pt>
                <c:pt idx="1639">
                  <c:v>8.4053665</c:v>
                </c:pt>
                <c:pt idx="1640">
                  <c:v>8.4053122</c:v>
                </c:pt>
                <c:pt idx="1641">
                  <c:v>8.405434</c:v>
                </c:pt>
                <c:pt idx="1642">
                  <c:v>8.4053758</c:v>
                </c:pt>
                <c:pt idx="1643">
                  <c:v>8.4054997</c:v>
                </c:pt>
                <c:pt idx="1644">
                  <c:v>8.4054539</c:v>
                </c:pt>
                <c:pt idx="1645">
                  <c:v>8.4055565</c:v>
                </c:pt>
                <c:pt idx="1646">
                  <c:v>8.4054479</c:v>
                </c:pt>
                <c:pt idx="1647">
                  <c:v>8.405495</c:v>
                </c:pt>
                <c:pt idx="1648">
                  <c:v>8.4053528</c:v>
                </c:pt>
                <c:pt idx="1649">
                  <c:v>8.4053938</c:v>
                </c:pt>
                <c:pt idx="1650">
                  <c:v>8.4052997</c:v>
                </c:pt>
                <c:pt idx="1651">
                  <c:v>8.4054347</c:v>
                </c:pt>
                <c:pt idx="1652">
                  <c:v>8.4054325</c:v>
                </c:pt>
                <c:pt idx="1653">
                  <c:v>8.4056043</c:v>
                </c:pt>
                <c:pt idx="1654">
                  <c:v>8.4055853</c:v>
                </c:pt>
                <c:pt idx="1655">
                  <c:v>8.4057225</c:v>
                </c:pt>
                <c:pt idx="1656">
                  <c:v>8.4056336</c:v>
                </c:pt>
                <c:pt idx="1657">
                  <c:v>8.405656</c:v>
                </c:pt>
                <c:pt idx="1658">
                  <c:v>8.4054573</c:v>
                </c:pt>
                <c:pt idx="1659">
                  <c:v>8.4054279</c:v>
                </c:pt>
                <c:pt idx="1660">
                  <c:v>8.4052424</c:v>
                </c:pt>
                <c:pt idx="1661">
                  <c:v>8.4052675</c:v>
                </c:pt>
                <c:pt idx="1662">
                  <c:v>8.4051722</c:v>
                </c:pt>
                <c:pt idx="1663">
                  <c:v>8.4053203</c:v>
                </c:pt>
                <c:pt idx="1664">
                  <c:v>8.4053287</c:v>
                </c:pt>
                <c:pt idx="1665">
                  <c:v>8.4055149</c:v>
                </c:pt>
                <c:pt idx="1666">
                  <c:v>8.4055031</c:v>
                </c:pt>
                <c:pt idx="1667">
                  <c:v>8.405641</c:v>
                </c:pt>
                <c:pt idx="1668">
                  <c:v>8.4055708</c:v>
                </c:pt>
                <c:pt idx="1669">
                  <c:v>8.4056247</c:v>
                </c:pt>
                <c:pt idx="1670">
                  <c:v>8.4054714</c:v>
                </c:pt>
                <c:pt idx="1671">
                  <c:v>8.405504</c:v>
                </c:pt>
                <c:pt idx="1672">
                  <c:v>8.4053682</c:v>
                </c:pt>
                <c:pt idx="1673">
                  <c:v>8.4054154</c:v>
                </c:pt>
                <c:pt idx="1674">
                  <c:v>8.4053057</c:v>
                </c:pt>
                <c:pt idx="1675">
                  <c:v>8.4053956</c:v>
                </c:pt>
                <c:pt idx="1676">
                  <c:v>8.4053358</c:v>
                </c:pt>
                <c:pt idx="1677">
                  <c:v>8.4054565</c:v>
                </c:pt>
                <c:pt idx="1678">
                  <c:v>8.4054029</c:v>
                </c:pt>
                <c:pt idx="1679">
                  <c:v>8.405521</c:v>
                </c:pt>
                <c:pt idx="1680">
                  <c:v>8.4054369</c:v>
                </c:pt>
                <c:pt idx="1681">
                  <c:v>8.4055113</c:v>
                </c:pt>
                <c:pt idx="1682">
                  <c:v>8.4054097</c:v>
                </c:pt>
                <c:pt idx="1683">
                  <c:v>8.4054991</c:v>
                </c:pt>
                <c:pt idx="1684">
                  <c:v>8.4054211</c:v>
                </c:pt>
                <c:pt idx="1685">
                  <c:v>8.4055226</c:v>
                </c:pt>
                <c:pt idx="1686">
                  <c:v>8.4054581</c:v>
                </c:pt>
                <c:pt idx="1687">
                  <c:v>8.4055817</c:v>
                </c:pt>
                <c:pt idx="1688">
                  <c:v>8.4055243</c:v>
                </c:pt>
                <c:pt idx="1689">
                  <c:v>8.4056233</c:v>
                </c:pt>
                <c:pt idx="1690">
                  <c:v>8.4055129</c:v>
                </c:pt>
                <c:pt idx="1691">
                  <c:v>8.405538</c:v>
                </c:pt>
                <c:pt idx="1692">
                  <c:v>8.405355</c:v>
                </c:pt>
                <c:pt idx="1693">
                  <c:v>8.4053362</c:v>
                </c:pt>
                <c:pt idx="1694">
                  <c:v>8.4051708</c:v>
                </c:pt>
                <c:pt idx="1695">
                  <c:v>8.4052415</c:v>
                </c:pt>
                <c:pt idx="1696">
                  <c:v>8.4051877</c:v>
                </c:pt>
                <c:pt idx="1697">
                  <c:v>8.4053534</c:v>
                </c:pt>
                <c:pt idx="1698">
                  <c:v>8.4053667</c:v>
                </c:pt>
                <c:pt idx="1699">
                  <c:v>8.4055504</c:v>
                </c:pt>
                <c:pt idx="1700">
                  <c:v>8.4055352</c:v>
                </c:pt>
                <c:pt idx="1701">
                  <c:v>8.4056697</c:v>
                </c:pt>
                <c:pt idx="1702">
                  <c:v>8.4055929</c:v>
                </c:pt>
                <c:pt idx="1703">
                  <c:v>8.4056541</c:v>
                </c:pt>
                <c:pt idx="1704">
                  <c:v>8.4055055</c:v>
                </c:pt>
                <c:pt idx="1705">
                  <c:v>8.4055308</c:v>
                </c:pt>
                <c:pt idx="1706">
                  <c:v>8.4053985</c:v>
                </c:pt>
                <c:pt idx="1707">
                  <c:v>8.405456</c:v>
                </c:pt>
                <c:pt idx="1708">
                  <c:v>8.4053458</c:v>
                </c:pt>
                <c:pt idx="1709">
                  <c:v>8.405431</c:v>
                </c:pt>
                <c:pt idx="1710">
                  <c:v>8.4053577</c:v>
                </c:pt>
                <c:pt idx="1711">
                  <c:v>8.4054752</c:v>
                </c:pt>
                <c:pt idx="1712">
                  <c:v>8.4054088</c:v>
                </c:pt>
                <c:pt idx="1713">
                  <c:v>8.4055081</c:v>
                </c:pt>
                <c:pt idx="1714">
                  <c:v>8.4054202</c:v>
                </c:pt>
                <c:pt idx="1715">
                  <c:v>8.4054826</c:v>
                </c:pt>
                <c:pt idx="1716">
                  <c:v>8.4053516</c:v>
                </c:pt>
                <c:pt idx="1717">
                  <c:v>8.4054014</c:v>
                </c:pt>
                <c:pt idx="1718">
                  <c:v>8.4052958</c:v>
                </c:pt>
                <c:pt idx="1719">
                  <c:v>8.4053933</c:v>
                </c:pt>
                <c:pt idx="1720">
                  <c:v>8.4053323</c:v>
                </c:pt>
                <c:pt idx="1721">
                  <c:v>8.4054597</c:v>
                </c:pt>
                <c:pt idx="1722">
                  <c:v>8.4054267</c:v>
                </c:pt>
                <c:pt idx="1723">
                  <c:v>8.4055637</c:v>
                </c:pt>
                <c:pt idx="1724">
                  <c:v>8.4055091</c:v>
                </c:pt>
                <c:pt idx="1725">
                  <c:v>8.4056158</c:v>
                </c:pt>
                <c:pt idx="1726">
                  <c:v>8.40552</c:v>
                </c:pt>
                <c:pt idx="1727">
                  <c:v>8.4055739</c:v>
                </c:pt>
                <c:pt idx="1728">
                  <c:v>8.4054279</c:v>
                </c:pt>
                <c:pt idx="1729">
                  <c:v>8.4054547</c:v>
                </c:pt>
                <c:pt idx="1730">
                  <c:v>8.4053236</c:v>
                </c:pt>
                <c:pt idx="1731">
                  <c:v>8.4053926</c:v>
                </c:pt>
                <c:pt idx="1732">
                  <c:v>8.4053186</c:v>
                </c:pt>
                <c:pt idx="1733">
                  <c:v>8.4054495</c:v>
                </c:pt>
                <c:pt idx="1734">
                  <c:v>8.4054207</c:v>
                </c:pt>
                <c:pt idx="1735">
                  <c:v>8.4055658</c:v>
                </c:pt>
                <c:pt idx="1736">
                  <c:v>8.4055029</c:v>
                </c:pt>
                <c:pt idx="1737">
                  <c:v>8.4055743</c:v>
                </c:pt>
                <c:pt idx="1738">
                  <c:v>8.405445</c:v>
                </c:pt>
                <c:pt idx="1739">
                  <c:v>8.4054837</c:v>
                </c:pt>
                <c:pt idx="1740">
                  <c:v>8.4053494</c:v>
                </c:pt>
                <c:pt idx="1741">
                  <c:v>8.4054003</c:v>
                </c:pt>
                <c:pt idx="1742">
                  <c:v>8.4052905</c:v>
                </c:pt>
                <c:pt idx="1743">
                  <c:v>8.4053831</c:v>
                </c:pt>
                <c:pt idx="1744">
                  <c:v>8.405324</c:v>
                </c:pt>
                <c:pt idx="1745">
                  <c:v>8.405458</c:v>
                </c:pt>
                <c:pt idx="1746">
                  <c:v>8.4054323</c:v>
                </c:pt>
                <c:pt idx="1747">
                  <c:v>8.4055843</c:v>
                </c:pt>
                <c:pt idx="1748">
                  <c:v>8.4055407</c:v>
                </c:pt>
                <c:pt idx="1749">
                  <c:v>8.4056369</c:v>
                </c:pt>
                <c:pt idx="1750">
                  <c:v>8.4055235</c:v>
                </c:pt>
                <c:pt idx="1751">
                  <c:v>8.4055658</c:v>
                </c:pt>
                <c:pt idx="1752">
                  <c:v>8.4054136</c:v>
                </c:pt>
                <c:pt idx="1753">
                  <c:v>8.4054291</c:v>
                </c:pt>
                <c:pt idx="1754">
                  <c:v>8.4052842</c:v>
                </c:pt>
                <c:pt idx="1755">
                  <c:v>8.405347</c:v>
                </c:pt>
                <c:pt idx="1756">
                  <c:v>8.4052654</c:v>
                </c:pt>
                <c:pt idx="1757">
                  <c:v>8.4053832</c:v>
                </c:pt>
                <c:pt idx="1758">
                  <c:v>8.4053484</c:v>
                </c:pt>
                <c:pt idx="1759">
                  <c:v>8.4055117</c:v>
                </c:pt>
                <c:pt idx="1760">
                  <c:v>8.4054873</c:v>
                </c:pt>
                <c:pt idx="1761">
                  <c:v>8.4055981</c:v>
                </c:pt>
                <c:pt idx="1762">
                  <c:v>8.4054978</c:v>
                </c:pt>
                <c:pt idx="1763">
                  <c:v>8.405549</c:v>
                </c:pt>
                <c:pt idx="1764">
                  <c:v>8.4054153</c:v>
                </c:pt>
                <c:pt idx="1765">
                  <c:v>8.4054559</c:v>
                </c:pt>
                <c:pt idx="1766">
                  <c:v>8.405336</c:v>
                </c:pt>
                <c:pt idx="1767">
                  <c:v>8.4054376</c:v>
                </c:pt>
                <c:pt idx="1768">
                  <c:v>8.4053928</c:v>
                </c:pt>
                <c:pt idx="1769">
                  <c:v>8.4055235</c:v>
                </c:pt>
                <c:pt idx="1770">
                  <c:v>8.4054693</c:v>
                </c:pt>
                <c:pt idx="1771">
                  <c:v>8.4055878</c:v>
                </c:pt>
                <c:pt idx="1772">
                  <c:v>8.4055103</c:v>
                </c:pt>
                <c:pt idx="1773">
                  <c:v>8.4055691</c:v>
                </c:pt>
                <c:pt idx="1774">
                  <c:v>8.4054229</c:v>
                </c:pt>
                <c:pt idx="1775">
                  <c:v>8.4054542</c:v>
                </c:pt>
                <c:pt idx="1776">
                  <c:v>8.4053138</c:v>
                </c:pt>
                <c:pt idx="1777">
                  <c:v>8.4053619</c:v>
                </c:pt>
                <c:pt idx="1778">
                  <c:v>8.4052632</c:v>
                </c:pt>
                <c:pt idx="1779">
                  <c:v>8.4053888</c:v>
                </c:pt>
                <c:pt idx="1780">
                  <c:v>8.4053707</c:v>
                </c:pt>
                <c:pt idx="1781">
                  <c:v>8.4055257</c:v>
                </c:pt>
                <c:pt idx="1782">
                  <c:v>8.405487</c:v>
                </c:pt>
                <c:pt idx="1783">
                  <c:v>8.4056116</c:v>
                </c:pt>
                <c:pt idx="1784">
                  <c:v>8.4055284</c:v>
                </c:pt>
                <c:pt idx="1785">
                  <c:v>8.4055724</c:v>
                </c:pt>
                <c:pt idx="1786">
                  <c:v>8.4054052</c:v>
                </c:pt>
                <c:pt idx="1787">
                  <c:v>8.4054184</c:v>
                </c:pt>
                <c:pt idx="1788">
                  <c:v>8.4052715</c:v>
                </c:pt>
                <c:pt idx="1789">
                  <c:v>8.4053306</c:v>
                </c:pt>
                <c:pt idx="1790">
                  <c:v>8.4052641</c:v>
                </c:pt>
                <c:pt idx="1791">
                  <c:v>8.4054283</c:v>
                </c:pt>
                <c:pt idx="1792">
                  <c:v>8.405435</c:v>
                </c:pt>
                <c:pt idx="1793">
                  <c:v>8.4055871</c:v>
                </c:pt>
                <c:pt idx="1794">
                  <c:v>8.4055255</c:v>
                </c:pt>
                <c:pt idx="1795">
                  <c:v>8.4056253</c:v>
                </c:pt>
                <c:pt idx="1796">
                  <c:v>8.4055275</c:v>
                </c:pt>
                <c:pt idx="1797">
                  <c:v>8.4055771</c:v>
                </c:pt>
                <c:pt idx="1798">
                  <c:v>8.4054321</c:v>
                </c:pt>
                <c:pt idx="1799">
                  <c:v>8.4054731</c:v>
                </c:pt>
                <c:pt idx="1800">
                  <c:v>8.4053479</c:v>
                </c:pt>
                <c:pt idx="1801">
                  <c:v>8.4054089</c:v>
                </c:pt>
                <c:pt idx="1802">
                  <c:v>8.4053192</c:v>
                </c:pt>
                <c:pt idx="1803">
                  <c:v>8.4054414</c:v>
                </c:pt>
                <c:pt idx="1804">
                  <c:v>8.4053964</c:v>
                </c:pt>
                <c:pt idx="1805">
                  <c:v>8.4055183</c:v>
                </c:pt>
                <c:pt idx="1806">
                  <c:v>8.405443</c:v>
                </c:pt>
                <c:pt idx="1807">
                  <c:v>8.405521</c:v>
                </c:pt>
                <c:pt idx="1808">
                  <c:v>8.4053976</c:v>
                </c:pt>
                <c:pt idx="1809">
                  <c:v>8.4054228</c:v>
                </c:pt>
                <c:pt idx="1810">
                  <c:v>8.4052693</c:v>
                </c:pt>
                <c:pt idx="1811">
                  <c:v>8.4053311</c:v>
                </c:pt>
                <c:pt idx="1812">
                  <c:v>8.4052516</c:v>
                </c:pt>
                <c:pt idx="1813">
                  <c:v>8.4053718</c:v>
                </c:pt>
                <c:pt idx="1814">
                  <c:v>8.4053386</c:v>
                </c:pt>
                <c:pt idx="1815">
                  <c:v>8.4055035</c:v>
                </c:pt>
                <c:pt idx="1816">
                  <c:v>8.4054983</c:v>
                </c:pt>
                <c:pt idx="1817">
                  <c:v>8.4056457</c:v>
                </c:pt>
                <c:pt idx="1818">
                  <c:v>8.4055816</c:v>
                </c:pt>
                <c:pt idx="1819">
                  <c:v>8.4056662</c:v>
                </c:pt>
                <c:pt idx="1820">
                  <c:v>8.4055478</c:v>
                </c:pt>
                <c:pt idx="1821">
                  <c:v>8.4055774</c:v>
                </c:pt>
                <c:pt idx="1822">
                  <c:v>8.4054174</c:v>
                </c:pt>
                <c:pt idx="1823">
                  <c:v>8.4054526</c:v>
                </c:pt>
                <c:pt idx="1824">
                  <c:v>8.4053355</c:v>
                </c:pt>
                <c:pt idx="1825">
                  <c:v>8.4054174</c:v>
                </c:pt>
                <c:pt idx="1826">
                  <c:v>8.405345</c:v>
                </c:pt>
                <c:pt idx="1827">
                  <c:v>8.4054669</c:v>
                </c:pt>
                <c:pt idx="1828">
                  <c:v>8.40542</c:v>
                </c:pt>
                <c:pt idx="1829">
                  <c:v>8.4055372</c:v>
                </c:pt>
                <c:pt idx="1830">
                  <c:v>8.4054616</c:v>
                </c:pt>
                <c:pt idx="1831">
                  <c:v>8.4055408</c:v>
                </c:pt>
                <c:pt idx="1832">
                  <c:v>8.405415</c:v>
                </c:pt>
                <c:pt idx="1833">
                  <c:v>8.4054429</c:v>
                </c:pt>
                <c:pt idx="1834">
                  <c:v>8.4052926</c:v>
                </c:pt>
                <c:pt idx="1835">
                  <c:v>8.4053442</c:v>
                </c:pt>
                <c:pt idx="1836">
                  <c:v>8.4052511</c:v>
                </c:pt>
                <c:pt idx="1837">
                  <c:v>8.4053572</c:v>
                </c:pt>
                <c:pt idx="1838">
                  <c:v>8.4053207</c:v>
                </c:pt>
                <c:pt idx="1839">
                  <c:v>8.4054799</c:v>
                </c:pt>
                <c:pt idx="1840">
                  <c:v>8.4054591</c:v>
                </c:pt>
                <c:pt idx="1841">
                  <c:v>8.4055999</c:v>
                </c:pt>
                <c:pt idx="1842">
                  <c:v>8.4055477</c:v>
                </c:pt>
                <c:pt idx="1843">
                  <c:v>8.4056481</c:v>
                </c:pt>
                <c:pt idx="1844">
                  <c:v>8.4055402</c:v>
                </c:pt>
                <c:pt idx="1845">
                  <c:v>8.4055747</c:v>
                </c:pt>
                <c:pt idx="1846">
                  <c:v>8.4054144</c:v>
                </c:pt>
                <c:pt idx="1847">
                  <c:v>8.4054323</c:v>
                </c:pt>
                <c:pt idx="1848">
                  <c:v>8.4052896</c:v>
                </c:pt>
                <c:pt idx="1849">
                  <c:v>8.4053562</c:v>
                </c:pt>
                <c:pt idx="1850">
                  <c:v>8.4052792</c:v>
                </c:pt>
                <c:pt idx="1851">
                  <c:v>8.4054085</c:v>
                </c:pt>
                <c:pt idx="1852">
                  <c:v>8.4053846</c:v>
                </c:pt>
                <c:pt idx="1853">
                  <c:v>8.4055518</c:v>
                </c:pt>
                <c:pt idx="1854">
                  <c:v>8.4055428</c:v>
                </c:pt>
                <c:pt idx="1855">
                  <c:v>8.4056809</c:v>
                </c:pt>
                <c:pt idx="1856">
                  <c:v>8.4055829</c:v>
                </c:pt>
                <c:pt idx="1857">
                  <c:v>8.4056094</c:v>
                </c:pt>
                <c:pt idx="1858">
                  <c:v>8.4054386</c:v>
                </c:pt>
                <c:pt idx="1859">
                  <c:v>8.4054504</c:v>
                </c:pt>
                <c:pt idx="1860">
                  <c:v>8.4053066</c:v>
                </c:pt>
                <c:pt idx="1861">
                  <c:v>8.4053691</c:v>
                </c:pt>
                <c:pt idx="1862">
                  <c:v>8.4052862</c:v>
                </c:pt>
                <c:pt idx="1863">
                  <c:v>8.4053963</c:v>
                </c:pt>
                <c:pt idx="1864">
                  <c:v>8.4053285</c:v>
                </c:pt>
                <c:pt idx="1865">
                  <c:v>8.4054459</c:v>
                </c:pt>
                <c:pt idx="1866">
                  <c:v>8.4053919</c:v>
                </c:pt>
                <c:pt idx="1867">
                  <c:v>8.4055076</c:v>
                </c:pt>
                <c:pt idx="1868">
                  <c:v>8.4054329</c:v>
                </c:pt>
                <c:pt idx="1869">
                  <c:v>8.4055191</c:v>
                </c:pt>
                <c:pt idx="1870">
                  <c:v>8.4054171</c:v>
                </c:pt>
                <c:pt idx="1871">
                  <c:v>8.4054922</c:v>
                </c:pt>
                <c:pt idx="1872">
                  <c:v>8.405391</c:v>
                </c:pt>
                <c:pt idx="1873">
                  <c:v>8.4054818</c:v>
                </c:pt>
                <c:pt idx="1874">
                  <c:v>8.4054141</c:v>
                </c:pt>
                <c:pt idx="1875">
                  <c:v>8.4055359</c:v>
                </c:pt>
                <c:pt idx="1876">
                  <c:v>8.4054785</c:v>
                </c:pt>
                <c:pt idx="1877">
                  <c:v>8.4055793</c:v>
                </c:pt>
                <c:pt idx="1878">
                  <c:v>8.4054852</c:v>
                </c:pt>
                <c:pt idx="1879">
                  <c:v>8.4055443</c:v>
                </c:pt>
                <c:pt idx="1880">
                  <c:v>8.4054015</c:v>
                </c:pt>
                <c:pt idx="1881">
                  <c:v>8.4054309</c:v>
                </c:pt>
                <c:pt idx="1882">
                  <c:v>8.4052966</c:v>
                </c:pt>
                <c:pt idx="1883">
                  <c:v>8.4053719</c:v>
                </c:pt>
                <c:pt idx="1884">
                  <c:v>8.4053047</c:v>
                </c:pt>
                <c:pt idx="1885">
                  <c:v>8.4054415</c:v>
                </c:pt>
                <c:pt idx="1886">
                  <c:v>8.4054251</c:v>
                </c:pt>
                <c:pt idx="1887">
                  <c:v>8.4055926</c:v>
                </c:pt>
                <c:pt idx="1888">
                  <c:v>8.405561</c:v>
                </c:pt>
                <c:pt idx="1889">
                  <c:v>8.405674</c:v>
                </c:pt>
                <c:pt idx="1890">
                  <c:v>8.4055629</c:v>
                </c:pt>
                <c:pt idx="1891">
                  <c:v>8.4055939</c:v>
                </c:pt>
                <c:pt idx="1892">
                  <c:v>8.405427</c:v>
                </c:pt>
                <c:pt idx="1893">
                  <c:v>8.405426</c:v>
                </c:pt>
                <c:pt idx="1894">
                  <c:v>8.4052674</c:v>
                </c:pt>
                <c:pt idx="1895">
                  <c:v>8.4053297</c:v>
                </c:pt>
                <c:pt idx="1896">
                  <c:v>8.4052516</c:v>
                </c:pt>
                <c:pt idx="1897">
                  <c:v>8.4053759</c:v>
                </c:pt>
                <c:pt idx="1898">
                  <c:v>8.4053431</c:v>
                </c:pt>
                <c:pt idx="1899">
                  <c:v>8.4054968</c:v>
                </c:pt>
                <c:pt idx="1900">
                  <c:v>8.4054587</c:v>
                </c:pt>
                <c:pt idx="1901">
                  <c:v>8.4055579</c:v>
                </c:pt>
                <c:pt idx="1902">
                  <c:v>8.4054467</c:v>
                </c:pt>
                <c:pt idx="1903">
                  <c:v>8.4054879</c:v>
                </c:pt>
                <c:pt idx="1904">
                  <c:v>8.4053451</c:v>
                </c:pt>
                <c:pt idx="1905">
                  <c:v>8.4053999</c:v>
                </c:pt>
                <c:pt idx="1906">
                  <c:v>8.4053088</c:v>
                </c:pt>
                <c:pt idx="1907">
                  <c:v>8.4054212</c:v>
                </c:pt>
                <c:pt idx="1908">
                  <c:v>8.4053712</c:v>
                </c:pt>
                <c:pt idx="1909">
                  <c:v>8.4054932</c:v>
                </c:pt>
                <c:pt idx="1910">
                  <c:v>8.4054404</c:v>
                </c:pt>
                <c:pt idx="1911">
                  <c:v>8.4055658</c:v>
                </c:pt>
                <c:pt idx="1912">
                  <c:v>8.4055015</c:v>
                </c:pt>
                <c:pt idx="1913">
                  <c:v>8.4055856</c:v>
                </c:pt>
                <c:pt idx="1914">
                  <c:v>8.4054798</c:v>
                </c:pt>
                <c:pt idx="1915">
                  <c:v>8.4055583</c:v>
                </c:pt>
                <c:pt idx="1916">
                  <c:v>8.4054567</c:v>
                </c:pt>
                <c:pt idx="1917">
                  <c:v>8.4055184</c:v>
                </c:pt>
                <c:pt idx="1918">
                  <c:v>8.4054013</c:v>
                </c:pt>
                <c:pt idx="1919">
                  <c:v>8.4054794</c:v>
                </c:pt>
                <c:pt idx="1920">
                  <c:v>8.4053907</c:v>
                </c:pt>
                <c:pt idx="1921">
                  <c:v>8.4054773</c:v>
                </c:pt>
                <c:pt idx="1922">
                  <c:v>8.4053874</c:v>
                </c:pt>
                <c:pt idx="1923">
                  <c:v>8.4054874</c:v>
                </c:pt>
                <c:pt idx="1924">
                  <c:v>8.4054132</c:v>
                </c:pt>
                <c:pt idx="1925">
                  <c:v>8.4054945</c:v>
                </c:pt>
                <c:pt idx="1926">
                  <c:v>8.4053846</c:v>
                </c:pt>
                <c:pt idx="1927">
                  <c:v>8.405446</c:v>
                </c:pt>
                <c:pt idx="1928">
                  <c:v>8.4053268</c:v>
                </c:pt>
                <c:pt idx="1929">
                  <c:v>8.4053718</c:v>
                </c:pt>
                <c:pt idx="1930">
                  <c:v>8.4052505</c:v>
                </c:pt>
                <c:pt idx="1931">
                  <c:v>8.4053415</c:v>
                </c:pt>
                <c:pt idx="1932">
                  <c:v>8.4052961</c:v>
                </c:pt>
                <c:pt idx="1933">
                  <c:v>8.4054369</c:v>
                </c:pt>
                <c:pt idx="1934">
                  <c:v>8.4054082</c:v>
                </c:pt>
                <c:pt idx="1935">
                  <c:v>8.4055711</c:v>
                </c:pt>
                <c:pt idx="1936">
                  <c:v>8.4055521</c:v>
                </c:pt>
                <c:pt idx="1937">
                  <c:v>8.4056735</c:v>
                </c:pt>
                <c:pt idx="1938">
                  <c:v>8.4055793</c:v>
                </c:pt>
                <c:pt idx="1939">
                  <c:v>8.4056287</c:v>
                </c:pt>
                <c:pt idx="1940">
                  <c:v>8.4054682</c:v>
                </c:pt>
                <c:pt idx="1941">
                  <c:v>8.4054496</c:v>
                </c:pt>
                <c:pt idx="1942">
                  <c:v>8.4052701</c:v>
                </c:pt>
                <c:pt idx="1943">
                  <c:v>8.4053324</c:v>
                </c:pt>
                <c:pt idx="1944">
                  <c:v>8.4052746</c:v>
                </c:pt>
                <c:pt idx="1945">
                  <c:v>8.4054143</c:v>
                </c:pt>
                <c:pt idx="1946">
                  <c:v>8.4053862</c:v>
                </c:pt>
                <c:pt idx="1947">
                  <c:v>8.4055335</c:v>
                </c:pt>
                <c:pt idx="1948">
                  <c:v>8.4054892</c:v>
                </c:pt>
                <c:pt idx="1949">
                  <c:v>8.4055858</c:v>
                </c:pt>
                <c:pt idx="1950">
                  <c:v>8.4054765</c:v>
                </c:pt>
                <c:pt idx="1951">
                  <c:v>8.4055321</c:v>
                </c:pt>
                <c:pt idx="1952">
                  <c:v>8.4053954</c:v>
                </c:pt>
                <c:pt idx="1953">
                  <c:v>8.4054249</c:v>
                </c:pt>
                <c:pt idx="1954">
                  <c:v>8.4052938</c:v>
                </c:pt>
                <c:pt idx="1955">
                  <c:v>8.4053837</c:v>
                </c:pt>
                <c:pt idx="1956">
                  <c:v>8.4053381</c:v>
                </c:pt>
                <c:pt idx="1957">
                  <c:v>8.4054805</c:v>
                </c:pt>
                <c:pt idx="1958">
                  <c:v>8.4054477</c:v>
                </c:pt>
                <c:pt idx="1959">
                  <c:v>8.4055927</c:v>
                </c:pt>
                <c:pt idx="1960">
                  <c:v>8.4055424</c:v>
                </c:pt>
                <c:pt idx="1961">
                  <c:v>8.4056367</c:v>
                </c:pt>
                <c:pt idx="1962">
                  <c:v>8.4055254</c:v>
                </c:pt>
                <c:pt idx="1963">
                  <c:v>8.4055651</c:v>
                </c:pt>
                <c:pt idx="1964">
                  <c:v>8.405402</c:v>
                </c:pt>
                <c:pt idx="1965">
                  <c:v>8.4054013</c:v>
                </c:pt>
                <c:pt idx="1966">
                  <c:v>8.4052478</c:v>
                </c:pt>
                <c:pt idx="1967">
                  <c:v>8.4053274</c:v>
                </c:pt>
                <c:pt idx="1968">
                  <c:v>8.4052789</c:v>
                </c:pt>
                <c:pt idx="1969">
                  <c:v>8.4054392</c:v>
                </c:pt>
                <c:pt idx="1970">
                  <c:v>8.4054257</c:v>
                </c:pt>
                <c:pt idx="1971">
                  <c:v>8.4055699</c:v>
                </c:pt>
                <c:pt idx="1972">
                  <c:v>8.4055102</c:v>
                </c:pt>
                <c:pt idx="1973">
                  <c:v>8.4055859</c:v>
                </c:pt>
                <c:pt idx="1974">
                  <c:v>8.4054522</c:v>
                </c:pt>
                <c:pt idx="1975">
                  <c:v>8.4054794</c:v>
                </c:pt>
                <c:pt idx="1976">
                  <c:v>8.4053227</c:v>
                </c:pt>
                <c:pt idx="1977">
                  <c:v>8.4053567</c:v>
                </c:pt>
                <c:pt idx="1978">
                  <c:v>8.4052584</c:v>
                </c:pt>
                <c:pt idx="1979">
                  <c:v>8.4053911</c:v>
                </c:pt>
                <c:pt idx="1980">
                  <c:v>8.4053882</c:v>
                </c:pt>
                <c:pt idx="1981">
                  <c:v>8.4055668</c:v>
                </c:pt>
                <c:pt idx="1982">
                  <c:v>8.4055516</c:v>
                </c:pt>
                <c:pt idx="1983">
                  <c:v>8.4056822</c:v>
                </c:pt>
                <c:pt idx="1984">
                  <c:v>8.4055816</c:v>
                </c:pt>
                <c:pt idx="1985">
                  <c:v>8.4056079</c:v>
                </c:pt>
                <c:pt idx="1986">
                  <c:v>8.4054328</c:v>
                </c:pt>
                <c:pt idx="1987">
                  <c:v>8.4054411</c:v>
                </c:pt>
                <c:pt idx="1988">
                  <c:v>8.4053011</c:v>
                </c:pt>
                <c:pt idx="1989">
                  <c:v>8.4053735</c:v>
                </c:pt>
                <c:pt idx="1990">
                  <c:v>8.4053092</c:v>
                </c:pt>
                <c:pt idx="1991">
                  <c:v>8.4054515</c:v>
                </c:pt>
                <c:pt idx="1992">
                  <c:v>8.4054235</c:v>
                </c:pt>
                <c:pt idx="1993">
                  <c:v>8.4055642</c:v>
                </c:pt>
                <c:pt idx="1994">
                  <c:v>8.4055078</c:v>
                </c:pt>
                <c:pt idx="1995">
                  <c:v>8.4055924</c:v>
                </c:pt>
                <c:pt idx="1996">
                  <c:v>8.4054604</c:v>
                </c:pt>
                <c:pt idx="1997">
                  <c:v>8.4054746</c:v>
                </c:pt>
                <c:pt idx="1998">
                  <c:v>8.4053091</c:v>
                </c:pt>
                <c:pt idx="1999">
                  <c:v>8.4053581</c:v>
                </c:pt>
                <c:pt idx="2000">
                  <c:v>8.4052746</c:v>
                </c:pt>
                <c:pt idx="2001">
                  <c:v>8.4054053</c:v>
                </c:pt>
                <c:pt idx="2002">
                  <c:v>8.4053812</c:v>
                </c:pt>
                <c:pt idx="2003">
                  <c:v>8.405527</c:v>
                </c:pt>
                <c:pt idx="2004">
                  <c:v>8.4054807</c:v>
                </c:pt>
                <c:pt idx="2005">
                  <c:v>8.4055882</c:v>
                </c:pt>
                <c:pt idx="2006">
                  <c:v>8.4055005</c:v>
                </c:pt>
                <c:pt idx="2007">
                  <c:v>8.4055698</c:v>
                </c:pt>
                <c:pt idx="2008">
                  <c:v>8.4054388</c:v>
                </c:pt>
                <c:pt idx="2009">
                  <c:v>8.4054762</c:v>
                </c:pt>
                <c:pt idx="2010">
                  <c:v>8.4053478</c:v>
                </c:pt>
                <c:pt idx="2011">
                  <c:v>8.405413</c:v>
                </c:pt>
                <c:pt idx="2012">
                  <c:v>8.4053229</c:v>
                </c:pt>
                <c:pt idx="2013">
                  <c:v>8.4054378</c:v>
                </c:pt>
                <c:pt idx="2014">
                  <c:v>8.4053973</c:v>
                </c:pt>
                <c:pt idx="2015">
                  <c:v>8.4055289</c:v>
                </c:pt>
                <c:pt idx="2016">
                  <c:v>8.4054609</c:v>
                </c:pt>
                <c:pt idx="2017">
                  <c:v>8.4055481</c:v>
                </c:pt>
                <c:pt idx="2018">
                  <c:v>8.4054463</c:v>
                </c:pt>
                <c:pt idx="2019">
                  <c:v>8.4055064</c:v>
                </c:pt>
                <c:pt idx="2020">
                  <c:v>8.4053857</c:v>
                </c:pt>
                <c:pt idx="2021">
                  <c:v>8.4054474</c:v>
                </c:pt>
                <c:pt idx="2022">
                  <c:v>8.4053506</c:v>
                </c:pt>
                <c:pt idx="2023">
                  <c:v>8.4054517</c:v>
                </c:pt>
                <c:pt idx="2024">
                  <c:v>8.4053803</c:v>
                </c:pt>
                <c:pt idx="2025">
                  <c:v>8.4054903</c:v>
                </c:pt>
                <c:pt idx="2026">
                  <c:v>8.4054324</c:v>
                </c:pt>
                <c:pt idx="2027">
                  <c:v>8.4055397</c:v>
                </c:pt>
                <c:pt idx="2028">
                  <c:v>8.4054549</c:v>
                </c:pt>
                <c:pt idx="2029">
                  <c:v>8.4055424</c:v>
                </c:pt>
                <c:pt idx="2030">
                  <c:v>8.4054502</c:v>
                </c:pt>
                <c:pt idx="2031">
                  <c:v>8.4055302</c:v>
                </c:pt>
                <c:pt idx="2032">
                  <c:v>8.4054112</c:v>
                </c:pt>
                <c:pt idx="2033">
                  <c:v>8.4054562</c:v>
                </c:pt>
                <c:pt idx="2034">
                  <c:v>8.4053277</c:v>
                </c:pt>
                <c:pt idx="2035">
                  <c:v>8.4053901</c:v>
                </c:pt>
                <c:pt idx="2036">
                  <c:v>8.4053031</c:v>
                </c:pt>
                <c:pt idx="2037">
                  <c:v>8.4054213</c:v>
                </c:pt>
                <c:pt idx="2038">
                  <c:v>8.4053858</c:v>
                </c:pt>
                <c:pt idx="2039">
                  <c:v>8.4055434</c:v>
                </c:pt>
                <c:pt idx="2040">
                  <c:v>8.4055197</c:v>
                </c:pt>
                <c:pt idx="2041">
                  <c:v>8.4056404</c:v>
                </c:pt>
                <c:pt idx="2042">
                  <c:v>8.4055503</c:v>
                </c:pt>
                <c:pt idx="2043">
                  <c:v>8.4055935</c:v>
                </c:pt>
                <c:pt idx="2044">
                  <c:v>8.4054271</c:v>
                </c:pt>
                <c:pt idx="2045">
                  <c:v>8.4054202</c:v>
                </c:pt>
                <c:pt idx="2046">
                  <c:v>8.4052434</c:v>
                </c:pt>
                <c:pt idx="2047">
                  <c:v>8.4052789</c:v>
                </c:pt>
                <c:pt idx="2048">
                  <c:v>8.4051785</c:v>
                </c:pt>
                <c:pt idx="2049">
                  <c:v>8.4052956</c:v>
                </c:pt>
                <c:pt idx="2050">
                  <c:v>8.4052877</c:v>
                </c:pt>
                <c:pt idx="2051">
                  <c:v>8.4054926</c:v>
                </c:pt>
                <c:pt idx="2052">
                  <c:v>8.4055218</c:v>
                </c:pt>
                <c:pt idx="2053">
                  <c:v>8.4056957</c:v>
                </c:pt>
                <c:pt idx="2054">
                  <c:v>8.4056442</c:v>
                </c:pt>
                <c:pt idx="2055">
                  <c:v>8.4057116</c:v>
                </c:pt>
                <c:pt idx="2056">
                  <c:v>8.4055574</c:v>
                </c:pt>
                <c:pt idx="2057">
                  <c:v>8.4055473</c:v>
                </c:pt>
                <c:pt idx="2058">
                  <c:v>8.4053665</c:v>
                </c:pt>
                <c:pt idx="2059">
                  <c:v>8.4053961</c:v>
                </c:pt>
                <c:pt idx="2060">
                  <c:v>8.40528</c:v>
                </c:pt>
                <c:pt idx="2061">
                  <c:v>8.405364</c:v>
                </c:pt>
                <c:pt idx="2062">
                  <c:v>8.4052976</c:v>
                </c:pt>
                <c:pt idx="2063">
                  <c:v>8.4054383</c:v>
                </c:pt>
                <c:pt idx="2064">
                  <c:v>8.4054125</c:v>
                </c:pt>
                <c:pt idx="2065">
                  <c:v>8.4055388</c:v>
                </c:pt>
                <c:pt idx="2066">
                  <c:v>8.4054601</c:v>
                </c:pt>
                <c:pt idx="2067">
                  <c:v>8.4055318</c:v>
                </c:pt>
                <c:pt idx="2068">
                  <c:v>8.4054098</c:v>
                </c:pt>
                <c:pt idx="2069">
                  <c:v>8.4054552</c:v>
                </c:pt>
                <c:pt idx="2070">
                  <c:v>8.4053348</c:v>
                </c:pt>
                <c:pt idx="2071">
                  <c:v>8.405432</c:v>
                </c:pt>
                <c:pt idx="2072">
                  <c:v>8.4053846</c:v>
                </c:pt>
                <c:pt idx="2073">
                  <c:v>8.4055267</c:v>
                </c:pt>
                <c:pt idx="2074">
                  <c:v>8.4055001</c:v>
                </c:pt>
                <c:pt idx="2075">
                  <c:v>8.4056466</c:v>
                </c:pt>
                <c:pt idx="2076">
                  <c:v>8.4055926</c:v>
                </c:pt>
                <c:pt idx="2077">
                  <c:v>8.4056585</c:v>
                </c:pt>
                <c:pt idx="2078">
                  <c:v>8.4054977</c:v>
                </c:pt>
                <c:pt idx="2079">
                  <c:v>8.4054969</c:v>
                </c:pt>
                <c:pt idx="2080">
                  <c:v>8.4053145</c:v>
                </c:pt>
                <c:pt idx="2081">
                  <c:v>8.4053202</c:v>
                </c:pt>
                <c:pt idx="2082">
                  <c:v>8.4051884</c:v>
                </c:pt>
                <c:pt idx="2083">
                  <c:v>8.4052992</c:v>
                </c:pt>
                <c:pt idx="2084">
                  <c:v>8.4052864</c:v>
                </c:pt>
                <c:pt idx="2085">
                  <c:v>8.4054617</c:v>
                </c:pt>
                <c:pt idx="2086">
                  <c:v>8.405454</c:v>
                </c:pt>
                <c:pt idx="2087">
                  <c:v>8.4056075</c:v>
                </c:pt>
                <c:pt idx="2088">
                  <c:v>8.405551</c:v>
                </c:pt>
                <c:pt idx="2089">
                  <c:v>8.4056122</c:v>
                </c:pt>
                <c:pt idx="2090">
                  <c:v>8.4054563</c:v>
                </c:pt>
                <c:pt idx="2091">
                  <c:v>8.4054747</c:v>
                </c:pt>
                <c:pt idx="2092">
                  <c:v>8.4053323</c:v>
                </c:pt>
                <c:pt idx="2093">
                  <c:v>8.4053806</c:v>
                </c:pt>
                <c:pt idx="2094">
                  <c:v>8.4052801</c:v>
                </c:pt>
                <c:pt idx="2095">
                  <c:v>8.4053989</c:v>
                </c:pt>
                <c:pt idx="2096">
                  <c:v>8.4053685</c:v>
                </c:pt>
                <c:pt idx="2097">
                  <c:v>8.4055028</c:v>
                </c:pt>
                <c:pt idx="2098">
                  <c:v>8.4054434</c:v>
                </c:pt>
                <c:pt idx="2099">
                  <c:v>8.4055604</c:v>
                </c:pt>
                <c:pt idx="2100">
                  <c:v>8.4054846</c:v>
                </c:pt>
                <c:pt idx="2101">
                  <c:v>8.4055582</c:v>
                </c:pt>
                <c:pt idx="2102">
                  <c:v>8.4054379</c:v>
                </c:pt>
                <c:pt idx="2103">
                  <c:v>8.4055019</c:v>
                </c:pt>
                <c:pt idx="2104">
                  <c:v>8.4053962</c:v>
                </c:pt>
                <c:pt idx="2105">
                  <c:v>8.4054638</c:v>
                </c:pt>
                <c:pt idx="2106">
                  <c:v>8.4053667</c:v>
                </c:pt>
                <c:pt idx="2107">
                  <c:v>8.4054837</c:v>
                </c:pt>
                <c:pt idx="2108">
                  <c:v>8.4054485</c:v>
                </c:pt>
                <c:pt idx="2109">
                  <c:v>8.4055903</c:v>
                </c:pt>
                <c:pt idx="2110">
                  <c:v>8.4055356</c:v>
                </c:pt>
                <c:pt idx="2111">
                  <c:v>8.405624</c:v>
                </c:pt>
                <c:pt idx="2112">
                  <c:v>8.4054893</c:v>
                </c:pt>
                <c:pt idx="2113">
                  <c:v>8.405486</c:v>
                </c:pt>
                <c:pt idx="2114">
                  <c:v>8.4052985</c:v>
                </c:pt>
                <c:pt idx="2115">
                  <c:v>8.4053255</c:v>
                </c:pt>
                <c:pt idx="2116">
                  <c:v>8.4052108</c:v>
                </c:pt>
                <c:pt idx="2117">
                  <c:v>8.4052984</c:v>
                </c:pt>
                <c:pt idx="2118">
                  <c:v>8.4052375</c:v>
                </c:pt>
                <c:pt idx="2119">
                  <c:v>8.4053819</c:v>
                </c:pt>
                <c:pt idx="2120">
                  <c:v>8.405374</c:v>
                </c:pt>
                <c:pt idx="2121">
                  <c:v>8.405534</c:v>
                </c:pt>
                <c:pt idx="2122">
                  <c:v>8.4054905</c:v>
                </c:pt>
                <c:pt idx="2123">
                  <c:v>8.4055953</c:v>
                </c:pt>
                <c:pt idx="2124">
                  <c:v>8.4054937</c:v>
                </c:pt>
                <c:pt idx="2125">
                  <c:v>8.4055415</c:v>
                </c:pt>
                <c:pt idx="2126">
                  <c:v>8.4054117</c:v>
                </c:pt>
                <c:pt idx="2127">
                  <c:v>8.405486</c:v>
                </c:pt>
                <c:pt idx="2128">
                  <c:v>8.4054038</c:v>
                </c:pt>
                <c:pt idx="2129">
                  <c:v>8.4055043</c:v>
                </c:pt>
                <c:pt idx="2130">
                  <c:v>8.4054405</c:v>
                </c:pt>
                <c:pt idx="2131">
                  <c:v>8.405559</c:v>
                </c:pt>
                <c:pt idx="2132">
                  <c:v>8.405495</c:v>
                </c:pt>
                <c:pt idx="2133">
                  <c:v>8.4055882</c:v>
                </c:pt>
                <c:pt idx="2134">
                  <c:v>8.4054871</c:v>
                </c:pt>
                <c:pt idx="2135">
                  <c:v>8.4055462</c:v>
                </c:pt>
                <c:pt idx="2136">
                  <c:v>8.4054164</c:v>
                </c:pt>
                <c:pt idx="2137">
                  <c:v>8.4054409</c:v>
                </c:pt>
                <c:pt idx="2138">
                  <c:v>8.4052809</c:v>
                </c:pt>
                <c:pt idx="2139">
                  <c:v>8.405319</c:v>
                </c:pt>
                <c:pt idx="2140">
                  <c:v>8.4052118</c:v>
                </c:pt>
                <c:pt idx="2141">
                  <c:v>8.4053201</c:v>
                </c:pt>
                <c:pt idx="2142">
                  <c:v>8.4053002</c:v>
                </c:pt>
                <c:pt idx="2143">
                  <c:v>8.4054971</c:v>
                </c:pt>
                <c:pt idx="2144">
                  <c:v>8.4055221</c:v>
                </c:pt>
                <c:pt idx="2145">
                  <c:v>8.4056988</c:v>
                </c:pt>
                <c:pt idx="2146">
                  <c:v>8.4056562</c:v>
                </c:pt>
                <c:pt idx="2147">
                  <c:v>8.4057365</c:v>
                </c:pt>
                <c:pt idx="2148">
                  <c:v>8.4055832</c:v>
                </c:pt>
                <c:pt idx="2149">
                  <c:v>8.4055622</c:v>
                </c:pt>
                <c:pt idx="2150">
                  <c:v>8.4053575</c:v>
                </c:pt>
                <c:pt idx="2151">
                  <c:v>8.4053507</c:v>
                </c:pt>
                <c:pt idx="2152">
                  <c:v>8.4052055</c:v>
                </c:pt>
                <c:pt idx="2153">
                  <c:v>8.4052821</c:v>
                </c:pt>
                <c:pt idx="2154">
                  <c:v>8.4052259</c:v>
                </c:pt>
                <c:pt idx="2155">
                  <c:v>8.4053778</c:v>
                </c:pt>
                <c:pt idx="2156">
                  <c:v>8.4053615</c:v>
                </c:pt>
                <c:pt idx="2157">
                  <c:v>8.4055118</c:v>
                </c:pt>
                <c:pt idx="2158">
                  <c:v>8.4054792</c:v>
                </c:pt>
                <c:pt idx="2159">
                  <c:v>8.4056001</c:v>
                </c:pt>
                <c:pt idx="2160">
                  <c:v>8.4055095</c:v>
                </c:pt>
                <c:pt idx="2161">
                  <c:v>8.4055527</c:v>
                </c:pt>
                <c:pt idx="2162">
                  <c:v>8.4054048</c:v>
                </c:pt>
                <c:pt idx="2163">
                  <c:v>8.4054429</c:v>
                </c:pt>
                <c:pt idx="2164">
                  <c:v>8.4053337</c:v>
                </c:pt>
                <c:pt idx="2165">
                  <c:v>8.4054385</c:v>
                </c:pt>
                <c:pt idx="2166">
                  <c:v>8.4054058</c:v>
                </c:pt>
                <c:pt idx="2167">
                  <c:v>8.4055676</c:v>
                </c:pt>
                <c:pt idx="2168">
                  <c:v>8.4055365</c:v>
                </c:pt>
                <c:pt idx="2169">
                  <c:v>8.405655</c:v>
                </c:pt>
                <c:pt idx="2170">
                  <c:v>8.4055626</c:v>
                </c:pt>
                <c:pt idx="2171">
                  <c:v>8.4056094</c:v>
                </c:pt>
                <c:pt idx="2172">
                  <c:v>8.405446</c:v>
                </c:pt>
                <c:pt idx="2173">
                  <c:v>8.4054437</c:v>
                </c:pt>
                <c:pt idx="2174">
                  <c:v>8.4052752</c:v>
                </c:pt>
                <c:pt idx="2175">
                  <c:v>8.4053201</c:v>
                </c:pt>
                <c:pt idx="2176">
                  <c:v>8.4052286</c:v>
                </c:pt>
                <c:pt idx="2177">
                  <c:v>8.405361</c:v>
                </c:pt>
                <c:pt idx="2178">
                  <c:v>8.4053542</c:v>
                </c:pt>
                <c:pt idx="2179">
                  <c:v>8.4055357</c:v>
                </c:pt>
                <c:pt idx="2180">
                  <c:v>8.4055143</c:v>
                </c:pt>
                <c:pt idx="2181">
                  <c:v>8.4056252</c:v>
                </c:pt>
                <c:pt idx="2182">
                  <c:v>8.4055147</c:v>
                </c:pt>
                <c:pt idx="2183">
                  <c:v>8.4055492</c:v>
                </c:pt>
                <c:pt idx="2184">
                  <c:v>8.4053815</c:v>
                </c:pt>
                <c:pt idx="2185">
                  <c:v>8.4053932</c:v>
                </c:pt>
                <c:pt idx="2186">
                  <c:v>8.4052606</c:v>
                </c:pt>
                <c:pt idx="2187">
                  <c:v>8.4053481</c:v>
                </c:pt>
                <c:pt idx="2188">
                  <c:v>8.4052991</c:v>
                </c:pt>
                <c:pt idx="2189">
                  <c:v>8.4054549</c:v>
                </c:pt>
                <c:pt idx="2190">
                  <c:v>8.4054509</c:v>
                </c:pt>
                <c:pt idx="2191">
                  <c:v>8.4056178</c:v>
                </c:pt>
                <c:pt idx="2192">
                  <c:v>8.4055783</c:v>
                </c:pt>
                <c:pt idx="2193">
                  <c:v>8.4056775</c:v>
                </c:pt>
                <c:pt idx="2194">
                  <c:v>8.4055599</c:v>
                </c:pt>
                <c:pt idx="2195">
                  <c:v>8.4055852</c:v>
                </c:pt>
                <c:pt idx="2196">
                  <c:v>8.4054138</c:v>
                </c:pt>
                <c:pt idx="2197">
                  <c:v>8.4054239</c:v>
                </c:pt>
                <c:pt idx="2198">
                  <c:v>8.4052824</c:v>
                </c:pt>
                <c:pt idx="2199">
                  <c:v>8.4053615</c:v>
                </c:pt>
                <c:pt idx="2200">
                  <c:v>8.4052977</c:v>
                </c:pt>
                <c:pt idx="2201">
                  <c:v>8.4054206</c:v>
                </c:pt>
                <c:pt idx="2202">
                  <c:v>8.405372</c:v>
                </c:pt>
                <c:pt idx="2203">
                  <c:v>8.4054982</c:v>
                </c:pt>
                <c:pt idx="2204">
                  <c:v>8.4054294</c:v>
                </c:pt>
                <c:pt idx="2205">
                  <c:v>8.405516</c:v>
                </c:pt>
                <c:pt idx="2206">
                  <c:v>8.4054051</c:v>
                </c:pt>
                <c:pt idx="2207">
                  <c:v>8.4054602</c:v>
                </c:pt>
                <c:pt idx="2208">
                  <c:v>8.4053338</c:v>
                </c:pt>
                <c:pt idx="2209">
                  <c:v>8.4053992</c:v>
                </c:pt>
                <c:pt idx="2210">
                  <c:v>8.40532</c:v>
                </c:pt>
                <c:pt idx="2211">
                  <c:v>8.4054432</c:v>
                </c:pt>
                <c:pt idx="2212">
                  <c:v>8.4054034</c:v>
                </c:pt>
                <c:pt idx="2213">
                  <c:v>8.4055351</c:v>
                </c:pt>
                <c:pt idx="2214">
                  <c:v>8.405478</c:v>
                </c:pt>
                <c:pt idx="2215">
                  <c:v>8.4055872</c:v>
                </c:pt>
                <c:pt idx="2216">
                  <c:v>8.4054977</c:v>
                </c:pt>
                <c:pt idx="2217">
                  <c:v>8.40555</c:v>
                </c:pt>
                <c:pt idx="2218">
                  <c:v>8.405406</c:v>
                </c:pt>
                <c:pt idx="2219">
                  <c:v>8.4054466</c:v>
                </c:pt>
                <c:pt idx="2220">
                  <c:v>8.4053313</c:v>
                </c:pt>
                <c:pt idx="2221">
                  <c:v>8.4054152</c:v>
                </c:pt>
                <c:pt idx="2222">
                  <c:v>8.4053543</c:v>
                </c:pt>
                <c:pt idx="2223">
                  <c:v>8.4055067</c:v>
                </c:pt>
                <c:pt idx="2224">
                  <c:v>8.4054918</c:v>
                </c:pt>
                <c:pt idx="2225">
                  <c:v>8.4056388</c:v>
                </c:pt>
                <c:pt idx="2226">
                  <c:v>8.4055831</c:v>
                </c:pt>
                <c:pt idx="2227">
                  <c:v>8.4056696</c:v>
                </c:pt>
                <c:pt idx="2228">
                  <c:v>8.4055471</c:v>
                </c:pt>
                <c:pt idx="2229">
                  <c:v>8.4055539</c:v>
                </c:pt>
                <c:pt idx="2230">
                  <c:v>8.4053532</c:v>
                </c:pt>
                <c:pt idx="2231">
                  <c:v>8.4053379</c:v>
                </c:pt>
                <c:pt idx="2232">
                  <c:v>8.4051704</c:v>
                </c:pt>
                <c:pt idx="2233">
                  <c:v>8.4052201</c:v>
                </c:pt>
                <c:pt idx="2234">
                  <c:v>8.4051545</c:v>
                </c:pt>
                <c:pt idx="2235">
                  <c:v>8.4053261</c:v>
                </c:pt>
                <c:pt idx="2236">
                  <c:v>8.4053593</c:v>
                </c:pt>
                <c:pt idx="2237">
                  <c:v>8.4055555</c:v>
                </c:pt>
                <c:pt idx="2238">
                  <c:v>8.4055432</c:v>
                </c:pt>
                <c:pt idx="2239">
                  <c:v>8.4056843</c:v>
                </c:pt>
                <c:pt idx="2240">
                  <c:v>8.4056074</c:v>
                </c:pt>
                <c:pt idx="2241">
                  <c:v>8.4056493</c:v>
                </c:pt>
                <c:pt idx="2242">
                  <c:v>8.4054799</c:v>
                </c:pt>
                <c:pt idx="2243">
                  <c:v>8.4054906</c:v>
                </c:pt>
                <c:pt idx="2244">
                  <c:v>8.4053444</c:v>
                </c:pt>
                <c:pt idx="2245">
                  <c:v>8.4053893</c:v>
                </c:pt>
                <c:pt idx="2246">
                  <c:v>8.4052859</c:v>
                </c:pt>
                <c:pt idx="2247">
                  <c:v>8.4054046</c:v>
                </c:pt>
                <c:pt idx="2248">
                  <c:v>8.405372</c:v>
                </c:pt>
                <c:pt idx="2249">
                  <c:v>8.405514</c:v>
                </c:pt>
                <c:pt idx="2250">
                  <c:v>8.4054633</c:v>
                </c:pt>
                <c:pt idx="2251">
                  <c:v>8.4055746</c:v>
                </c:pt>
                <c:pt idx="2252">
                  <c:v>8.4054915</c:v>
                </c:pt>
                <c:pt idx="2253">
                  <c:v>8.4055481</c:v>
                </c:pt>
                <c:pt idx="2254">
                  <c:v>8.40541</c:v>
                </c:pt>
                <c:pt idx="2255">
                  <c:v>8.405463</c:v>
                </c:pt>
                <c:pt idx="2256">
                  <c:v>8.4053461</c:v>
                </c:pt>
                <c:pt idx="2257">
                  <c:v>8.4054117</c:v>
                </c:pt>
                <c:pt idx="2258">
                  <c:v>8.4053249</c:v>
                </c:pt>
                <c:pt idx="2259">
                  <c:v>8.405455</c:v>
                </c:pt>
                <c:pt idx="2260">
                  <c:v>8.4054374</c:v>
                </c:pt>
                <c:pt idx="2261">
                  <c:v>8.4055866</c:v>
                </c:pt>
                <c:pt idx="2262">
                  <c:v>8.4055371</c:v>
                </c:pt>
                <c:pt idx="2263">
                  <c:v>8.4056415</c:v>
                </c:pt>
                <c:pt idx="2264">
                  <c:v>8.4055224</c:v>
                </c:pt>
                <c:pt idx="2265">
                  <c:v>8.4055342</c:v>
                </c:pt>
                <c:pt idx="2266">
                  <c:v>8.4053514</c:v>
                </c:pt>
                <c:pt idx="2267">
                  <c:v>8.405366</c:v>
                </c:pt>
                <c:pt idx="2268">
                  <c:v>8.4052453</c:v>
                </c:pt>
                <c:pt idx="2269">
                  <c:v>8.4053349</c:v>
                </c:pt>
                <c:pt idx="2270">
                  <c:v>8.4052792</c:v>
                </c:pt>
                <c:pt idx="2271">
                  <c:v>8.4054352</c:v>
                </c:pt>
                <c:pt idx="2272">
                  <c:v>8.4054183</c:v>
                </c:pt>
                <c:pt idx="2273">
                  <c:v>8.4055628</c:v>
                </c:pt>
                <c:pt idx="2274">
                  <c:v>8.4055074</c:v>
                </c:pt>
                <c:pt idx="2275">
                  <c:v>8.4055944</c:v>
                </c:pt>
                <c:pt idx="2276">
                  <c:v>8.4054729</c:v>
                </c:pt>
                <c:pt idx="2277">
                  <c:v>8.4054926</c:v>
                </c:pt>
                <c:pt idx="2278">
                  <c:v>8.4053304</c:v>
                </c:pt>
                <c:pt idx="2279">
                  <c:v>8.4053846</c:v>
                </c:pt>
                <c:pt idx="2280">
                  <c:v>8.4052949</c:v>
                </c:pt>
                <c:pt idx="2281">
                  <c:v>8.4054092</c:v>
                </c:pt>
                <c:pt idx="2282">
                  <c:v>8.4053766</c:v>
                </c:pt>
                <c:pt idx="2283">
                  <c:v>8.4055383</c:v>
                </c:pt>
                <c:pt idx="2284">
                  <c:v>8.4055218</c:v>
                </c:pt>
                <c:pt idx="2285">
                  <c:v>8.4056563</c:v>
                </c:pt>
                <c:pt idx="2286">
                  <c:v>8.4055788</c:v>
                </c:pt>
                <c:pt idx="2287">
                  <c:v>8.4056434</c:v>
                </c:pt>
                <c:pt idx="2288">
                  <c:v>8.4054931</c:v>
                </c:pt>
                <c:pt idx="2289">
                  <c:v>8.4054982</c:v>
                </c:pt>
                <c:pt idx="2290">
                  <c:v>8.4053338</c:v>
                </c:pt>
                <c:pt idx="2291">
                  <c:v>8.4053819</c:v>
                </c:pt>
                <c:pt idx="2292">
                  <c:v>8.4052901</c:v>
                </c:pt>
                <c:pt idx="2293">
                  <c:v>8.4054012</c:v>
                </c:pt>
                <c:pt idx="2294">
                  <c:v>8.4053524</c:v>
                </c:pt>
                <c:pt idx="2295">
                  <c:v>8.4054896</c:v>
                </c:pt>
                <c:pt idx="2296">
                  <c:v>8.4054413</c:v>
                </c:pt>
                <c:pt idx="2297">
                  <c:v>8.4055486</c:v>
                </c:pt>
                <c:pt idx="2298">
                  <c:v>8.4054564</c:v>
                </c:pt>
                <c:pt idx="2299">
                  <c:v>8.4055183</c:v>
                </c:pt>
                <c:pt idx="2300">
                  <c:v>8.405385</c:v>
                </c:pt>
                <c:pt idx="2301">
                  <c:v>8.4054112</c:v>
                </c:pt>
                <c:pt idx="2302">
                  <c:v>8.405269</c:v>
                </c:pt>
                <c:pt idx="2303">
                  <c:v>8.4053351</c:v>
                </c:pt>
                <c:pt idx="2304">
                  <c:v>8.4052648</c:v>
                </c:pt>
                <c:pt idx="2305">
                  <c:v>8.4054151</c:v>
                </c:pt>
                <c:pt idx="2306">
                  <c:v>8.4054207</c:v>
                </c:pt>
                <c:pt idx="2307">
                  <c:v>8.405598</c:v>
                </c:pt>
                <c:pt idx="2308">
                  <c:v>8.4055617</c:v>
                </c:pt>
                <c:pt idx="2309">
                  <c:v>8.4056515</c:v>
                </c:pt>
                <c:pt idx="2310">
                  <c:v>8.4055219</c:v>
                </c:pt>
                <c:pt idx="2311">
                  <c:v>8.4055414</c:v>
                </c:pt>
                <c:pt idx="2312">
                  <c:v>8.4053733</c:v>
                </c:pt>
                <c:pt idx="2313">
                  <c:v>8.4054001</c:v>
                </c:pt>
                <c:pt idx="2314">
                  <c:v>8.4052862</c:v>
                </c:pt>
                <c:pt idx="2315">
                  <c:v>8.405385</c:v>
                </c:pt>
                <c:pt idx="2316">
                  <c:v>8.4053379</c:v>
                </c:pt>
                <c:pt idx="2317">
                  <c:v>8.4054843</c:v>
                </c:pt>
                <c:pt idx="2318">
                  <c:v>8.4054644</c:v>
                </c:pt>
                <c:pt idx="2319">
                  <c:v>8.4056107</c:v>
                </c:pt>
                <c:pt idx="2320">
                  <c:v>8.4055434</c:v>
                </c:pt>
                <c:pt idx="2321">
                  <c:v>8.4056137</c:v>
                </c:pt>
                <c:pt idx="2322">
                  <c:v>8.4054725</c:v>
                </c:pt>
                <c:pt idx="2323">
                  <c:v>8.4054874</c:v>
                </c:pt>
                <c:pt idx="2324">
                  <c:v>8.4053269</c:v>
                </c:pt>
                <c:pt idx="2325">
                  <c:v>8.4053773</c:v>
                </c:pt>
                <c:pt idx="2326">
                  <c:v>8.4052868</c:v>
                </c:pt>
                <c:pt idx="2327">
                  <c:v>8.4053959</c:v>
                </c:pt>
                <c:pt idx="2328">
                  <c:v>8.4053335</c:v>
                </c:pt>
                <c:pt idx="2329">
                  <c:v>8.4054598</c:v>
                </c:pt>
                <c:pt idx="2330">
                  <c:v>8.4054197</c:v>
                </c:pt>
                <c:pt idx="2331">
                  <c:v>8.4055456</c:v>
                </c:pt>
                <c:pt idx="2332">
                  <c:v>8.405475</c:v>
                </c:pt>
                <c:pt idx="2333">
                  <c:v>8.4055562</c:v>
                </c:pt>
                <c:pt idx="2334">
                  <c:v>8.4054465</c:v>
                </c:pt>
                <c:pt idx="2335">
                  <c:v>8.4055115</c:v>
                </c:pt>
                <c:pt idx="2336">
                  <c:v>8.4053965</c:v>
                </c:pt>
                <c:pt idx="2337">
                  <c:v>8.405465</c:v>
                </c:pt>
                <c:pt idx="2338">
                  <c:v>8.4053667</c:v>
                </c:pt>
                <c:pt idx="2339">
                  <c:v>8.4054579</c:v>
                </c:pt>
                <c:pt idx="2340">
                  <c:v>8.4053806</c:v>
                </c:pt>
                <c:pt idx="2341">
                  <c:v>8.4054848</c:v>
                </c:pt>
                <c:pt idx="2342">
                  <c:v>8.4054221</c:v>
                </c:pt>
                <c:pt idx="2343">
                  <c:v>8.4055436</c:v>
                </c:pt>
                <c:pt idx="2344">
                  <c:v>8.4054842</c:v>
                </c:pt>
                <c:pt idx="2345">
                  <c:v>8.4055803</c:v>
                </c:pt>
                <c:pt idx="2346">
                  <c:v>8.4054762</c:v>
                </c:pt>
                <c:pt idx="2347">
                  <c:v>8.4055168</c:v>
                </c:pt>
                <c:pt idx="2348">
                  <c:v>8.4053603</c:v>
                </c:pt>
                <c:pt idx="2349">
                  <c:v>8.4053798</c:v>
                </c:pt>
                <c:pt idx="2350">
                  <c:v>8.4052444</c:v>
                </c:pt>
                <c:pt idx="2351">
                  <c:v>8.4053321</c:v>
                </c:pt>
                <c:pt idx="2352">
                  <c:v>8.4052846</c:v>
                </c:pt>
                <c:pt idx="2353">
                  <c:v>8.4054401</c:v>
                </c:pt>
                <c:pt idx="2354">
                  <c:v>8.4054338</c:v>
                </c:pt>
                <c:pt idx="2355">
                  <c:v>8.405601</c:v>
                </c:pt>
                <c:pt idx="2356">
                  <c:v>8.4055711</c:v>
                </c:pt>
                <c:pt idx="2357">
                  <c:v>8.4056797</c:v>
                </c:pt>
                <c:pt idx="2358">
                  <c:v>8.4055713</c:v>
                </c:pt>
                <c:pt idx="2359">
                  <c:v>8.4056113</c:v>
                </c:pt>
                <c:pt idx="2360">
                  <c:v>8.405447</c:v>
                </c:pt>
                <c:pt idx="2361">
                  <c:v>8.4054571</c:v>
                </c:pt>
                <c:pt idx="2362">
                  <c:v>8.4053269</c:v>
                </c:pt>
                <c:pt idx="2363">
                  <c:v>8.405415</c:v>
                </c:pt>
                <c:pt idx="2364">
                  <c:v>8.4053477</c:v>
                </c:pt>
                <c:pt idx="2365">
                  <c:v>8.4054518</c:v>
                </c:pt>
                <c:pt idx="2366">
                  <c:v>8.4053771</c:v>
                </c:pt>
                <c:pt idx="2367">
                  <c:v>8.4054856</c:v>
                </c:pt>
                <c:pt idx="2368">
                  <c:v>8.405421</c:v>
                </c:pt>
                <c:pt idx="2369">
                  <c:v>8.4055222</c:v>
                </c:pt>
                <c:pt idx="2370">
                  <c:v>8.4054326</c:v>
                </c:pt>
                <c:pt idx="2371">
                  <c:v>8.4054923</c:v>
                </c:pt>
                <c:pt idx="2372">
                  <c:v>8.4053553</c:v>
                </c:pt>
                <c:pt idx="2373">
                  <c:v>8.4053856</c:v>
                </c:pt>
                <c:pt idx="2374">
                  <c:v>8.4052597</c:v>
                </c:pt>
                <c:pt idx="2375">
                  <c:v>8.4053633</c:v>
                </c:pt>
                <c:pt idx="2376">
                  <c:v>8.4053349</c:v>
                </c:pt>
                <c:pt idx="2377">
                  <c:v>8.4055</c:v>
                </c:pt>
                <c:pt idx="2378">
                  <c:v>8.4054887</c:v>
                </c:pt>
                <c:pt idx="2379">
                  <c:v>8.4056478</c:v>
                </c:pt>
                <c:pt idx="2380">
                  <c:v>8.4056071</c:v>
                </c:pt>
                <c:pt idx="2381">
                  <c:v>8.4056961</c:v>
                </c:pt>
                <c:pt idx="2382">
                  <c:v>8.4055621</c:v>
                </c:pt>
                <c:pt idx="2383">
                  <c:v>8.4055752</c:v>
                </c:pt>
                <c:pt idx="2384">
                  <c:v>8.4053848</c:v>
                </c:pt>
                <c:pt idx="2385">
                  <c:v>8.405364</c:v>
                </c:pt>
                <c:pt idx="2386">
                  <c:v>8.4051994</c:v>
                </c:pt>
                <c:pt idx="2387">
                  <c:v>8.4052799</c:v>
                </c:pt>
                <c:pt idx="2388">
                  <c:v>8.4052496</c:v>
                </c:pt>
                <c:pt idx="2389">
                  <c:v>8.4054304</c:v>
                </c:pt>
                <c:pt idx="2390">
                  <c:v>8.4054408</c:v>
                </c:pt>
                <c:pt idx="2391">
                  <c:v>8.4056201</c:v>
                </c:pt>
                <c:pt idx="2392">
                  <c:v>8.4055819</c:v>
                </c:pt>
                <c:pt idx="2393">
                  <c:v>8.4056523</c:v>
                </c:pt>
                <c:pt idx="2394">
                  <c:v>8.4054884</c:v>
                </c:pt>
                <c:pt idx="2395">
                  <c:v>8.4054887</c:v>
                </c:pt>
                <c:pt idx="2396">
                  <c:v>8.405325</c:v>
                </c:pt>
                <c:pt idx="2397">
                  <c:v>8.405357</c:v>
                </c:pt>
                <c:pt idx="2398">
                  <c:v>8.4052602</c:v>
                </c:pt>
                <c:pt idx="2399">
                  <c:v>8.4054092</c:v>
                </c:pt>
                <c:pt idx="2400">
                  <c:v>8.4054153</c:v>
                </c:pt>
                <c:pt idx="2401">
                  <c:v>8.4055805</c:v>
                </c:pt>
                <c:pt idx="2402">
                  <c:v>8.4055313</c:v>
                </c:pt>
                <c:pt idx="2403">
                  <c:v>8.405628</c:v>
                </c:pt>
                <c:pt idx="2404">
                  <c:v>8.4055112</c:v>
                </c:pt>
                <c:pt idx="2405">
                  <c:v>8.4055273</c:v>
                </c:pt>
                <c:pt idx="2406">
                  <c:v>8.4053541</c:v>
                </c:pt>
                <c:pt idx="2407">
                  <c:v>8.405398</c:v>
                </c:pt>
                <c:pt idx="2408">
                  <c:v>8.4052951</c:v>
                </c:pt>
                <c:pt idx="2409">
                  <c:v>8.4053947</c:v>
                </c:pt>
                <c:pt idx="2410">
                  <c:v>8.4053464</c:v>
                </c:pt>
                <c:pt idx="2411">
                  <c:v>8.4055047</c:v>
                </c:pt>
                <c:pt idx="2412">
                  <c:v>8.4054927</c:v>
                </c:pt>
                <c:pt idx="2413">
                  <c:v>8.4056243</c:v>
                </c:pt>
                <c:pt idx="2414">
                  <c:v>8.4055349</c:v>
                </c:pt>
                <c:pt idx="2415">
                  <c:v>8.4055921</c:v>
                </c:pt>
                <c:pt idx="2416">
                  <c:v>8.4054296</c:v>
                </c:pt>
                <c:pt idx="2417">
                  <c:v>8.4054136</c:v>
                </c:pt>
                <c:pt idx="2418">
                  <c:v>8.4052336</c:v>
                </c:pt>
                <c:pt idx="2419">
                  <c:v>8.4052876</c:v>
                </c:pt>
                <c:pt idx="2420">
                  <c:v>8.4052292</c:v>
                </c:pt>
                <c:pt idx="2421">
                  <c:v>8.4053739</c:v>
                </c:pt>
                <c:pt idx="2422">
                  <c:v>8.4053544</c:v>
                </c:pt>
                <c:pt idx="2423">
                  <c:v>8.4055187</c:v>
                </c:pt>
                <c:pt idx="2424">
                  <c:v>8.4054892</c:v>
                </c:pt>
                <c:pt idx="2425">
                  <c:v>8.4056098</c:v>
                </c:pt>
                <c:pt idx="2426">
                  <c:v>8.4055312</c:v>
                </c:pt>
                <c:pt idx="2427">
                  <c:v>8.4056077</c:v>
                </c:pt>
                <c:pt idx="2428">
                  <c:v>8.4054885</c:v>
                </c:pt>
                <c:pt idx="2429">
                  <c:v>8.4055231</c:v>
                </c:pt>
                <c:pt idx="2430">
                  <c:v>8.4053781</c:v>
                </c:pt>
                <c:pt idx="2431">
                  <c:v>8.4054347</c:v>
                </c:pt>
                <c:pt idx="2432">
                  <c:v>8.4053377</c:v>
                </c:pt>
                <c:pt idx="2433">
                  <c:v>8.4054372</c:v>
                </c:pt>
                <c:pt idx="2434">
                  <c:v>8.4053762</c:v>
                </c:pt>
                <c:pt idx="2435">
                  <c:v>8.4055009</c:v>
                </c:pt>
                <c:pt idx="2436">
                  <c:v>8.4054459</c:v>
                </c:pt>
                <c:pt idx="2437">
                  <c:v>8.4055445</c:v>
                </c:pt>
                <c:pt idx="2438">
                  <c:v>8.4054554</c:v>
                </c:pt>
                <c:pt idx="2439">
                  <c:v>8.4055328</c:v>
                </c:pt>
                <c:pt idx="2440">
                  <c:v>8.4054167</c:v>
                </c:pt>
                <c:pt idx="2441">
                  <c:v>8.4054557</c:v>
                </c:pt>
                <c:pt idx="2442">
                  <c:v>8.4053193</c:v>
                </c:pt>
                <c:pt idx="2443">
                  <c:v>8.405382</c:v>
                </c:pt>
                <c:pt idx="2444">
                  <c:v>8.4053029</c:v>
                </c:pt>
                <c:pt idx="2445">
                  <c:v>8.4054261</c:v>
                </c:pt>
                <c:pt idx="2446">
                  <c:v>8.4053965</c:v>
                </c:pt>
                <c:pt idx="2447">
                  <c:v>8.4055534</c:v>
                </c:pt>
                <c:pt idx="2448">
                  <c:v>8.4055173</c:v>
                </c:pt>
                <c:pt idx="2449">
                  <c:v>8.405631</c:v>
                </c:pt>
                <c:pt idx="2450">
                  <c:v>8.4055408</c:v>
                </c:pt>
                <c:pt idx="2451">
                  <c:v>8.4055972</c:v>
                </c:pt>
                <c:pt idx="2452">
                  <c:v>8.4054512</c:v>
                </c:pt>
                <c:pt idx="2453">
                  <c:v>8.4054629</c:v>
                </c:pt>
                <c:pt idx="2454">
                  <c:v>8.4053091</c:v>
                </c:pt>
                <c:pt idx="2455">
                  <c:v>8.4053572</c:v>
                </c:pt>
                <c:pt idx="2456">
                  <c:v>8.40526</c:v>
                </c:pt>
                <c:pt idx="2457">
                  <c:v>8.4053666</c:v>
                </c:pt>
                <c:pt idx="2458">
                  <c:v>8.4053228</c:v>
                </c:pt>
                <c:pt idx="2459">
                  <c:v>8.4054706</c:v>
                </c:pt>
                <c:pt idx="2460">
                  <c:v>8.4054408</c:v>
                </c:pt>
                <c:pt idx="2461">
                  <c:v>8.4055676</c:v>
                </c:pt>
                <c:pt idx="2462">
                  <c:v>8.4054959</c:v>
                </c:pt>
                <c:pt idx="2463">
                  <c:v>8.4055714</c:v>
                </c:pt>
                <c:pt idx="2464">
                  <c:v>8.4054372</c:v>
                </c:pt>
                <c:pt idx="2465">
                  <c:v>8.4054601</c:v>
                </c:pt>
                <c:pt idx="2466">
                  <c:v>8.4053164</c:v>
                </c:pt>
                <c:pt idx="2467">
                  <c:v>8.4053712</c:v>
                </c:pt>
                <c:pt idx="2468">
                  <c:v>8.4052808</c:v>
                </c:pt>
                <c:pt idx="2469">
                  <c:v>8.4054035</c:v>
                </c:pt>
                <c:pt idx="2470">
                  <c:v>8.4053894</c:v>
                </c:pt>
                <c:pt idx="2471">
                  <c:v>8.4055718</c:v>
                </c:pt>
                <c:pt idx="2472">
                  <c:v>8.4055644</c:v>
                </c:pt>
                <c:pt idx="2473">
                  <c:v>8.4056992</c:v>
                </c:pt>
                <c:pt idx="2474">
                  <c:v>8.4056118</c:v>
                </c:pt>
                <c:pt idx="2475">
                  <c:v>8.4056489</c:v>
                </c:pt>
                <c:pt idx="2476">
                  <c:v>8.4054752</c:v>
                </c:pt>
                <c:pt idx="2477">
                  <c:v>8.4054751</c:v>
                </c:pt>
                <c:pt idx="2478">
                  <c:v>8.4053146</c:v>
                </c:pt>
                <c:pt idx="2479">
                  <c:v>8.4053592</c:v>
                </c:pt>
                <c:pt idx="2480">
                  <c:v>8.405249</c:v>
                </c:pt>
                <c:pt idx="2481">
                  <c:v>8.4053552</c:v>
                </c:pt>
                <c:pt idx="2482">
                  <c:v>8.4053234</c:v>
                </c:pt>
                <c:pt idx="2483">
                  <c:v>8.405487</c:v>
                </c:pt>
                <c:pt idx="2484">
                  <c:v>8.4054588</c:v>
                </c:pt>
                <c:pt idx="2485">
                  <c:v>8.4055644</c:v>
                </c:pt>
                <c:pt idx="2486">
                  <c:v>8.4054517</c:v>
                </c:pt>
                <c:pt idx="2487">
                  <c:v>8.4054833</c:v>
                </c:pt>
                <c:pt idx="2488">
                  <c:v>8.4053269</c:v>
                </c:pt>
                <c:pt idx="2489">
                  <c:v>8.4053708</c:v>
                </c:pt>
                <c:pt idx="2490">
                  <c:v>8.4052798</c:v>
                </c:pt>
                <c:pt idx="2491">
                  <c:v>8.4054101</c:v>
                </c:pt>
                <c:pt idx="2492">
                  <c:v>8.4053893</c:v>
                </c:pt>
                <c:pt idx="2493">
                  <c:v>8.4055559</c:v>
                </c:pt>
                <c:pt idx="2494">
                  <c:v>8.405538</c:v>
                </c:pt>
                <c:pt idx="2495">
                  <c:v>8.4056704</c:v>
                </c:pt>
                <c:pt idx="2496">
                  <c:v>8.4055759</c:v>
                </c:pt>
                <c:pt idx="2497">
                  <c:v>8.4056115</c:v>
                </c:pt>
                <c:pt idx="2498">
                  <c:v>8.4054407</c:v>
                </c:pt>
                <c:pt idx="2499">
                  <c:v>8.4054431</c:v>
                </c:pt>
                <c:pt idx="2500">
                  <c:v>8.4052902</c:v>
                </c:pt>
                <c:pt idx="2501">
                  <c:v>8.4053519</c:v>
                </c:pt>
                <c:pt idx="2502">
                  <c:v>8.4052804</c:v>
                </c:pt>
                <c:pt idx="2503">
                  <c:v>8.4054233</c:v>
                </c:pt>
                <c:pt idx="2504">
                  <c:v>8.4054025</c:v>
                </c:pt>
                <c:pt idx="2505">
                  <c:v>8.4055547</c:v>
                </c:pt>
                <c:pt idx="2506">
                  <c:v>8.4055127</c:v>
                </c:pt>
                <c:pt idx="2507">
                  <c:v>8.405625</c:v>
                </c:pt>
                <c:pt idx="2508">
                  <c:v>8.4055275</c:v>
                </c:pt>
                <c:pt idx="2509">
                  <c:v>8.4055729</c:v>
                </c:pt>
                <c:pt idx="2510">
                  <c:v>8.4054236</c:v>
                </c:pt>
                <c:pt idx="2511">
                  <c:v>8.4054525</c:v>
                </c:pt>
                <c:pt idx="2512">
                  <c:v>8.4053108</c:v>
                </c:pt>
                <c:pt idx="2513">
                  <c:v>8.4053711</c:v>
                </c:pt>
                <c:pt idx="2514">
                  <c:v>8.405282</c:v>
                </c:pt>
                <c:pt idx="2515">
                  <c:v>8.4053958</c:v>
                </c:pt>
                <c:pt idx="2516">
                  <c:v>8.4053488</c:v>
                </c:pt>
                <c:pt idx="2517">
                  <c:v>8.4054701</c:v>
                </c:pt>
                <c:pt idx="2518">
                  <c:v>8.4054118</c:v>
                </c:pt>
                <c:pt idx="2519">
                  <c:v>8.4055249</c:v>
                </c:pt>
                <c:pt idx="2520">
                  <c:v>8.4054429</c:v>
                </c:pt>
                <c:pt idx="2521">
                  <c:v>8.4055153</c:v>
                </c:pt>
                <c:pt idx="2522">
                  <c:v>8.4053936</c:v>
                </c:pt>
                <c:pt idx="2523">
                  <c:v>8.4054572</c:v>
                </c:pt>
                <c:pt idx="2524">
                  <c:v>8.4053566</c:v>
                </c:pt>
                <c:pt idx="2525">
                  <c:v>8.4054421</c:v>
                </c:pt>
                <c:pt idx="2526">
                  <c:v>8.4053748</c:v>
                </c:pt>
                <c:pt idx="2527">
                  <c:v>8.4055092</c:v>
                </c:pt>
                <c:pt idx="2528">
                  <c:v>8.405474</c:v>
                </c:pt>
                <c:pt idx="2529">
                  <c:v>8.4056074</c:v>
                </c:pt>
                <c:pt idx="2530">
                  <c:v>8.4055421</c:v>
                </c:pt>
                <c:pt idx="2531">
                  <c:v>8.405626</c:v>
                </c:pt>
                <c:pt idx="2532">
                  <c:v>8.405504</c:v>
                </c:pt>
                <c:pt idx="2533">
                  <c:v>8.4055229</c:v>
                </c:pt>
                <c:pt idx="2534">
                  <c:v>8.4053518</c:v>
                </c:pt>
                <c:pt idx="2535">
                  <c:v>8.4053794</c:v>
                </c:pt>
                <c:pt idx="2536">
                  <c:v>8.4052577</c:v>
                </c:pt>
                <c:pt idx="2537">
                  <c:v>8.4053369</c:v>
                </c:pt>
                <c:pt idx="2538">
                  <c:v>8.4052701</c:v>
                </c:pt>
                <c:pt idx="2539">
                  <c:v>8.4054152</c:v>
                </c:pt>
                <c:pt idx="2540">
                  <c:v>8.4054002</c:v>
                </c:pt>
                <c:pt idx="2541">
                  <c:v>8.4055396</c:v>
                </c:pt>
                <c:pt idx="2542">
                  <c:v>8.4054713</c:v>
                </c:pt>
                <c:pt idx="2543">
                  <c:v>8.4055676</c:v>
                </c:pt>
                <c:pt idx="2544">
                  <c:v>8.4054683</c:v>
                </c:pt>
                <c:pt idx="2545">
                  <c:v>8.4055268</c:v>
                </c:pt>
                <c:pt idx="2546">
                  <c:v>8.405401</c:v>
                </c:pt>
                <c:pt idx="2547">
                  <c:v>8.4054709</c:v>
                </c:pt>
                <c:pt idx="2548">
                  <c:v>8.4053804</c:v>
                </c:pt>
                <c:pt idx="2549">
                  <c:v>8.4054601</c:v>
                </c:pt>
                <c:pt idx="2550">
                  <c:v>8.405366</c:v>
                </c:pt>
                <c:pt idx="2551">
                  <c:v>8.4054695</c:v>
                </c:pt>
                <c:pt idx="2552">
                  <c:v>8.405408</c:v>
                </c:pt>
                <c:pt idx="2553">
                  <c:v>8.4055128</c:v>
                </c:pt>
                <c:pt idx="2554">
                  <c:v>8.4054253</c:v>
                </c:pt>
                <c:pt idx="2555">
                  <c:v>8.4055154</c:v>
                </c:pt>
                <c:pt idx="2556">
                  <c:v>8.4054238</c:v>
                </c:pt>
                <c:pt idx="2557">
                  <c:v>8.4054835</c:v>
                </c:pt>
                <c:pt idx="2558">
                  <c:v>8.4053581</c:v>
                </c:pt>
                <c:pt idx="2559">
                  <c:v>8.4054299</c:v>
                </c:pt>
                <c:pt idx="2560">
                  <c:v>8.405338</c:v>
                </c:pt>
                <c:pt idx="2561">
                  <c:v>8.4054261</c:v>
                </c:pt>
                <c:pt idx="2562">
                  <c:v>8.4053534</c:v>
                </c:pt>
                <c:pt idx="2563">
                  <c:v>8.4054891</c:v>
                </c:pt>
                <c:pt idx="2564">
                  <c:v>8.4054648</c:v>
                </c:pt>
                <c:pt idx="2565">
                  <c:v>8.4056072</c:v>
                </c:pt>
                <c:pt idx="2566">
                  <c:v>8.4055612</c:v>
                </c:pt>
                <c:pt idx="2567">
                  <c:v>8.4056809</c:v>
                </c:pt>
                <c:pt idx="2568">
                  <c:v>8.4055809</c:v>
                </c:pt>
                <c:pt idx="2569">
                  <c:v>8.4056014</c:v>
                </c:pt>
                <c:pt idx="2570">
                  <c:v>8.4054085</c:v>
                </c:pt>
                <c:pt idx="2571">
                  <c:v>8.4053943</c:v>
                </c:pt>
                <c:pt idx="2572">
                  <c:v>8.4052285</c:v>
                </c:pt>
                <c:pt idx="2573">
                  <c:v>8.4052768</c:v>
                </c:pt>
                <c:pt idx="2574">
                  <c:v>8.4051957</c:v>
                </c:pt>
                <c:pt idx="2575">
                  <c:v>8.4053422</c:v>
                </c:pt>
                <c:pt idx="2576">
                  <c:v>8.4053347</c:v>
                </c:pt>
                <c:pt idx="2577">
                  <c:v>8.4054995</c:v>
                </c:pt>
                <c:pt idx="2578">
                  <c:v>8.4054691</c:v>
                </c:pt>
                <c:pt idx="2579">
                  <c:v>8.4055944</c:v>
                </c:pt>
                <c:pt idx="2580">
                  <c:v>8.4055135</c:v>
                </c:pt>
                <c:pt idx="2581">
                  <c:v>8.4055677</c:v>
                </c:pt>
                <c:pt idx="2582">
                  <c:v>8.4054233</c:v>
                </c:pt>
                <c:pt idx="2583">
                  <c:v>8.4054694</c:v>
                </c:pt>
                <c:pt idx="2584">
                  <c:v>8.4053507</c:v>
                </c:pt>
                <c:pt idx="2585">
                  <c:v>8.4054245</c:v>
                </c:pt>
                <c:pt idx="2586">
                  <c:v>8.405346</c:v>
                </c:pt>
                <c:pt idx="2587">
                  <c:v>8.405468</c:v>
                </c:pt>
                <c:pt idx="2588">
                  <c:v>8.4054234</c:v>
                </c:pt>
                <c:pt idx="2589">
                  <c:v>8.4055438</c:v>
                </c:pt>
                <c:pt idx="2590">
                  <c:v>8.4054801</c:v>
                </c:pt>
                <c:pt idx="2591">
                  <c:v>8.4055914</c:v>
                </c:pt>
                <c:pt idx="2592">
                  <c:v>8.4055015</c:v>
                </c:pt>
                <c:pt idx="2593">
                  <c:v>8.4055617</c:v>
                </c:pt>
                <c:pt idx="2594">
                  <c:v>8.4054267</c:v>
                </c:pt>
                <c:pt idx="2595">
                  <c:v>8.4054774</c:v>
                </c:pt>
                <c:pt idx="2596">
                  <c:v>8.4053826</c:v>
                </c:pt>
                <c:pt idx="2597">
                  <c:v>8.4054876</c:v>
                </c:pt>
                <c:pt idx="2598">
                  <c:v>8.4054307</c:v>
                </c:pt>
                <c:pt idx="2599">
                  <c:v>8.4055517</c:v>
                </c:pt>
                <c:pt idx="2600">
                  <c:v>8.40547</c:v>
                </c:pt>
                <c:pt idx="2601">
                  <c:v>8.4055303</c:v>
                </c:pt>
                <c:pt idx="2602">
                  <c:v>8.4053958</c:v>
                </c:pt>
                <c:pt idx="2603">
                  <c:v>8.4054381</c:v>
                </c:pt>
                <c:pt idx="2604">
                  <c:v>8.4053094</c:v>
                </c:pt>
                <c:pt idx="2605">
                  <c:v>8.4053579</c:v>
                </c:pt>
                <c:pt idx="2606">
                  <c:v>8.4052417</c:v>
                </c:pt>
                <c:pt idx="2607">
                  <c:v>8.4053273</c:v>
                </c:pt>
                <c:pt idx="2608">
                  <c:v>8.4052601</c:v>
                </c:pt>
                <c:pt idx="2609">
                  <c:v>8.4053963</c:v>
                </c:pt>
                <c:pt idx="2610">
                  <c:v>8.4053823</c:v>
                </c:pt>
                <c:pt idx="2611">
                  <c:v>8.4055521</c:v>
                </c:pt>
                <c:pt idx="2612">
                  <c:v>8.4055301</c:v>
                </c:pt>
                <c:pt idx="2613">
                  <c:v>8.4056574</c:v>
                </c:pt>
                <c:pt idx="2614">
                  <c:v>8.4055753</c:v>
                </c:pt>
                <c:pt idx="2615">
                  <c:v>8.4056382</c:v>
                </c:pt>
                <c:pt idx="2616">
                  <c:v>8.4054888</c:v>
                </c:pt>
                <c:pt idx="2617">
                  <c:v>8.4054993</c:v>
                </c:pt>
                <c:pt idx="2618">
                  <c:v>8.4053439</c:v>
                </c:pt>
                <c:pt idx="2619">
                  <c:v>8.405395</c:v>
                </c:pt>
                <c:pt idx="2620">
                  <c:v>8.4053076</c:v>
                </c:pt>
                <c:pt idx="2621">
                  <c:v>8.4054315</c:v>
                </c:pt>
                <c:pt idx="2622">
                  <c:v>8.4054058</c:v>
                </c:pt>
                <c:pt idx="2623">
                  <c:v>8.4055639</c:v>
                </c:pt>
                <c:pt idx="2624">
                  <c:v>8.4055237</c:v>
                </c:pt>
                <c:pt idx="2625">
                  <c:v>8.405627</c:v>
                </c:pt>
                <c:pt idx="2626">
                  <c:v>8.4055122</c:v>
                </c:pt>
                <c:pt idx="2627">
                  <c:v>8.4055292</c:v>
                </c:pt>
                <c:pt idx="2628">
                  <c:v>8.4053458</c:v>
                </c:pt>
                <c:pt idx="2629">
                  <c:v>8.4053518</c:v>
                </c:pt>
                <c:pt idx="2630">
                  <c:v>8.4052325</c:v>
                </c:pt>
                <c:pt idx="2631">
                  <c:v>8.4053417</c:v>
                </c:pt>
                <c:pt idx="2632">
                  <c:v>8.4053015</c:v>
                </c:pt>
                <c:pt idx="2633">
                  <c:v>8.4054511</c:v>
                </c:pt>
                <c:pt idx="2634">
                  <c:v>8.40543</c:v>
                </c:pt>
                <c:pt idx="2635">
                  <c:v>8.4055723</c:v>
                </c:pt>
                <c:pt idx="2636">
                  <c:v>8.4055125</c:v>
                </c:pt>
                <c:pt idx="2637">
                  <c:v>8.4056032</c:v>
                </c:pt>
                <c:pt idx="2638">
                  <c:v>8.4054916</c:v>
                </c:pt>
                <c:pt idx="2639">
                  <c:v>8.4055414</c:v>
                </c:pt>
                <c:pt idx="2640">
                  <c:v>8.4054041</c:v>
                </c:pt>
                <c:pt idx="2641">
                  <c:v>8.4054521</c:v>
                </c:pt>
                <c:pt idx="2642">
                  <c:v>8.4053441</c:v>
                </c:pt>
                <c:pt idx="2643">
                  <c:v>8.4054367</c:v>
                </c:pt>
                <c:pt idx="2644">
                  <c:v>8.4053645</c:v>
                </c:pt>
                <c:pt idx="2645">
                  <c:v>8.4054686</c:v>
                </c:pt>
                <c:pt idx="2646">
                  <c:v>8.4053975</c:v>
                </c:pt>
                <c:pt idx="2647">
                  <c:v>8.4055065</c:v>
                </c:pt>
                <c:pt idx="2648">
                  <c:v>8.405435</c:v>
                </c:pt>
                <c:pt idx="2649">
                  <c:v>8.4055324</c:v>
                </c:pt>
                <c:pt idx="2650">
                  <c:v>8.4054457</c:v>
                </c:pt>
                <c:pt idx="2651">
                  <c:v>8.4055228</c:v>
                </c:pt>
                <c:pt idx="2652">
                  <c:v>8.405416</c:v>
                </c:pt>
                <c:pt idx="2653">
                  <c:v>8.4054819</c:v>
                </c:pt>
                <c:pt idx="2654">
                  <c:v>8.4053766</c:v>
                </c:pt>
                <c:pt idx="2655">
                  <c:v>8.4054617</c:v>
                </c:pt>
                <c:pt idx="2656">
                  <c:v>8.4053773</c:v>
                </c:pt>
                <c:pt idx="2657">
                  <c:v>8.4054773</c:v>
                </c:pt>
                <c:pt idx="2658">
                  <c:v>8.4054094</c:v>
                </c:pt>
                <c:pt idx="2659">
                  <c:v>8.4055309</c:v>
                </c:pt>
                <c:pt idx="2660">
                  <c:v>8.4054871</c:v>
                </c:pt>
                <c:pt idx="2661">
                  <c:v>8.4056006</c:v>
                </c:pt>
                <c:pt idx="2662">
                  <c:v>8.4055131</c:v>
                </c:pt>
                <c:pt idx="2663">
                  <c:v>8.4055763</c:v>
                </c:pt>
                <c:pt idx="2664">
                  <c:v>8.4054365</c:v>
                </c:pt>
                <c:pt idx="2665">
                  <c:v>8.4054601</c:v>
                </c:pt>
                <c:pt idx="2666">
                  <c:v>8.405318</c:v>
                </c:pt>
                <c:pt idx="2667">
                  <c:v>8.405387</c:v>
                </c:pt>
                <c:pt idx="2668">
                  <c:v>8.4053101</c:v>
                </c:pt>
                <c:pt idx="2669">
                  <c:v>8.4054168</c:v>
                </c:pt>
                <c:pt idx="2670">
                  <c:v>8.4053592</c:v>
                </c:pt>
                <c:pt idx="2671">
                  <c:v>8.4054836</c:v>
                </c:pt>
                <c:pt idx="2672">
                  <c:v>8.4054255</c:v>
                </c:pt>
                <c:pt idx="2673">
                  <c:v>8.4055416</c:v>
                </c:pt>
                <c:pt idx="2674">
                  <c:v>8.405473</c:v>
                </c:pt>
                <c:pt idx="2675">
                  <c:v>8.4055593</c:v>
                </c:pt>
                <c:pt idx="2676">
                  <c:v>8.4054364</c:v>
                </c:pt>
                <c:pt idx="2677">
                  <c:v>8.4054556</c:v>
                </c:pt>
                <c:pt idx="2678">
                  <c:v>8.4052982</c:v>
                </c:pt>
                <c:pt idx="2679">
                  <c:v>8.4053488</c:v>
                </c:pt>
                <c:pt idx="2680">
                  <c:v>8.4052726</c:v>
                </c:pt>
                <c:pt idx="2681">
                  <c:v>8.4054173</c:v>
                </c:pt>
                <c:pt idx="2682">
                  <c:v>8.405419</c:v>
                </c:pt>
                <c:pt idx="2683">
                  <c:v>8.4056079</c:v>
                </c:pt>
                <c:pt idx="2684">
                  <c:v>8.4056005</c:v>
                </c:pt>
                <c:pt idx="2685">
                  <c:v>8.4057168</c:v>
                </c:pt>
                <c:pt idx="2686">
                  <c:v>8.4056112</c:v>
                </c:pt>
                <c:pt idx="2687">
                  <c:v>8.4056453</c:v>
                </c:pt>
                <c:pt idx="2688">
                  <c:v>8.405469</c:v>
                </c:pt>
                <c:pt idx="2689">
                  <c:v>8.4054473</c:v>
                </c:pt>
                <c:pt idx="2690">
                  <c:v>8.4052583</c:v>
                </c:pt>
                <c:pt idx="2691">
                  <c:v>8.4052957</c:v>
                </c:pt>
                <c:pt idx="2692">
                  <c:v>8.4052161</c:v>
                </c:pt>
                <c:pt idx="2693">
                  <c:v>8.4053556</c:v>
                </c:pt>
                <c:pt idx="2694">
                  <c:v>8.4053507</c:v>
                </c:pt>
                <c:pt idx="2695">
                  <c:v>8.4055348</c:v>
                </c:pt>
                <c:pt idx="2696">
                  <c:v>8.4055215</c:v>
                </c:pt>
                <c:pt idx="2697">
                  <c:v>8.4056391</c:v>
                </c:pt>
                <c:pt idx="2698">
                  <c:v>8.4055422</c:v>
                </c:pt>
                <c:pt idx="2699">
                  <c:v>8.4055946</c:v>
                </c:pt>
                <c:pt idx="2700">
                  <c:v>8.405449</c:v>
                </c:pt>
                <c:pt idx="2701">
                  <c:v>8.4054569</c:v>
                </c:pt>
                <c:pt idx="2702">
                  <c:v>8.4052985</c:v>
                </c:pt>
                <c:pt idx="2703">
                  <c:v>8.4053676</c:v>
                </c:pt>
                <c:pt idx="2704">
                  <c:v>8.4053094</c:v>
                </c:pt>
                <c:pt idx="2705">
                  <c:v>8.4054508</c:v>
                </c:pt>
                <c:pt idx="2706">
                  <c:v>8.4054174</c:v>
                </c:pt>
                <c:pt idx="2707">
                  <c:v>8.4055548</c:v>
                </c:pt>
                <c:pt idx="2708">
                  <c:v>8.4054905</c:v>
                </c:pt>
                <c:pt idx="2709">
                  <c:v>8.4055559</c:v>
                </c:pt>
                <c:pt idx="2710">
                  <c:v>8.405415</c:v>
                </c:pt>
                <c:pt idx="2711">
                  <c:v>8.4054668</c:v>
                </c:pt>
                <c:pt idx="2712">
                  <c:v>8.4053559</c:v>
                </c:pt>
                <c:pt idx="2713">
                  <c:v>8.4054278</c:v>
                </c:pt>
                <c:pt idx="2714">
                  <c:v>8.4053477</c:v>
                </c:pt>
                <c:pt idx="2715">
                  <c:v>8.4054839</c:v>
                </c:pt>
                <c:pt idx="2716">
                  <c:v>8.4054661</c:v>
                </c:pt>
                <c:pt idx="2717">
                  <c:v>8.4056134</c:v>
                </c:pt>
                <c:pt idx="2718">
                  <c:v>8.4055592</c:v>
                </c:pt>
                <c:pt idx="2719">
                  <c:v>8.4056521</c:v>
                </c:pt>
                <c:pt idx="2720">
                  <c:v>8.4055254</c:v>
                </c:pt>
                <c:pt idx="2721">
                  <c:v>8.4055229</c:v>
                </c:pt>
                <c:pt idx="2722">
                  <c:v>8.405319</c:v>
                </c:pt>
                <c:pt idx="2723">
                  <c:v>8.40532</c:v>
                </c:pt>
                <c:pt idx="2724">
                  <c:v>8.4051914</c:v>
                </c:pt>
                <c:pt idx="2725">
                  <c:v>8.4052921</c:v>
                </c:pt>
                <c:pt idx="2726">
                  <c:v>8.405265</c:v>
                </c:pt>
                <c:pt idx="2727">
                  <c:v>8.4054475</c:v>
                </c:pt>
                <c:pt idx="2728">
                  <c:v>8.4054591</c:v>
                </c:pt>
                <c:pt idx="2729">
                  <c:v>8.4056203</c:v>
                </c:pt>
                <c:pt idx="2730">
                  <c:v>8.405576</c:v>
                </c:pt>
                <c:pt idx="2731">
                  <c:v>8.4056847</c:v>
                </c:pt>
                <c:pt idx="2732">
                  <c:v>8.4055788</c:v>
                </c:pt>
                <c:pt idx="2733">
                  <c:v>8.4056085</c:v>
                </c:pt>
                <c:pt idx="2734">
                  <c:v>8.4054458</c:v>
                </c:pt>
                <c:pt idx="2735">
                  <c:v>8.4054691</c:v>
                </c:pt>
                <c:pt idx="2736">
                  <c:v>8.4053293</c:v>
                </c:pt>
                <c:pt idx="2737">
                  <c:v>8.4053822</c:v>
                </c:pt>
                <c:pt idx="2738">
                  <c:v>8.4052878</c:v>
                </c:pt>
                <c:pt idx="2739">
                  <c:v>8.4054037</c:v>
                </c:pt>
                <c:pt idx="2740">
                  <c:v>8.4053541</c:v>
                </c:pt>
                <c:pt idx="2741">
                  <c:v>8.4054679</c:v>
                </c:pt>
                <c:pt idx="2742">
                  <c:v>8.4053931</c:v>
                </c:pt>
                <c:pt idx="2743">
                  <c:v>8.4054931</c:v>
                </c:pt>
                <c:pt idx="2744">
                  <c:v>8.4054143</c:v>
                </c:pt>
                <c:pt idx="2745">
                  <c:v>8.4054945</c:v>
                </c:pt>
                <c:pt idx="2746">
                  <c:v>8.4053876</c:v>
                </c:pt>
                <c:pt idx="2747">
                  <c:v>8.405467</c:v>
                </c:pt>
                <c:pt idx="2748">
                  <c:v>8.4053802</c:v>
                </c:pt>
                <c:pt idx="2749">
                  <c:v>8.405475</c:v>
                </c:pt>
                <c:pt idx="2750">
                  <c:v>8.4054133</c:v>
                </c:pt>
                <c:pt idx="2751">
                  <c:v>8.4055465</c:v>
                </c:pt>
                <c:pt idx="2752">
                  <c:v>8.405496</c:v>
                </c:pt>
                <c:pt idx="2753">
                  <c:v>8.4055978</c:v>
                </c:pt>
                <c:pt idx="2754">
                  <c:v>8.4055022</c:v>
                </c:pt>
                <c:pt idx="2755">
                  <c:v>8.4055667</c:v>
                </c:pt>
                <c:pt idx="2756">
                  <c:v>8.4054349</c:v>
                </c:pt>
                <c:pt idx="2757">
                  <c:v>8.4054666</c:v>
                </c:pt>
                <c:pt idx="2758">
                  <c:v>8.4053246</c:v>
                </c:pt>
                <c:pt idx="2759">
                  <c:v>8.4053869</c:v>
                </c:pt>
                <c:pt idx="2760">
                  <c:v>8.4053053</c:v>
                </c:pt>
                <c:pt idx="2761">
                  <c:v>8.4054325</c:v>
                </c:pt>
                <c:pt idx="2762">
                  <c:v>8.4054079</c:v>
                </c:pt>
                <c:pt idx="2763">
                  <c:v>8.4055608</c:v>
                </c:pt>
                <c:pt idx="2764">
                  <c:v>8.4055185</c:v>
                </c:pt>
                <c:pt idx="2765">
                  <c:v>8.4056163</c:v>
                </c:pt>
                <c:pt idx="2766">
                  <c:v>8.4055031</c:v>
                </c:pt>
                <c:pt idx="2767">
                  <c:v>8.4055406</c:v>
                </c:pt>
                <c:pt idx="2768">
                  <c:v>8.4053843</c:v>
                </c:pt>
                <c:pt idx="2769">
                  <c:v>8.4054013</c:v>
                </c:pt>
                <c:pt idx="2770">
                  <c:v>8.4052616</c:v>
                </c:pt>
                <c:pt idx="2771">
                  <c:v>8.4053209</c:v>
                </c:pt>
                <c:pt idx="2772">
                  <c:v>8.4052391</c:v>
                </c:pt>
                <c:pt idx="2773">
                  <c:v>8.405366</c:v>
                </c:pt>
                <c:pt idx="2774">
                  <c:v>8.4053471</c:v>
                </c:pt>
                <c:pt idx="2775">
                  <c:v>8.4055202</c:v>
                </c:pt>
                <c:pt idx="2776">
                  <c:v>8.4055057</c:v>
                </c:pt>
                <c:pt idx="2777">
                  <c:v>8.4056522</c:v>
                </c:pt>
                <c:pt idx="2778">
                  <c:v>8.4055952</c:v>
                </c:pt>
                <c:pt idx="2779">
                  <c:v>8.4056761</c:v>
                </c:pt>
                <c:pt idx="2780">
                  <c:v>8.4055484</c:v>
                </c:pt>
                <c:pt idx="2781">
                  <c:v>8.4055787</c:v>
                </c:pt>
                <c:pt idx="2782">
                  <c:v>8.4054284</c:v>
                </c:pt>
                <c:pt idx="2783">
                  <c:v>8.4054535</c:v>
                </c:pt>
                <c:pt idx="2784">
                  <c:v>8.4053029</c:v>
                </c:pt>
                <c:pt idx="2785">
                  <c:v>8.4053493</c:v>
                </c:pt>
                <c:pt idx="2786">
                  <c:v>8.4052529</c:v>
                </c:pt>
                <c:pt idx="2787">
                  <c:v>8.4053759</c:v>
                </c:pt>
                <c:pt idx="2788">
                  <c:v>8.4053519</c:v>
                </c:pt>
                <c:pt idx="2789">
                  <c:v>8.4055159</c:v>
                </c:pt>
                <c:pt idx="2790">
                  <c:v>8.4054895</c:v>
                </c:pt>
                <c:pt idx="2791">
                  <c:v>8.4056009</c:v>
                </c:pt>
                <c:pt idx="2792">
                  <c:v>8.405487</c:v>
                </c:pt>
                <c:pt idx="2793">
                  <c:v>8.4055186</c:v>
                </c:pt>
                <c:pt idx="2794">
                  <c:v>8.4053699</c:v>
                </c:pt>
                <c:pt idx="2795">
                  <c:v>8.4054106</c:v>
                </c:pt>
                <c:pt idx="2796">
                  <c:v>8.4053001</c:v>
                </c:pt>
                <c:pt idx="2797">
                  <c:v>8.4053983</c:v>
                </c:pt>
                <c:pt idx="2798">
                  <c:v>8.4053466</c:v>
                </c:pt>
                <c:pt idx="2799">
                  <c:v>8.4054828</c:v>
                </c:pt>
                <c:pt idx="2800">
                  <c:v>8.4054375</c:v>
                </c:pt>
                <c:pt idx="2801">
                  <c:v>8.405555</c:v>
                </c:pt>
                <c:pt idx="2802">
                  <c:v>8.4054727</c:v>
                </c:pt>
                <c:pt idx="2803">
                  <c:v>8.4055394</c:v>
                </c:pt>
                <c:pt idx="2804">
                  <c:v>8.4054093</c:v>
                </c:pt>
                <c:pt idx="2805">
                  <c:v>8.4054577</c:v>
                </c:pt>
                <c:pt idx="2806">
                  <c:v>8.4053551</c:v>
                </c:pt>
                <c:pt idx="2807">
                  <c:v>8.4054709</c:v>
                </c:pt>
                <c:pt idx="2808">
                  <c:v>8.4054308</c:v>
                </c:pt>
                <c:pt idx="2809">
                  <c:v>8.4055693</c:v>
                </c:pt>
                <c:pt idx="2810">
                  <c:v>8.4055258</c:v>
                </c:pt>
                <c:pt idx="2811">
                  <c:v>8.4056392</c:v>
                </c:pt>
                <c:pt idx="2812">
                  <c:v>8.4055469</c:v>
                </c:pt>
                <c:pt idx="2813">
                  <c:v>8.4055978</c:v>
                </c:pt>
                <c:pt idx="2814">
                  <c:v>8.4054423</c:v>
                </c:pt>
                <c:pt idx="2815">
                  <c:v>8.4054488</c:v>
                </c:pt>
                <c:pt idx="2816">
                  <c:v>8.4052707</c:v>
                </c:pt>
                <c:pt idx="2817">
                  <c:v>8.405296</c:v>
                </c:pt>
                <c:pt idx="2818">
                  <c:v>8.4052022</c:v>
                </c:pt>
                <c:pt idx="2819">
                  <c:v>8.4053427</c:v>
                </c:pt>
                <c:pt idx="2820">
                  <c:v>8.4053397</c:v>
                </c:pt>
                <c:pt idx="2821">
                  <c:v>8.4055208</c:v>
                </c:pt>
                <c:pt idx="2822">
                  <c:v>8.4055083</c:v>
                </c:pt>
                <c:pt idx="2823">
                  <c:v>8.4056483</c:v>
                </c:pt>
                <c:pt idx="2824">
                  <c:v>8.4055715</c:v>
                </c:pt>
                <c:pt idx="2825">
                  <c:v>8.4056236</c:v>
                </c:pt>
                <c:pt idx="2826">
                  <c:v>8.4054671</c:v>
                </c:pt>
                <c:pt idx="2827">
                  <c:v>8.4054774</c:v>
                </c:pt>
                <c:pt idx="2828">
                  <c:v>8.4053197</c:v>
                </c:pt>
                <c:pt idx="2829">
                  <c:v>8.4053616</c:v>
                </c:pt>
                <c:pt idx="2830">
                  <c:v>8.4052626</c:v>
                </c:pt>
                <c:pt idx="2831">
                  <c:v>8.4053851</c:v>
                </c:pt>
                <c:pt idx="2832">
                  <c:v>8.4053496</c:v>
                </c:pt>
                <c:pt idx="2833">
                  <c:v>8.4054866</c:v>
                </c:pt>
                <c:pt idx="2834">
                  <c:v>8.405445</c:v>
                </c:pt>
                <c:pt idx="2835">
                  <c:v>8.4055732</c:v>
                </c:pt>
                <c:pt idx="2836">
                  <c:v>8.405505</c:v>
                </c:pt>
                <c:pt idx="2837">
                  <c:v>8.4055757</c:v>
                </c:pt>
                <c:pt idx="2838">
                  <c:v>8.4054491</c:v>
                </c:pt>
                <c:pt idx="2839">
                  <c:v>8.4054969</c:v>
                </c:pt>
                <c:pt idx="2840">
                  <c:v>8.4053739</c:v>
                </c:pt>
                <c:pt idx="2841">
                  <c:v>8.4054316</c:v>
                </c:pt>
                <c:pt idx="2842">
                  <c:v>8.4053272</c:v>
                </c:pt>
                <c:pt idx="2843">
                  <c:v>8.4054336</c:v>
                </c:pt>
                <c:pt idx="2844">
                  <c:v>8.405391</c:v>
                </c:pt>
                <c:pt idx="2845">
                  <c:v>8.4055281</c:v>
                </c:pt>
                <c:pt idx="2846">
                  <c:v>8.4054822</c:v>
                </c:pt>
                <c:pt idx="2847">
                  <c:v>8.4056048</c:v>
                </c:pt>
                <c:pt idx="2848">
                  <c:v>8.4055192</c:v>
                </c:pt>
                <c:pt idx="2849">
                  <c:v>8.4055694</c:v>
                </c:pt>
                <c:pt idx="2850">
                  <c:v>8.405424</c:v>
                </c:pt>
                <c:pt idx="2851">
                  <c:v>8.4054745</c:v>
                </c:pt>
                <c:pt idx="2852">
                  <c:v>8.4053634</c:v>
                </c:pt>
                <c:pt idx="2853">
                  <c:v>8.4054337</c:v>
                </c:pt>
                <c:pt idx="2854">
                  <c:v>8.4053383</c:v>
                </c:pt>
                <c:pt idx="2855">
                  <c:v>8.4054437</c:v>
                </c:pt>
                <c:pt idx="2856">
                  <c:v>8.4053864</c:v>
                </c:pt>
                <c:pt idx="2857">
                  <c:v>8.4054976</c:v>
                </c:pt>
                <c:pt idx="2858">
                  <c:v>8.4054296</c:v>
                </c:pt>
                <c:pt idx="2859">
                  <c:v>8.4055431</c:v>
                </c:pt>
                <c:pt idx="2860">
                  <c:v>8.4054614</c:v>
                </c:pt>
                <c:pt idx="2861">
                  <c:v>8.4055128</c:v>
                </c:pt>
                <c:pt idx="2862">
                  <c:v>8.4053641</c:v>
                </c:pt>
                <c:pt idx="2863">
                  <c:v>8.4054117</c:v>
                </c:pt>
                <c:pt idx="2864">
                  <c:v>8.4053087</c:v>
                </c:pt>
                <c:pt idx="2865">
                  <c:v>8.4053875</c:v>
                </c:pt>
                <c:pt idx="2866">
                  <c:v>8.4053026</c:v>
                </c:pt>
                <c:pt idx="2867">
                  <c:v>8.405426</c:v>
                </c:pt>
                <c:pt idx="2868">
                  <c:v>8.4053958</c:v>
                </c:pt>
                <c:pt idx="2869">
                  <c:v>8.4055411</c:v>
                </c:pt>
                <c:pt idx="2870">
                  <c:v>8.4055027</c:v>
                </c:pt>
                <c:pt idx="2871">
                  <c:v>8.4056376</c:v>
                </c:pt>
                <c:pt idx="2872">
                  <c:v>8.4055729</c:v>
                </c:pt>
                <c:pt idx="2873">
                  <c:v>8.405646</c:v>
                </c:pt>
                <c:pt idx="2874">
                  <c:v>8.4055186</c:v>
                </c:pt>
                <c:pt idx="2875">
                  <c:v>8.4055674</c:v>
                </c:pt>
                <c:pt idx="2876">
                  <c:v>8.4054308</c:v>
                </c:pt>
                <c:pt idx="2877">
                  <c:v>8.4054586</c:v>
                </c:pt>
                <c:pt idx="2878">
                  <c:v>8.4053191</c:v>
                </c:pt>
                <c:pt idx="2879">
                  <c:v>8.4053858</c:v>
                </c:pt>
                <c:pt idx="2880">
                  <c:v>8.4052999</c:v>
                </c:pt>
                <c:pt idx="2881">
                  <c:v>8.4054066</c:v>
                </c:pt>
                <c:pt idx="2882">
                  <c:v>8.4053467</c:v>
                </c:pt>
                <c:pt idx="2883">
                  <c:v>8.4054804</c:v>
                </c:pt>
                <c:pt idx="2884">
                  <c:v>8.4054327</c:v>
                </c:pt>
                <c:pt idx="2885">
                  <c:v>8.4055324</c:v>
                </c:pt>
                <c:pt idx="2886">
                  <c:v>8.4054295</c:v>
                </c:pt>
                <c:pt idx="2887">
                  <c:v>8.4054923</c:v>
                </c:pt>
                <c:pt idx="2888">
                  <c:v>8.4053731</c:v>
                </c:pt>
                <c:pt idx="2889">
                  <c:v>8.4054305</c:v>
                </c:pt>
                <c:pt idx="2890">
                  <c:v>8.4053351</c:v>
                </c:pt>
                <c:pt idx="2891">
                  <c:v>8.4054624</c:v>
                </c:pt>
                <c:pt idx="2892">
                  <c:v>8.4054384</c:v>
                </c:pt>
                <c:pt idx="2893">
                  <c:v>8.4055827</c:v>
                </c:pt>
                <c:pt idx="2894">
                  <c:v>8.4055324</c:v>
                </c:pt>
                <c:pt idx="2895">
                  <c:v>8.4056464</c:v>
                </c:pt>
                <c:pt idx="2896">
                  <c:v>8.4055568</c:v>
                </c:pt>
                <c:pt idx="2897">
                  <c:v>8.4056036</c:v>
                </c:pt>
                <c:pt idx="2898">
                  <c:v>8.4054423</c:v>
                </c:pt>
                <c:pt idx="2899">
                  <c:v>8.4054557</c:v>
                </c:pt>
                <c:pt idx="2900">
                  <c:v>8.4053101</c:v>
                </c:pt>
                <c:pt idx="2901">
                  <c:v>8.4053763</c:v>
                </c:pt>
                <c:pt idx="2902">
                  <c:v>8.4053137</c:v>
                </c:pt>
                <c:pt idx="2903">
                  <c:v>8.405461</c:v>
                </c:pt>
                <c:pt idx="2904">
                  <c:v>8.4054327</c:v>
                </c:pt>
                <c:pt idx="2905">
                  <c:v>8.405563</c:v>
                </c:pt>
                <c:pt idx="2906">
                  <c:v>8.4054929</c:v>
                </c:pt>
                <c:pt idx="2907">
                  <c:v>8.4055827</c:v>
                </c:pt>
                <c:pt idx="2908">
                  <c:v>8.4054771</c:v>
                </c:pt>
                <c:pt idx="2909">
                  <c:v>8.4055271</c:v>
                </c:pt>
                <c:pt idx="2910">
                  <c:v>8.4053836</c:v>
                </c:pt>
                <c:pt idx="2911">
                  <c:v>8.4054186</c:v>
                </c:pt>
                <c:pt idx="2912">
                  <c:v>8.4052863</c:v>
                </c:pt>
                <c:pt idx="2913">
                  <c:v>8.4053567</c:v>
                </c:pt>
                <c:pt idx="2914">
                  <c:v>8.4052888</c:v>
                </c:pt>
                <c:pt idx="2915">
                  <c:v>8.4054283</c:v>
                </c:pt>
                <c:pt idx="2916">
                  <c:v>8.4053977</c:v>
                </c:pt>
                <c:pt idx="2917">
                  <c:v>8.4055288</c:v>
                </c:pt>
                <c:pt idx="2918">
                  <c:v>8.4054664</c:v>
                </c:pt>
                <c:pt idx="2919">
                  <c:v>8.4055629</c:v>
                </c:pt>
                <c:pt idx="2920">
                  <c:v>8.4054629</c:v>
                </c:pt>
                <c:pt idx="2921">
                  <c:v>8.4055228</c:v>
                </c:pt>
                <c:pt idx="2922">
                  <c:v>8.4053928</c:v>
                </c:pt>
                <c:pt idx="2923">
                  <c:v>8.4054404</c:v>
                </c:pt>
                <c:pt idx="2924">
                  <c:v>8.4053259</c:v>
                </c:pt>
                <c:pt idx="2925">
                  <c:v>8.4054185</c:v>
                </c:pt>
                <c:pt idx="2926">
                  <c:v>8.4053697</c:v>
                </c:pt>
                <c:pt idx="2927">
                  <c:v>8.4055222</c:v>
                </c:pt>
                <c:pt idx="2928">
                  <c:v>8.4055013</c:v>
                </c:pt>
                <c:pt idx="2929">
                  <c:v>8.4056557</c:v>
                </c:pt>
                <c:pt idx="2930">
                  <c:v>8.4056158</c:v>
                </c:pt>
                <c:pt idx="2931">
                  <c:v>8.4057011</c:v>
                </c:pt>
                <c:pt idx="2932">
                  <c:v>8.4055484</c:v>
                </c:pt>
                <c:pt idx="2933">
                  <c:v>8.4055307</c:v>
                </c:pt>
                <c:pt idx="2934">
                  <c:v>8.4053316</c:v>
                </c:pt>
                <c:pt idx="2935">
                  <c:v>8.4053416</c:v>
                </c:pt>
                <c:pt idx="2936">
                  <c:v>8.4052194</c:v>
                </c:pt>
                <c:pt idx="2937">
                  <c:v>8.405328</c:v>
                </c:pt>
                <c:pt idx="2938">
                  <c:v>8.4052984</c:v>
                </c:pt>
                <c:pt idx="2939">
                  <c:v>8.4054571</c:v>
                </c:pt>
                <c:pt idx="2940">
                  <c:v>8.4054271</c:v>
                </c:pt>
                <c:pt idx="2941">
                  <c:v>8.4055511</c:v>
                </c:pt>
                <c:pt idx="2942">
                  <c:v>8.4054696</c:v>
                </c:pt>
                <c:pt idx="2943">
                  <c:v>8.4055439</c:v>
                </c:pt>
                <c:pt idx="2944">
                  <c:v>8.4054218</c:v>
                </c:pt>
                <c:pt idx="2945">
                  <c:v>8.4054747</c:v>
                </c:pt>
                <c:pt idx="2946">
                  <c:v>8.4053658</c:v>
                </c:pt>
                <c:pt idx="2947">
                  <c:v>8.4054526</c:v>
                </c:pt>
                <c:pt idx="2948">
                  <c:v>8.4053828</c:v>
                </c:pt>
                <c:pt idx="2949">
                  <c:v>8.4054992</c:v>
                </c:pt>
                <c:pt idx="2950">
                  <c:v>8.4054356</c:v>
                </c:pt>
                <c:pt idx="2951">
                  <c:v>8.4055387</c:v>
                </c:pt>
                <c:pt idx="2952">
                  <c:v>8.4054543</c:v>
                </c:pt>
                <c:pt idx="2953">
                  <c:v>8.4055348</c:v>
                </c:pt>
                <c:pt idx="2954">
                  <c:v>8.4054344</c:v>
                </c:pt>
                <c:pt idx="2955">
                  <c:v>8.4054967</c:v>
                </c:pt>
                <c:pt idx="2956">
                  <c:v>8.4053713</c:v>
                </c:pt>
                <c:pt idx="2957">
                  <c:v>8.4054216</c:v>
                </c:pt>
                <c:pt idx="2958">
                  <c:v>8.4053144</c:v>
                </c:pt>
                <c:pt idx="2959">
                  <c:v>8.4054168</c:v>
                </c:pt>
                <c:pt idx="2960">
                  <c:v>8.4053588</c:v>
                </c:pt>
                <c:pt idx="2961">
                  <c:v>8.4054758</c:v>
                </c:pt>
                <c:pt idx="2962">
                  <c:v>8.4054158</c:v>
                </c:pt>
                <c:pt idx="2963">
                  <c:v>8.405538</c:v>
                </c:pt>
                <c:pt idx="2964">
                  <c:v>8.4054941</c:v>
                </c:pt>
                <c:pt idx="2965">
                  <c:v>8.4056316</c:v>
                </c:pt>
                <c:pt idx="2966">
                  <c:v>8.4055827</c:v>
                </c:pt>
                <c:pt idx="2967">
                  <c:v>8.4056906</c:v>
                </c:pt>
                <c:pt idx="2968">
                  <c:v>8.405586</c:v>
                </c:pt>
                <c:pt idx="2969">
                  <c:v>8.4056104</c:v>
                </c:pt>
                <c:pt idx="2970">
                  <c:v>8.4054352</c:v>
                </c:pt>
                <c:pt idx="2971">
                  <c:v>8.4054423</c:v>
                </c:pt>
                <c:pt idx="2972">
                  <c:v>8.4052962</c:v>
                </c:pt>
                <c:pt idx="2973">
                  <c:v>8.4053533</c:v>
                </c:pt>
                <c:pt idx="2974">
                  <c:v>8.4052571</c:v>
                </c:pt>
                <c:pt idx="2975">
                  <c:v>8.4053639</c:v>
                </c:pt>
                <c:pt idx="2976">
                  <c:v>8.4053063</c:v>
                </c:pt>
                <c:pt idx="2977">
                  <c:v>8.4054296</c:v>
                </c:pt>
                <c:pt idx="2978">
                  <c:v>8.4053836</c:v>
                </c:pt>
                <c:pt idx="2979">
                  <c:v>8.4055064</c:v>
                </c:pt>
                <c:pt idx="2980">
                  <c:v>8.4054357</c:v>
                </c:pt>
                <c:pt idx="2981">
                  <c:v>8.4055083</c:v>
                </c:pt>
                <c:pt idx="2982">
                  <c:v>8.4053885</c:v>
                </c:pt>
                <c:pt idx="2983">
                  <c:v>8.4054506</c:v>
                </c:pt>
                <c:pt idx="2984">
                  <c:v>8.4053498</c:v>
                </c:pt>
                <c:pt idx="2985">
                  <c:v>8.4054406</c:v>
                </c:pt>
                <c:pt idx="2986">
                  <c:v>8.4053842</c:v>
                </c:pt>
                <c:pt idx="2987">
                  <c:v>8.4055316</c:v>
                </c:pt>
                <c:pt idx="2988">
                  <c:v>8.4055057</c:v>
                </c:pt>
                <c:pt idx="2989">
                  <c:v>8.4056306</c:v>
                </c:pt>
                <c:pt idx="2990">
                  <c:v>8.4055504</c:v>
                </c:pt>
                <c:pt idx="2991">
                  <c:v>8.4056279</c:v>
                </c:pt>
                <c:pt idx="2992">
                  <c:v>8.4055106</c:v>
                </c:pt>
                <c:pt idx="2993">
                  <c:v>8.4055446</c:v>
                </c:pt>
                <c:pt idx="2994">
                  <c:v>8.405389</c:v>
                </c:pt>
                <c:pt idx="2995">
                  <c:v>8.4054196</c:v>
                </c:pt>
                <c:pt idx="2996">
                  <c:v>8.4052967</c:v>
                </c:pt>
                <c:pt idx="2997">
                  <c:v>8.4053696</c:v>
                </c:pt>
                <c:pt idx="2998">
                  <c:v>8.4053001</c:v>
                </c:pt>
                <c:pt idx="2999">
                  <c:v>8.4054506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0"/>
          <c:min val="0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/>
  </sheetViews>
  <sheetFormatPr defaultRowHeight="15"/>
  <sheetData>
    <row r="1" spans="1:3">
      <c r="A1">
        <v>6.2</v>
      </c>
      <c r="B1">
        <v>104.813709944589</v>
      </c>
      <c r="C1">
        <v>19.64409530577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10.3566143</v>
      </c>
      <c r="C2">
        <v>24.26882135</v>
      </c>
    </row>
    <row r="3" spans="1:3">
      <c r="A3">
        <v>2</v>
      </c>
      <c r="B3">
        <v>17.3432829</v>
      </c>
      <c r="C3">
        <v>55.47763123</v>
      </c>
    </row>
    <row r="4" spans="1:3">
      <c r="A4">
        <v>3</v>
      </c>
      <c r="B4">
        <v>19.6126613</v>
      </c>
      <c r="C4">
        <v>74.43183502</v>
      </c>
    </row>
    <row r="5" spans="1:3">
      <c r="A5">
        <v>4</v>
      </c>
      <c r="B5">
        <v>14.861458</v>
      </c>
      <c r="C5">
        <v>74.82944316</v>
      </c>
    </row>
    <row r="6" spans="1:3">
      <c r="A6">
        <v>5</v>
      </c>
      <c r="B6">
        <v>6.2794059</v>
      </c>
      <c r="C6">
        <v>64.85178928</v>
      </c>
    </row>
    <row r="7" spans="1:3">
      <c r="A7">
        <v>6</v>
      </c>
      <c r="B7">
        <v>-0.4075084</v>
      </c>
      <c r="C7">
        <v>54.96462432</v>
      </c>
    </row>
    <row r="8" spans="1:3">
      <c r="A8">
        <v>7</v>
      </c>
      <c r="B8">
        <v>-1.1553919</v>
      </c>
      <c r="C8">
        <v>53.50890519</v>
      </c>
    </row>
    <row r="9" spans="1:3">
      <c r="A9">
        <v>8</v>
      </c>
      <c r="B9">
        <v>3.6191146</v>
      </c>
      <c r="C9">
        <v>61.521279334</v>
      </c>
    </row>
    <row r="10" spans="1:3">
      <c r="A10">
        <v>9</v>
      </c>
      <c r="B10">
        <v>11.0633631</v>
      </c>
      <c r="C10">
        <v>76.099134801</v>
      </c>
    </row>
    <row r="11" spans="1:3">
      <c r="A11">
        <v>10</v>
      </c>
      <c r="B11">
        <v>15.9556607</v>
      </c>
      <c r="C11">
        <v>88.266752564</v>
      </c>
    </row>
    <row r="12" spans="1:3">
      <c r="A12">
        <v>11</v>
      </c>
      <c r="B12">
        <v>16.0795122</v>
      </c>
      <c r="C12">
        <v>92.908182682</v>
      </c>
    </row>
    <row r="13" spans="1:3">
      <c r="A13">
        <v>12</v>
      </c>
      <c r="B13">
        <v>12.6248012</v>
      </c>
      <c r="C13">
        <v>91.335413279</v>
      </c>
    </row>
    <row r="14" spans="1:3">
      <c r="A14">
        <v>13</v>
      </c>
      <c r="B14">
        <v>8.0009293</v>
      </c>
      <c r="C14">
        <v>86.604252074</v>
      </c>
    </row>
    <row r="15" spans="1:3">
      <c r="A15">
        <v>14</v>
      </c>
      <c r="B15">
        <v>5.1256447</v>
      </c>
      <c r="C15">
        <v>83.346321292</v>
      </c>
    </row>
    <row r="16" spans="1:3">
      <c r="A16">
        <v>15</v>
      </c>
      <c r="B16">
        <v>4.9435942</v>
      </c>
      <c r="C16">
        <v>83.730341938</v>
      </c>
    </row>
    <row r="17" spans="1:3">
      <c r="A17">
        <v>16</v>
      </c>
      <c r="B17">
        <v>6.9872858</v>
      </c>
      <c r="C17">
        <v>87.663473738</v>
      </c>
    </row>
    <row r="18" spans="1:3">
      <c r="A18">
        <v>17</v>
      </c>
      <c r="B18">
        <v>9.7769415</v>
      </c>
      <c r="C18">
        <v>93.171932806</v>
      </c>
    </row>
    <row r="19" spans="1:3">
      <c r="A19">
        <v>18</v>
      </c>
      <c r="B19">
        <v>11.6014875</v>
      </c>
      <c r="C19">
        <v>97.34321014</v>
      </c>
    </row>
    <row r="20" spans="1:3">
      <c r="A20">
        <v>19</v>
      </c>
      <c r="B20">
        <v>11.8816966</v>
      </c>
      <c r="C20">
        <v>99.156172868</v>
      </c>
    </row>
    <row r="21" spans="1:3">
      <c r="A21">
        <v>20</v>
      </c>
      <c r="B21">
        <v>10.7388509</v>
      </c>
      <c r="C21">
        <v>98.80159702</v>
      </c>
    </row>
    <row r="22" spans="1:3">
      <c r="A22">
        <v>21</v>
      </c>
      <c r="B22">
        <v>9.0265419</v>
      </c>
      <c r="C22">
        <v>97.537426707</v>
      </c>
    </row>
    <row r="23" spans="1:3">
      <c r="A23">
        <v>22</v>
      </c>
      <c r="B23">
        <v>7.7043209</v>
      </c>
      <c r="C23">
        <v>96.734966805</v>
      </c>
    </row>
    <row r="24" spans="1:3">
      <c r="A24">
        <v>23</v>
      </c>
      <c r="B24">
        <v>7.2210504</v>
      </c>
      <c r="C24">
        <v>96.966963969</v>
      </c>
    </row>
    <row r="25" spans="1:3">
      <c r="A25">
        <v>24</v>
      </c>
      <c r="B25">
        <v>7.653692</v>
      </c>
      <c r="C25">
        <v>98.177515006</v>
      </c>
    </row>
    <row r="26" spans="1:3">
      <c r="A26">
        <v>25</v>
      </c>
      <c r="B26">
        <v>8.6192278</v>
      </c>
      <c r="C26">
        <v>99.74229409</v>
      </c>
    </row>
    <row r="27" spans="1:3">
      <c r="A27">
        <v>26</v>
      </c>
      <c r="B27">
        <v>9.5413965</v>
      </c>
      <c r="C27">
        <v>101.023560048</v>
      </c>
    </row>
    <row r="28" spans="1:3">
      <c r="A28">
        <v>27</v>
      </c>
      <c r="B28">
        <v>10.019312</v>
      </c>
      <c r="C28">
        <v>101.764161339</v>
      </c>
    </row>
    <row r="29" spans="1:3">
      <c r="A29">
        <v>28</v>
      </c>
      <c r="B29">
        <v>9.8761435</v>
      </c>
      <c r="C29">
        <v>101.954733266</v>
      </c>
    </row>
    <row r="30" spans="1:3">
      <c r="A30">
        <v>29</v>
      </c>
      <c r="B30">
        <v>9.2713158</v>
      </c>
      <c r="C30">
        <v>101.816040357</v>
      </c>
    </row>
    <row r="31" spans="1:3">
      <c r="A31">
        <v>30</v>
      </c>
      <c r="B31">
        <v>8.5690748</v>
      </c>
      <c r="C31">
        <v>101.623173552</v>
      </c>
    </row>
    <row r="32" spans="1:3">
      <c r="A32">
        <v>31</v>
      </c>
      <c r="B32">
        <v>8.0699437</v>
      </c>
      <c r="C32">
        <v>101.526959421</v>
      </c>
    </row>
    <row r="33" spans="1:3">
      <c r="A33">
        <v>32</v>
      </c>
      <c r="B33">
        <v>7.953473</v>
      </c>
      <c r="C33">
        <v>101.584589689</v>
      </c>
    </row>
    <row r="34" spans="1:3">
      <c r="A34">
        <v>33</v>
      </c>
      <c r="B34">
        <v>8.2018242</v>
      </c>
      <c r="C34">
        <v>101.770182689</v>
      </c>
    </row>
    <row r="35" spans="1:3">
      <c r="A35">
        <v>34</v>
      </c>
      <c r="B35">
        <v>8.6090186</v>
      </c>
      <c r="C35">
        <v>102.01022604</v>
      </c>
    </row>
    <row r="36" spans="1:3">
      <c r="A36">
        <v>35</v>
      </c>
      <c r="B36">
        <v>8.9597635</v>
      </c>
      <c r="C36">
        <v>102.255614856</v>
      </c>
    </row>
    <row r="37" spans="1:3">
      <c r="A37">
        <v>36</v>
      </c>
      <c r="B37">
        <v>9.087935</v>
      </c>
      <c r="C37">
        <v>102.4503962579</v>
      </c>
    </row>
    <row r="38" spans="1:3">
      <c r="A38">
        <v>37</v>
      </c>
      <c r="B38">
        <v>8.9414821</v>
      </c>
      <c r="C38">
        <v>102.5355215358</v>
      </c>
    </row>
    <row r="39" spans="1:3">
      <c r="A39">
        <v>38</v>
      </c>
      <c r="B39">
        <v>8.6382958</v>
      </c>
      <c r="C39">
        <v>102.5097829317</v>
      </c>
    </row>
    <row r="40" spans="1:3">
      <c r="A40">
        <v>39</v>
      </c>
      <c r="B40">
        <v>8.3265391</v>
      </c>
      <c r="C40">
        <v>102.4012596167</v>
      </c>
    </row>
    <row r="41" spans="1:3">
      <c r="A41">
        <v>40</v>
      </c>
      <c r="B41">
        <v>8.121234</v>
      </c>
      <c r="C41">
        <v>102.2468067635</v>
      </c>
    </row>
    <row r="42" spans="1:3">
      <c r="A42">
        <v>41</v>
      </c>
      <c r="B42">
        <v>8.1020293</v>
      </c>
      <c r="C42">
        <v>102.1154095656</v>
      </c>
    </row>
    <row r="43" spans="1:3">
      <c r="A43">
        <v>42</v>
      </c>
      <c r="B43">
        <v>8.2383198</v>
      </c>
      <c r="C43">
        <v>102.0648110813</v>
      </c>
    </row>
    <row r="44" spans="1:3">
      <c r="A44">
        <v>43</v>
      </c>
      <c r="B44">
        <v>8.4272259</v>
      </c>
      <c r="C44">
        <v>102.10141250209</v>
      </c>
    </row>
    <row r="45" spans="1:3">
      <c r="A45">
        <v>44</v>
      </c>
      <c r="B45">
        <v>8.5826263</v>
      </c>
      <c r="C45">
        <v>102.2146639772</v>
      </c>
    </row>
    <row r="46" spans="1:3">
      <c r="A46">
        <v>45</v>
      </c>
      <c r="B46">
        <v>8.6304884</v>
      </c>
      <c r="C46">
        <v>102.36218297295</v>
      </c>
    </row>
    <row r="47" spans="1:3">
      <c r="A47">
        <v>46</v>
      </c>
      <c r="B47">
        <v>8.5603076</v>
      </c>
      <c r="C47">
        <v>102.48292331883</v>
      </c>
    </row>
    <row r="48" spans="1:3">
      <c r="A48">
        <v>47</v>
      </c>
      <c r="B48">
        <v>8.4308336</v>
      </c>
      <c r="C48">
        <v>102.542769517</v>
      </c>
    </row>
    <row r="49" spans="1:3">
      <c r="A49">
        <v>48</v>
      </c>
      <c r="B49">
        <v>8.3019956</v>
      </c>
      <c r="C49">
        <v>102.5451893684</v>
      </c>
    </row>
    <row r="50" spans="1:3">
      <c r="A50">
        <v>49</v>
      </c>
      <c r="B50">
        <v>8.2219248</v>
      </c>
      <c r="C50">
        <v>102.5022631028</v>
      </c>
    </row>
    <row r="51" spans="1:3">
      <c r="A51">
        <v>50</v>
      </c>
      <c r="B51">
        <v>8.2235492</v>
      </c>
      <c r="C51">
        <v>102.4481693834</v>
      </c>
    </row>
    <row r="52" spans="1:3">
      <c r="A52">
        <v>51</v>
      </c>
      <c r="B52">
        <v>8.2879662</v>
      </c>
      <c r="C52">
        <v>102.4177872153</v>
      </c>
    </row>
    <row r="53" spans="1:3">
      <c r="A53">
        <v>52</v>
      </c>
      <c r="B53">
        <v>8.375529</v>
      </c>
      <c r="C53">
        <v>102.4330539552</v>
      </c>
    </row>
    <row r="54" spans="1:3">
      <c r="A54">
        <v>53</v>
      </c>
      <c r="B54">
        <v>8.4488763</v>
      </c>
      <c r="C54">
        <v>102.4999506223</v>
      </c>
    </row>
    <row r="55" spans="1:3">
      <c r="A55">
        <v>54</v>
      </c>
      <c r="B55">
        <v>8.4771248</v>
      </c>
      <c r="C55">
        <v>102.6061449122</v>
      </c>
    </row>
    <row r="56" spans="1:3">
      <c r="A56">
        <v>55</v>
      </c>
      <c r="B56">
        <v>8.454766</v>
      </c>
      <c r="C56">
        <v>102.7135164229</v>
      </c>
    </row>
    <row r="57" spans="1:3">
      <c r="A57">
        <v>56</v>
      </c>
      <c r="B57">
        <v>8.4062131</v>
      </c>
      <c r="C57">
        <v>102.7994545216</v>
      </c>
    </row>
    <row r="58" spans="1:3">
      <c r="A58">
        <v>57</v>
      </c>
      <c r="B58">
        <v>8.3541167</v>
      </c>
      <c r="C58">
        <v>102.858661606</v>
      </c>
    </row>
    <row r="59" spans="1:3">
      <c r="A59">
        <v>58</v>
      </c>
      <c r="B59">
        <v>8.3181729</v>
      </c>
      <c r="C59">
        <v>102.8915203307</v>
      </c>
    </row>
    <row r="60" spans="1:3">
      <c r="A60">
        <v>59</v>
      </c>
      <c r="B60">
        <v>8.3118074</v>
      </c>
      <c r="C60">
        <v>102.8985529669</v>
      </c>
    </row>
    <row r="61" spans="1:3">
      <c r="A61">
        <v>60</v>
      </c>
      <c r="B61">
        <v>8.3326313</v>
      </c>
      <c r="C61">
        <v>102.8948975993</v>
      </c>
    </row>
    <row r="62" spans="1:3">
      <c r="A62">
        <v>61</v>
      </c>
      <c r="B62">
        <v>8.3665707</v>
      </c>
      <c r="C62">
        <v>102.8969129367</v>
      </c>
    </row>
    <row r="63" spans="1:3">
      <c r="A63">
        <v>62</v>
      </c>
      <c r="B63">
        <v>8.4015001</v>
      </c>
      <c r="C63">
        <v>102.919481413</v>
      </c>
    </row>
    <row r="64" spans="1:3">
      <c r="A64">
        <v>63</v>
      </c>
      <c r="B64">
        <v>8.4216517</v>
      </c>
      <c r="C64">
        <v>102.9651284858</v>
      </c>
    </row>
    <row r="65" spans="1:3">
      <c r="A65">
        <v>64</v>
      </c>
      <c r="B65">
        <v>8.4202553</v>
      </c>
      <c r="C65">
        <v>103.0250375485</v>
      </c>
    </row>
    <row r="66" spans="1:3">
      <c r="A66">
        <v>65</v>
      </c>
      <c r="B66">
        <v>8.4022514</v>
      </c>
      <c r="C66">
        <v>103.081449957</v>
      </c>
    </row>
    <row r="67" spans="1:3">
      <c r="A67">
        <v>66</v>
      </c>
      <c r="B67">
        <v>8.3785252</v>
      </c>
      <c r="C67">
        <v>103.1290240325</v>
      </c>
    </row>
    <row r="68" spans="1:3">
      <c r="A68">
        <v>67</v>
      </c>
      <c r="B68">
        <v>8.3570501</v>
      </c>
      <c r="C68">
        <v>103.1628858534</v>
      </c>
    </row>
    <row r="69" spans="1:3">
      <c r="A69">
        <v>68</v>
      </c>
      <c r="B69">
        <v>8.3455545</v>
      </c>
      <c r="C69">
        <v>103.1816973318</v>
      </c>
    </row>
    <row r="70" spans="1:3">
      <c r="A70">
        <v>69</v>
      </c>
      <c r="B70">
        <v>8.3459056</v>
      </c>
      <c r="C70">
        <v>103.1857943419</v>
      </c>
    </row>
    <row r="71" spans="1:3">
      <c r="A71">
        <v>70</v>
      </c>
      <c r="B71">
        <v>8.3549958</v>
      </c>
      <c r="C71">
        <v>103.1847684839</v>
      </c>
    </row>
    <row r="72" spans="1:3">
      <c r="A72">
        <v>71</v>
      </c>
      <c r="B72">
        <v>8.3671908</v>
      </c>
      <c r="C72">
        <v>103.18610291</v>
      </c>
    </row>
    <row r="73" spans="1:3">
      <c r="A73">
        <v>72</v>
      </c>
      <c r="B73">
        <v>8.3785509</v>
      </c>
      <c r="C73">
        <v>103.1972003389</v>
      </c>
    </row>
    <row r="74" spans="1:3">
      <c r="A74">
        <v>73</v>
      </c>
      <c r="B74">
        <v>8.3830485</v>
      </c>
      <c r="C74">
        <v>103.2183186105</v>
      </c>
    </row>
    <row r="75" spans="1:3">
      <c r="A75">
        <v>74</v>
      </c>
      <c r="B75">
        <v>8.3795973</v>
      </c>
      <c r="C75">
        <v>103.246104827</v>
      </c>
    </row>
    <row r="76" spans="1:3">
      <c r="A76">
        <v>75</v>
      </c>
      <c r="B76">
        <v>8.3702479</v>
      </c>
      <c r="C76">
        <v>103.2733107753</v>
      </c>
    </row>
    <row r="77" spans="1:3">
      <c r="A77">
        <v>76</v>
      </c>
      <c r="B77">
        <v>8.3594256</v>
      </c>
      <c r="C77">
        <v>103.2978062537</v>
      </c>
    </row>
    <row r="78" spans="1:3">
      <c r="A78">
        <v>77</v>
      </c>
      <c r="B78">
        <v>8.349732</v>
      </c>
      <c r="C78">
        <v>103.3172130539</v>
      </c>
    </row>
    <row r="79" spans="1:3">
      <c r="A79">
        <v>78</v>
      </c>
      <c r="B79">
        <v>8.3446518</v>
      </c>
      <c r="C79">
        <v>103.3305495429</v>
      </c>
    </row>
    <row r="80" spans="1:3">
      <c r="A80">
        <v>79</v>
      </c>
      <c r="B80">
        <v>8.3444745</v>
      </c>
      <c r="C80">
        <v>103.3377176108</v>
      </c>
    </row>
    <row r="81" spans="1:3">
      <c r="A81">
        <v>80</v>
      </c>
      <c r="B81">
        <v>8.3482096</v>
      </c>
      <c r="C81">
        <v>103.3423215004</v>
      </c>
    </row>
    <row r="82" spans="1:3">
      <c r="A82">
        <v>81</v>
      </c>
      <c r="B82">
        <v>8.3534973</v>
      </c>
      <c r="C82">
        <v>103.347830008</v>
      </c>
    </row>
    <row r="83" spans="1:3">
      <c r="A83">
        <v>82</v>
      </c>
      <c r="B83">
        <v>8.3588306</v>
      </c>
      <c r="C83">
        <v>103.3578658681</v>
      </c>
    </row>
    <row r="84" spans="1:3">
      <c r="A84">
        <v>83</v>
      </c>
      <c r="B84">
        <v>8.3616717</v>
      </c>
      <c r="C84">
        <v>103.3732865034</v>
      </c>
    </row>
    <row r="85" spans="1:3">
      <c r="A85">
        <v>84</v>
      </c>
      <c r="B85">
        <v>8.3612057</v>
      </c>
      <c r="C85">
        <v>103.3924321063</v>
      </c>
    </row>
    <row r="86" spans="1:3">
      <c r="A86">
        <v>85</v>
      </c>
      <c r="B86">
        <v>8.3573953</v>
      </c>
      <c r="C86">
        <v>103.4122467148</v>
      </c>
    </row>
    <row r="87" spans="1:3">
      <c r="A87">
        <v>86</v>
      </c>
      <c r="B87">
        <v>8.352321</v>
      </c>
      <c r="C87">
        <v>103.4308601952</v>
      </c>
    </row>
    <row r="88" spans="1:3">
      <c r="A88">
        <v>87</v>
      </c>
      <c r="B88">
        <v>8.3469394</v>
      </c>
      <c r="C88">
        <v>103.4468608965</v>
      </c>
    </row>
    <row r="89" spans="1:3">
      <c r="A89">
        <v>88</v>
      </c>
      <c r="B89">
        <v>8.3434847</v>
      </c>
      <c r="C89">
        <v>103.4594468112</v>
      </c>
    </row>
    <row r="90" spans="1:3">
      <c r="A90">
        <v>89</v>
      </c>
      <c r="B90">
        <v>8.3420897</v>
      </c>
      <c r="C90">
        <v>103.4686265483</v>
      </c>
    </row>
    <row r="91" spans="1:3">
      <c r="A91">
        <v>90</v>
      </c>
      <c r="B91">
        <v>8.3430786</v>
      </c>
      <c r="C91">
        <v>103.476017496</v>
      </c>
    </row>
    <row r="92" spans="1:3">
      <c r="A92">
        <v>91</v>
      </c>
      <c r="B92">
        <v>8.3451937</v>
      </c>
      <c r="C92">
        <v>103.483663086</v>
      </c>
    </row>
    <row r="93" spans="1:3">
      <c r="A93">
        <v>92</v>
      </c>
      <c r="B93">
        <v>8.3491797</v>
      </c>
      <c r="C93">
        <v>103.49775366518</v>
      </c>
    </row>
    <row r="94" spans="1:3">
      <c r="A94">
        <v>93</v>
      </c>
      <c r="B94">
        <v>8.3512719</v>
      </c>
      <c r="C94">
        <v>103.5100911285</v>
      </c>
    </row>
    <row r="95" spans="1:3">
      <c r="A95">
        <v>94</v>
      </c>
      <c r="B95">
        <v>8.3532388</v>
      </c>
      <c r="C95">
        <v>103.53297274841</v>
      </c>
    </row>
    <row r="96" spans="1:3">
      <c r="A96">
        <v>95</v>
      </c>
      <c r="B96">
        <v>8.3531009</v>
      </c>
      <c r="C96">
        <v>103.54945907938</v>
      </c>
    </row>
    <row r="97" spans="1:3">
      <c r="A97">
        <v>96</v>
      </c>
      <c r="B97">
        <v>8.3521167</v>
      </c>
      <c r="C97">
        <v>103.57635277322</v>
      </c>
    </row>
    <row r="98" spans="1:3">
      <c r="A98">
        <v>97</v>
      </c>
      <c r="B98">
        <v>8.3507852</v>
      </c>
      <c r="C98">
        <v>103.601254128</v>
      </c>
    </row>
    <row r="99" spans="1:3">
      <c r="A99">
        <v>98</v>
      </c>
      <c r="B99">
        <v>8.3507192</v>
      </c>
      <c r="C99">
        <v>103.6232503553</v>
      </c>
    </row>
    <row r="100" spans="1:3">
      <c r="A100">
        <v>99</v>
      </c>
      <c r="B100">
        <v>8.351516</v>
      </c>
      <c r="C100">
        <v>103.64147081322</v>
      </c>
    </row>
    <row r="101" spans="1:3">
      <c r="A101">
        <v>100</v>
      </c>
      <c r="B101">
        <v>8.3537925</v>
      </c>
      <c r="C101">
        <v>103.65850797999</v>
      </c>
    </row>
    <row r="102" spans="1:3">
      <c r="A102">
        <v>101</v>
      </c>
      <c r="B102">
        <v>8.3565324</v>
      </c>
      <c r="C102">
        <v>103.67619773454</v>
      </c>
    </row>
    <row r="103" spans="1:3">
      <c r="A103">
        <v>102</v>
      </c>
      <c r="B103">
        <v>8.3601145</v>
      </c>
      <c r="C103">
        <v>103.69795918888</v>
      </c>
    </row>
    <row r="104" spans="1:3">
      <c r="A104">
        <v>103</v>
      </c>
      <c r="B104">
        <v>8.3630461</v>
      </c>
      <c r="C104">
        <v>103.72237914726</v>
      </c>
    </row>
    <row r="105" spans="1:3">
      <c r="A105">
        <v>104</v>
      </c>
      <c r="B105">
        <v>8.3655281</v>
      </c>
      <c r="C105">
        <v>103.74898197594</v>
      </c>
    </row>
    <row r="106" spans="1:3">
      <c r="A106">
        <v>105</v>
      </c>
      <c r="B106">
        <v>8.3666837</v>
      </c>
      <c r="C106">
        <v>103.77492957037</v>
      </c>
    </row>
    <row r="107" spans="1:3">
      <c r="A107">
        <v>106</v>
      </c>
      <c r="B107">
        <v>8.3676393</v>
      </c>
      <c r="C107">
        <v>103.801030203388</v>
      </c>
    </row>
    <row r="108" spans="1:3">
      <c r="A108">
        <v>107</v>
      </c>
      <c r="B108">
        <v>8.3681515</v>
      </c>
      <c r="C108">
        <v>103.82559401913</v>
      </c>
    </row>
    <row r="109" spans="1:3">
      <c r="A109">
        <v>108</v>
      </c>
      <c r="B109">
        <v>8.369392</v>
      </c>
      <c r="C109">
        <v>103.849683934766</v>
      </c>
    </row>
    <row r="110" spans="1:3">
      <c r="A110">
        <v>109</v>
      </c>
      <c r="B110">
        <v>8.3707655</v>
      </c>
      <c r="C110">
        <v>103.87175626735</v>
      </c>
    </row>
    <row r="111" spans="1:3">
      <c r="A111">
        <v>110</v>
      </c>
      <c r="B111">
        <v>8.3730149</v>
      </c>
      <c r="C111">
        <v>103.894080774991</v>
      </c>
    </row>
    <row r="112" spans="1:3">
      <c r="A112">
        <v>111</v>
      </c>
      <c r="B112">
        <v>8.3751287</v>
      </c>
      <c r="C112">
        <v>103.91548359768</v>
      </c>
    </row>
    <row r="113" spans="1:3">
      <c r="A113">
        <v>112</v>
      </c>
      <c r="B113">
        <v>8.3776205</v>
      </c>
      <c r="C113">
        <v>103.938171136231</v>
      </c>
    </row>
    <row r="114" spans="1:3">
      <c r="A114">
        <v>113</v>
      </c>
      <c r="B114">
        <v>8.3793261</v>
      </c>
      <c r="C114">
        <v>103.95997766103</v>
      </c>
    </row>
    <row r="115" spans="1:3">
      <c r="A115">
        <v>114</v>
      </c>
      <c r="B115">
        <v>8.3809347</v>
      </c>
      <c r="C115">
        <v>103.982698167013</v>
      </c>
    </row>
    <row r="116" spans="1:3">
      <c r="A116">
        <v>115</v>
      </c>
      <c r="B116">
        <v>8.3817432</v>
      </c>
      <c r="C116">
        <v>104.0042570381</v>
      </c>
    </row>
    <row r="117" spans="1:3">
      <c r="A117">
        <v>116</v>
      </c>
      <c r="B117">
        <v>8.3827359</v>
      </c>
      <c r="C117">
        <v>104.02638854976</v>
      </c>
    </row>
    <row r="118" spans="1:3">
      <c r="A118">
        <v>117</v>
      </c>
      <c r="B118">
        <v>8.3833396</v>
      </c>
      <c r="C118">
        <v>104.04675864453</v>
      </c>
    </row>
    <row r="119" spans="1:3">
      <c r="A119">
        <v>118</v>
      </c>
      <c r="B119">
        <v>8.3843962</v>
      </c>
      <c r="C119">
        <v>104.066736201512</v>
      </c>
    </row>
    <row r="120" spans="1:3">
      <c r="A120">
        <v>119</v>
      </c>
      <c r="B120">
        <v>8.3851944</v>
      </c>
      <c r="C120">
        <v>104.08440431966</v>
      </c>
    </row>
    <row r="121" spans="1:3">
      <c r="A121">
        <v>120</v>
      </c>
      <c r="B121">
        <v>8.3864364</v>
      </c>
      <c r="C121">
        <v>104.10176868993</v>
      </c>
    </row>
    <row r="122" spans="1:3">
      <c r="A122">
        <v>121</v>
      </c>
      <c r="B122">
        <v>8.3872995</v>
      </c>
      <c r="C122">
        <v>104.11750688921</v>
      </c>
    </row>
    <row r="123" spans="1:3">
      <c r="A123">
        <v>122</v>
      </c>
      <c r="B123">
        <v>8.3883954</v>
      </c>
      <c r="C123">
        <v>104.133558294662</v>
      </c>
    </row>
    <row r="124" spans="1:3">
      <c r="A124">
        <v>123</v>
      </c>
      <c r="B124">
        <v>8.3889679</v>
      </c>
      <c r="C124">
        <v>104.14855632988</v>
      </c>
    </row>
    <row r="125" spans="1:3">
      <c r="A125">
        <v>124</v>
      </c>
      <c r="B125">
        <v>8.3897274</v>
      </c>
      <c r="C125">
        <v>104.164187002554</v>
      </c>
    </row>
    <row r="126" spans="1:3">
      <c r="A126">
        <v>125</v>
      </c>
      <c r="B126">
        <v>8.3900373</v>
      </c>
      <c r="C126">
        <v>104.17891960796</v>
      </c>
    </row>
    <row r="127" spans="1:3">
      <c r="A127">
        <v>126</v>
      </c>
      <c r="B127">
        <v>8.3906257</v>
      </c>
      <c r="C127">
        <v>104.194026487485</v>
      </c>
    </row>
    <row r="128" spans="1:3">
      <c r="A128">
        <v>127</v>
      </c>
      <c r="B128">
        <v>8.3909031</v>
      </c>
      <c r="C128">
        <v>104.20774095348</v>
      </c>
    </row>
    <row r="129" spans="1:3">
      <c r="A129">
        <v>128</v>
      </c>
      <c r="B129">
        <v>8.3915343</v>
      </c>
      <c r="C129">
        <v>104.22129662087</v>
      </c>
    </row>
    <row r="130" spans="1:3">
      <c r="A130">
        <v>129</v>
      </c>
      <c r="B130">
        <v>8.3918591</v>
      </c>
      <c r="C130">
        <v>104.23326868954</v>
      </c>
    </row>
    <row r="131" spans="1:3">
      <c r="A131">
        <v>130</v>
      </c>
      <c r="B131">
        <v>8.3924759</v>
      </c>
      <c r="C131">
        <v>104.24511066247</v>
      </c>
    </row>
    <row r="132" spans="1:3">
      <c r="A132">
        <v>131</v>
      </c>
      <c r="B132">
        <v>8.3927582</v>
      </c>
      <c r="C132">
        <v>104.25568321813</v>
      </c>
    </row>
    <row r="133" spans="1:3">
      <c r="A133">
        <v>132</v>
      </c>
      <c r="B133">
        <v>8.3933425</v>
      </c>
      <c r="C133">
        <v>104.26664351076</v>
      </c>
    </row>
    <row r="134" spans="1:3">
      <c r="A134">
        <v>133</v>
      </c>
      <c r="B134">
        <v>8.3936145</v>
      </c>
      <c r="C134">
        <v>104.27680390525</v>
      </c>
    </row>
    <row r="135" spans="1:3">
      <c r="A135">
        <v>134</v>
      </c>
      <c r="B135">
        <v>8.39418</v>
      </c>
      <c r="C135">
        <v>104.28756944052</v>
      </c>
    </row>
    <row r="136" spans="1:3">
      <c r="A136">
        <v>135</v>
      </c>
      <c r="B136">
        <v>8.3944614</v>
      </c>
      <c r="C136">
        <v>104.29756903336</v>
      </c>
    </row>
    <row r="137" spans="1:3">
      <c r="A137">
        <v>136</v>
      </c>
      <c r="B137">
        <v>8.3950497</v>
      </c>
      <c r="C137">
        <v>104.30795049796</v>
      </c>
    </row>
    <row r="138" spans="1:3">
      <c r="A138">
        <v>137</v>
      </c>
      <c r="B138">
        <v>8.3953467</v>
      </c>
      <c r="C138">
        <v>104.31729733658</v>
      </c>
    </row>
    <row r="139" spans="1:3">
      <c r="A139">
        <v>138</v>
      </c>
      <c r="B139">
        <v>8.3958933</v>
      </c>
      <c r="C139">
        <v>104.32668706729</v>
      </c>
    </row>
    <row r="140" spans="1:3">
      <c r="A140">
        <v>139</v>
      </c>
      <c r="B140">
        <v>8.3961385</v>
      </c>
      <c r="C140">
        <v>104.33494530405</v>
      </c>
    </row>
    <row r="141" spans="1:3">
      <c r="A141">
        <v>140</v>
      </c>
      <c r="B141">
        <v>8.3966462</v>
      </c>
      <c r="C141">
        <v>104.34329054027</v>
      </c>
    </row>
    <row r="142" spans="1:3">
      <c r="A142">
        <v>141</v>
      </c>
      <c r="B142">
        <v>8.3968555</v>
      </c>
      <c r="C142">
        <v>104.3507073554</v>
      </c>
    </row>
    <row r="143" spans="1:3">
      <c r="A143">
        <v>142</v>
      </c>
      <c r="B143">
        <v>8.3973073</v>
      </c>
      <c r="C143">
        <v>104.35836811006</v>
      </c>
    </row>
    <row r="144" spans="1:3">
      <c r="A144">
        <v>143</v>
      </c>
      <c r="B144">
        <v>8.3974846</v>
      </c>
      <c r="C144">
        <v>104.36532688424</v>
      </c>
    </row>
    <row r="145" spans="1:3">
      <c r="A145">
        <v>144</v>
      </c>
      <c r="B145">
        <v>8.3979276</v>
      </c>
      <c r="C145">
        <v>104.3726923777</v>
      </c>
    </row>
    <row r="146" spans="1:3">
      <c r="A146">
        <v>145</v>
      </c>
      <c r="B146">
        <v>8.3980921</v>
      </c>
      <c r="C146">
        <v>104.37939823106</v>
      </c>
    </row>
    <row r="147" spans="1:3">
      <c r="A147">
        <v>146</v>
      </c>
      <c r="B147">
        <v>8.3985012</v>
      </c>
      <c r="C147">
        <v>104.38641223656</v>
      </c>
    </row>
    <row r="148" spans="1:3">
      <c r="A148">
        <v>147</v>
      </c>
      <c r="B148">
        <v>8.3986585</v>
      </c>
      <c r="C148">
        <v>104.3926990248</v>
      </c>
    </row>
    <row r="149" spans="1:3">
      <c r="A149">
        <v>148</v>
      </c>
      <c r="B149">
        <v>8.3990953</v>
      </c>
      <c r="C149">
        <v>104.39923730546</v>
      </c>
    </row>
    <row r="150" spans="1:3">
      <c r="A150">
        <v>149</v>
      </c>
      <c r="B150">
        <v>8.3992853</v>
      </c>
      <c r="C150">
        <v>104.40500187626</v>
      </c>
    </row>
    <row r="151" spans="1:3">
      <c r="A151">
        <v>150</v>
      </c>
      <c r="B151">
        <v>8.3997215</v>
      </c>
      <c r="C151">
        <v>104.41088587998</v>
      </c>
    </row>
    <row r="152" spans="1:3">
      <c r="A152">
        <v>151</v>
      </c>
      <c r="B152">
        <v>8.3999133</v>
      </c>
      <c r="C152">
        <v>104.41602170624</v>
      </c>
    </row>
    <row r="153" spans="1:3">
      <c r="A153">
        <v>152</v>
      </c>
      <c r="B153">
        <v>8.4003613</v>
      </c>
      <c r="C153">
        <v>104.42132733902</v>
      </c>
    </row>
    <row r="154" spans="1:3">
      <c r="A154">
        <v>153</v>
      </c>
      <c r="B154">
        <v>8.4005294</v>
      </c>
      <c r="C154">
        <v>104.42596024114</v>
      </c>
    </row>
    <row r="155" spans="1:3">
      <c r="A155">
        <v>154</v>
      </c>
      <c r="B155">
        <v>8.4008865</v>
      </c>
      <c r="C155">
        <v>104.4308245549</v>
      </c>
    </row>
    <row r="156" spans="1:3">
      <c r="A156">
        <v>155</v>
      </c>
      <c r="B156">
        <v>8.4009742</v>
      </c>
      <c r="C156">
        <v>104.43522345422</v>
      </c>
    </row>
    <row r="157" spans="1:3">
      <c r="A157">
        <v>156</v>
      </c>
      <c r="B157">
        <v>8.4012936</v>
      </c>
      <c r="C157">
        <v>104.44000143568</v>
      </c>
    </row>
    <row r="158" spans="1:3">
      <c r="A158">
        <v>157</v>
      </c>
      <c r="B158">
        <v>8.4013715</v>
      </c>
      <c r="C158">
        <v>104.44434296804</v>
      </c>
    </row>
    <row r="159" spans="1:3">
      <c r="A159">
        <v>158</v>
      </c>
      <c r="B159">
        <v>8.401683</v>
      </c>
      <c r="C159">
        <v>104.44898777851</v>
      </c>
    </row>
    <row r="160" spans="1:3">
      <c r="A160">
        <v>159</v>
      </c>
      <c r="B160">
        <v>8.401783</v>
      </c>
      <c r="C160">
        <v>104.45311790772</v>
      </c>
    </row>
    <row r="161" spans="1:3">
      <c r="A161">
        <v>160</v>
      </c>
      <c r="B161">
        <v>8.4021353</v>
      </c>
      <c r="C161">
        <v>104.45744597828</v>
      </c>
    </row>
    <row r="162" spans="1:3">
      <c r="A162">
        <v>161</v>
      </c>
      <c r="B162">
        <v>8.4022505</v>
      </c>
      <c r="C162">
        <v>104.4610861938</v>
      </c>
    </row>
    <row r="163" spans="1:3">
      <c r="A163">
        <v>162</v>
      </c>
      <c r="B163">
        <v>8.4025767</v>
      </c>
      <c r="C163">
        <v>104.4647740061</v>
      </c>
    </row>
    <row r="164" spans="1:3">
      <c r="A164">
        <v>163</v>
      </c>
      <c r="B164">
        <v>8.4026773</v>
      </c>
      <c r="C164">
        <v>104.46790293172</v>
      </c>
    </row>
    <row r="165" spans="1:3">
      <c r="A165">
        <v>164</v>
      </c>
      <c r="B165">
        <v>8.403009</v>
      </c>
      <c r="C165">
        <v>104.47124055055</v>
      </c>
    </row>
    <row r="166" spans="1:3">
      <c r="A166">
        <v>165</v>
      </c>
      <c r="B166">
        <v>8.4031031</v>
      </c>
      <c r="C166">
        <v>104.47414063943</v>
      </c>
    </row>
    <row r="167" spans="1:3">
      <c r="A167">
        <v>166</v>
      </c>
      <c r="B167">
        <v>8.4033915</v>
      </c>
      <c r="C167">
        <v>104.4772269642</v>
      </c>
    </row>
    <row r="168" spans="1:3">
      <c r="A168">
        <v>167</v>
      </c>
      <c r="B168">
        <v>8.4034527</v>
      </c>
      <c r="C168">
        <v>104.47995388085</v>
      </c>
    </row>
    <row r="169" spans="1:3">
      <c r="A169">
        <v>168</v>
      </c>
      <c r="B169">
        <v>8.4037251</v>
      </c>
      <c r="C169">
        <v>104.48286102214</v>
      </c>
    </row>
    <row r="170" spans="1:3">
      <c r="A170">
        <v>169</v>
      </c>
      <c r="B170">
        <v>8.4037741</v>
      </c>
      <c r="C170">
        <v>104.48532814175</v>
      </c>
    </row>
    <row r="171" spans="1:3">
      <c r="A171">
        <v>170</v>
      </c>
      <c r="B171">
        <v>8.4040012</v>
      </c>
      <c r="C171">
        <v>104.48790635434</v>
      </c>
    </row>
    <row r="172" spans="1:3">
      <c r="A172">
        <v>171</v>
      </c>
      <c r="B172">
        <v>8.4040134</v>
      </c>
      <c r="C172">
        <v>104.49009897028</v>
      </c>
    </row>
    <row r="173" spans="1:3">
      <c r="A173">
        <v>172</v>
      </c>
      <c r="B173">
        <v>8.4042181</v>
      </c>
      <c r="C173">
        <v>104.49242563958</v>
      </c>
    </row>
    <row r="174" spans="1:3">
      <c r="A174">
        <v>173</v>
      </c>
      <c r="B174">
        <v>8.4041959</v>
      </c>
      <c r="C174">
        <v>104.49433115596</v>
      </c>
    </row>
    <row r="175" spans="1:3">
      <c r="A175">
        <v>174</v>
      </c>
      <c r="B175">
        <v>8.4043494</v>
      </c>
      <c r="C175">
        <v>104.49627854083</v>
      </c>
    </row>
    <row r="176" spans="1:3">
      <c r="A176">
        <v>175</v>
      </c>
      <c r="B176">
        <v>8.4043221</v>
      </c>
      <c r="C176">
        <v>104.49791919746</v>
      </c>
    </row>
    <row r="177" spans="1:3">
      <c r="A177">
        <v>176</v>
      </c>
      <c r="B177">
        <v>8.4045086</v>
      </c>
      <c r="C177">
        <v>104.49971538314</v>
      </c>
    </row>
    <row r="178" spans="1:3">
      <c r="A178">
        <v>177</v>
      </c>
      <c r="B178">
        <v>8.4045019</v>
      </c>
      <c r="C178">
        <v>104.50125912022</v>
      </c>
    </row>
    <row r="179" spans="1:3">
      <c r="A179">
        <v>178</v>
      </c>
      <c r="B179">
        <v>8.4046782</v>
      </c>
      <c r="C179">
        <v>104.50290980225</v>
      </c>
    </row>
    <row r="180" spans="1:3">
      <c r="A180">
        <v>179</v>
      </c>
      <c r="B180">
        <v>8.4046808</v>
      </c>
      <c r="C180">
        <v>104.50432518985</v>
      </c>
    </row>
    <row r="181" spans="1:3">
      <c r="A181">
        <v>180</v>
      </c>
      <c r="B181">
        <v>8.4048824</v>
      </c>
      <c r="C181">
        <v>104.50584239774</v>
      </c>
    </row>
    <row r="182" spans="1:3">
      <c r="A182">
        <v>181</v>
      </c>
      <c r="B182">
        <v>8.4048668</v>
      </c>
      <c r="C182">
        <v>104.50707259383</v>
      </c>
    </row>
    <row r="183" spans="1:3">
      <c r="A183">
        <v>182</v>
      </c>
      <c r="B183">
        <v>8.4049945</v>
      </c>
      <c r="C183">
        <v>104.50830151052</v>
      </c>
    </row>
    <row r="184" spans="1:3">
      <c r="A184">
        <v>183</v>
      </c>
      <c r="B184">
        <v>8.4049281</v>
      </c>
      <c r="C184">
        <v>104.50928504745</v>
      </c>
    </row>
    <row r="185" spans="1:3">
      <c r="A185">
        <v>184</v>
      </c>
      <c r="B185">
        <v>8.4050474</v>
      </c>
      <c r="C185">
        <v>104.51028968078</v>
      </c>
    </row>
    <row r="186" spans="1:3">
      <c r="A186">
        <v>185</v>
      </c>
      <c r="B186">
        <v>8.4049863</v>
      </c>
      <c r="C186">
        <v>104.51105618467</v>
      </c>
    </row>
    <row r="187" spans="1:3">
      <c r="A187">
        <v>186</v>
      </c>
      <c r="B187">
        <v>8.4050968</v>
      </c>
      <c r="C187">
        <v>104.51184664391</v>
      </c>
    </row>
    <row r="188" spans="1:3">
      <c r="A188">
        <v>187</v>
      </c>
      <c r="B188">
        <v>8.4050505</v>
      </c>
      <c r="C188">
        <v>104.51251430593</v>
      </c>
    </row>
    <row r="189" spans="1:3">
      <c r="A189">
        <v>188</v>
      </c>
      <c r="B189">
        <v>8.4051857</v>
      </c>
      <c r="C189">
        <v>104.51329912012</v>
      </c>
    </row>
    <row r="190" spans="1:3">
      <c r="A190">
        <v>189</v>
      </c>
      <c r="B190">
        <v>8.4051218</v>
      </c>
      <c r="C190">
        <v>104.51395506581</v>
      </c>
    </row>
    <row r="191" spans="1:3">
      <c r="A191">
        <v>190</v>
      </c>
      <c r="B191">
        <v>8.4052017</v>
      </c>
      <c r="C191">
        <v>104.51466450066</v>
      </c>
    </row>
    <row r="192" spans="1:3">
      <c r="A192">
        <v>191</v>
      </c>
      <c r="B192">
        <v>8.4051102</v>
      </c>
      <c r="C192">
        <v>104.51524506014</v>
      </c>
    </row>
    <row r="193" spans="1:3">
      <c r="A193">
        <v>192</v>
      </c>
      <c r="B193">
        <v>8.405211</v>
      </c>
      <c r="C193">
        <v>104.51591819049</v>
      </c>
    </row>
    <row r="194" spans="1:3">
      <c r="A194">
        <v>193</v>
      </c>
      <c r="B194">
        <v>8.4051451</v>
      </c>
      <c r="C194">
        <v>104.5164251196</v>
      </c>
    </row>
    <row r="195" spans="1:3">
      <c r="A195">
        <v>194</v>
      </c>
      <c r="B195">
        <v>8.4052521</v>
      </c>
      <c r="C195">
        <v>104.51691692808</v>
      </c>
    </row>
    <row r="196" spans="1:3">
      <c r="A196">
        <v>195</v>
      </c>
      <c r="B196">
        <v>8.405201</v>
      </c>
      <c r="C196">
        <v>104.51723326797</v>
      </c>
    </row>
    <row r="197" spans="1:3">
      <c r="A197">
        <v>196</v>
      </c>
      <c r="B197">
        <v>8.4053293</v>
      </c>
      <c r="C197">
        <v>104.51757675599</v>
      </c>
    </row>
    <row r="198" spans="1:3">
      <c r="A198">
        <v>197</v>
      </c>
      <c r="B198">
        <v>8.4052723</v>
      </c>
      <c r="C198">
        <v>104.51773293581</v>
      </c>
    </row>
    <row r="199" spans="1:3">
      <c r="A199">
        <v>198</v>
      </c>
      <c r="B199">
        <v>8.4053628</v>
      </c>
      <c r="C199">
        <v>104.51791213621</v>
      </c>
    </row>
    <row r="200" spans="1:3">
      <c r="A200">
        <v>199</v>
      </c>
      <c r="B200">
        <v>8.4052716</v>
      </c>
      <c r="C200">
        <v>104.51796921547</v>
      </c>
    </row>
    <row r="201" spans="1:3">
      <c r="A201">
        <v>200</v>
      </c>
      <c r="B201">
        <v>8.4053444</v>
      </c>
      <c r="C201">
        <v>104.5181285917</v>
      </c>
    </row>
    <row r="202" spans="1:3">
      <c r="A202">
        <v>201</v>
      </c>
      <c r="B202">
        <v>8.4052251</v>
      </c>
      <c r="C202">
        <v>104.5182123073</v>
      </c>
    </row>
    <row r="203" spans="1:3">
      <c r="A203">
        <v>202</v>
      </c>
      <c r="B203">
        <v>8.4052602</v>
      </c>
      <c r="C203">
        <v>104.51839263947</v>
      </c>
    </row>
    <row r="204" spans="1:3">
      <c r="A204">
        <v>203</v>
      </c>
      <c r="B204">
        <v>8.4051539</v>
      </c>
      <c r="C204">
        <v>104.5185456834</v>
      </c>
    </row>
    <row r="205" spans="1:3">
      <c r="A205">
        <v>204</v>
      </c>
      <c r="B205">
        <v>8.4052563</v>
      </c>
      <c r="C205">
        <v>104.51882645857</v>
      </c>
    </row>
    <row r="206" spans="1:3">
      <c r="A206">
        <v>205</v>
      </c>
      <c r="B206">
        <v>8.4052084</v>
      </c>
      <c r="C206">
        <v>104.51900866318</v>
      </c>
    </row>
    <row r="207" spans="1:3">
      <c r="A207">
        <v>206</v>
      </c>
      <c r="B207">
        <v>8.405336</v>
      </c>
      <c r="C207">
        <v>104.51919522723</v>
      </c>
    </row>
    <row r="208" spans="1:3">
      <c r="A208">
        <v>207</v>
      </c>
      <c r="B208">
        <v>8.4053017</v>
      </c>
      <c r="C208">
        <v>104.5192218703</v>
      </c>
    </row>
    <row r="209" spans="1:3">
      <c r="A209">
        <v>208</v>
      </c>
      <c r="B209">
        <v>8.4054247</v>
      </c>
      <c r="C209">
        <v>104.51927852463</v>
      </c>
    </row>
    <row r="210" spans="1:3">
      <c r="A210">
        <v>209</v>
      </c>
      <c r="B210">
        <v>8.4053374</v>
      </c>
      <c r="C210">
        <v>104.5192136282</v>
      </c>
    </row>
    <row r="211" spans="1:3">
      <c r="A211">
        <v>210</v>
      </c>
      <c r="B211">
        <v>8.4053836</v>
      </c>
      <c r="C211">
        <v>104.51921489292</v>
      </c>
    </row>
    <row r="212" spans="1:3">
      <c r="A212">
        <v>211</v>
      </c>
      <c r="B212">
        <v>8.4052611</v>
      </c>
      <c r="C212">
        <v>104.519196787</v>
      </c>
    </row>
    <row r="213" spans="1:3">
      <c r="A213">
        <v>212</v>
      </c>
      <c r="B213">
        <v>8.4053227</v>
      </c>
      <c r="C213">
        <v>104.51936686982</v>
      </c>
    </row>
    <row r="214" spans="1:3">
      <c r="A214">
        <v>213</v>
      </c>
      <c r="B214">
        <v>8.4052249</v>
      </c>
      <c r="C214">
        <v>104.5195009703</v>
      </c>
    </row>
    <row r="215" spans="1:3">
      <c r="A215">
        <v>214</v>
      </c>
      <c r="B215">
        <v>8.4053184</v>
      </c>
      <c r="C215">
        <v>104.51975796054</v>
      </c>
    </row>
    <row r="216" spans="1:3">
      <c r="A216">
        <v>215</v>
      </c>
      <c r="B216">
        <v>8.4052794</v>
      </c>
      <c r="C216">
        <v>104.5199147639</v>
      </c>
    </row>
    <row r="217" spans="1:3">
      <c r="A217">
        <v>216</v>
      </c>
      <c r="B217">
        <v>8.4054456</v>
      </c>
      <c r="C217">
        <v>104.52009164363</v>
      </c>
    </row>
    <row r="218" spans="1:3">
      <c r="A218">
        <v>217</v>
      </c>
      <c r="B218">
        <v>8.4054407</v>
      </c>
      <c r="C218">
        <v>104.520055037</v>
      </c>
    </row>
    <row r="219" spans="1:3">
      <c r="A219">
        <v>218</v>
      </c>
      <c r="B219">
        <v>8.405577</v>
      </c>
      <c r="C219">
        <v>104.51997503848</v>
      </c>
    </row>
    <row r="220" spans="1:3">
      <c r="A220">
        <v>219</v>
      </c>
      <c r="B220">
        <v>8.4055118</v>
      </c>
      <c r="C220">
        <v>104.5197291906</v>
      </c>
    </row>
    <row r="221" spans="1:3">
      <c r="A221">
        <v>220</v>
      </c>
      <c r="B221">
        <v>8.4055808</v>
      </c>
      <c r="C221">
        <v>104.51956552094</v>
      </c>
    </row>
    <row r="222" spans="1:3">
      <c r="A222">
        <v>221</v>
      </c>
      <c r="B222">
        <v>8.4054325</v>
      </c>
      <c r="C222">
        <v>104.5193093789</v>
      </c>
    </row>
    <row r="223" spans="1:3">
      <c r="A223">
        <v>222</v>
      </c>
      <c r="B223">
        <v>8.4054251</v>
      </c>
      <c r="C223">
        <v>104.51920615694</v>
      </c>
    </row>
    <row r="224" spans="1:3">
      <c r="A224">
        <v>223</v>
      </c>
      <c r="B224">
        <v>8.4052561</v>
      </c>
      <c r="C224">
        <v>104.519102495</v>
      </c>
    </row>
    <row r="225" spans="1:3">
      <c r="A225">
        <v>224</v>
      </c>
      <c r="B225">
        <v>8.4052943</v>
      </c>
      <c r="C225">
        <v>104.51918720732</v>
      </c>
    </row>
    <row r="226" spans="1:3">
      <c r="A226">
        <v>225</v>
      </c>
      <c r="B226">
        <v>8.4052026</v>
      </c>
      <c r="C226">
        <v>104.5192701916</v>
      </c>
    </row>
    <row r="227" spans="1:3">
      <c r="A227">
        <v>226</v>
      </c>
      <c r="B227">
        <v>8.4053244</v>
      </c>
      <c r="C227">
        <v>104.51947051403</v>
      </c>
    </row>
    <row r="228" spans="1:3">
      <c r="A228">
        <v>227</v>
      </c>
      <c r="B228">
        <v>8.4053173</v>
      </c>
      <c r="C228">
        <v>104.519545115</v>
      </c>
    </row>
    <row r="229" spans="1:3">
      <c r="A229">
        <v>228</v>
      </c>
      <c r="B229">
        <v>8.4055089</v>
      </c>
      <c r="C229">
        <v>104.51966884526</v>
      </c>
    </row>
    <row r="230" spans="1:3">
      <c r="A230">
        <v>229</v>
      </c>
      <c r="B230">
        <v>8.4054999</v>
      </c>
      <c r="C230">
        <v>104.5195937153</v>
      </c>
    </row>
    <row r="231" spans="1:3">
      <c r="A231">
        <v>230</v>
      </c>
      <c r="B231">
        <v>8.4056108</v>
      </c>
      <c r="C231">
        <v>104.51950174543</v>
      </c>
    </row>
    <row r="232" spans="1:3">
      <c r="A232">
        <v>231</v>
      </c>
      <c r="B232">
        <v>8.4055041</v>
      </c>
      <c r="C232">
        <v>104.5192278395</v>
      </c>
    </row>
    <row r="233" spans="1:3">
      <c r="A233">
        <v>232</v>
      </c>
      <c r="B233">
        <v>8.4055369</v>
      </c>
      <c r="C233">
        <v>104.51900934648</v>
      </c>
    </row>
    <row r="234" spans="1:3">
      <c r="A234">
        <v>233</v>
      </c>
      <c r="B234">
        <v>8.4053667</v>
      </c>
      <c r="C234">
        <v>104.5187227185</v>
      </c>
    </row>
    <row r="235" spans="1:3">
      <c r="A235">
        <v>234</v>
      </c>
      <c r="B235">
        <v>8.4053662</v>
      </c>
      <c r="C235">
        <v>104.51860520872</v>
      </c>
    </row>
    <row r="236" spans="1:3">
      <c r="A236">
        <v>235</v>
      </c>
      <c r="B236">
        <v>8.4052289</v>
      </c>
      <c r="C236">
        <v>104.5184984506</v>
      </c>
    </row>
    <row r="237" spans="1:3">
      <c r="A237">
        <v>236</v>
      </c>
      <c r="B237">
        <v>8.405307</v>
      </c>
      <c r="C237">
        <v>104.51858049071</v>
      </c>
    </row>
    <row r="238" spans="1:3">
      <c r="A238">
        <v>237</v>
      </c>
      <c r="B238">
        <v>8.4052406</v>
      </c>
      <c r="C238">
        <v>104.5186129856</v>
      </c>
    </row>
    <row r="239" spans="1:3">
      <c r="A239">
        <v>238</v>
      </c>
      <c r="B239">
        <v>8.4053664</v>
      </c>
      <c r="C239">
        <v>104.51875404026</v>
      </c>
    </row>
    <row r="240" spans="1:3">
      <c r="A240">
        <v>239</v>
      </c>
      <c r="B240">
        <v>8.405339</v>
      </c>
      <c r="C240">
        <v>104.5187603061</v>
      </c>
    </row>
    <row r="241" spans="1:3">
      <c r="A241">
        <v>240</v>
      </c>
      <c r="B241">
        <v>8.4054933</v>
      </c>
      <c r="C241">
        <v>104.51880782219</v>
      </c>
    </row>
    <row r="242" spans="1:3">
      <c r="A242">
        <v>241</v>
      </c>
      <c r="B242">
        <v>8.4054473</v>
      </c>
      <c r="C242">
        <v>104.5187084783</v>
      </c>
    </row>
    <row r="243" spans="1:3">
      <c r="A243">
        <v>242</v>
      </c>
      <c r="B243">
        <v>8.4055281</v>
      </c>
      <c r="C243">
        <v>104.51869356415</v>
      </c>
    </row>
    <row r="244" spans="1:3">
      <c r="A244">
        <v>243</v>
      </c>
      <c r="B244">
        <v>8.4054191</v>
      </c>
      <c r="C244">
        <v>104.5185464205</v>
      </c>
    </row>
    <row r="245" spans="1:3">
      <c r="A245">
        <v>244</v>
      </c>
      <c r="B245">
        <v>8.4054762</v>
      </c>
      <c r="C245">
        <v>104.51847677527</v>
      </c>
    </row>
    <row r="246" spans="1:3">
      <c r="A246">
        <v>245</v>
      </c>
      <c r="B246">
        <v>8.4053516</v>
      </c>
      <c r="C246">
        <v>104.5183082099</v>
      </c>
    </row>
    <row r="247" spans="1:3">
      <c r="A247">
        <v>246</v>
      </c>
      <c r="B247">
        <v>8.4053955</v>
      </c>
      <c r="C247">
        <v>104.5182725838</v>
      </c>
    </row>
    <row r="248" spans="1:3">
      <c r="A248">
        <v>247</v>
      </c>
      <c r="B248">
        <v>8.4052889</v>
      </c>
      <c r="C248">
        <v>104.5181810348</v>
      </c>
    </row>
    <row r="249" spans="1:3">
      <c r="A249">
        <v>248</v>
      </c>
      <c r="B249">
        <v>8.4053866</v>
      </c>
      <c r="C249">
        <v>104.51819748467</v>
      </c>
    </row>
    <row r="250" spans="1:3">
      <c r="A250">
        <v>249</v>
      </c>
      <c r="B250">
        <v>8.4053303</v>
      </c>
      <c r="C250">
        <v>104.5181487031</v>
      </c>
    </row>
    <row r="251" spans="1:3">
      <c r="A251">
        <v>250</v>
      </c>
      <c r="B251">
        <v>8.4054639</v>
      </c>
      <c r="C251">
        <v>104.51824748374</v>
      </c>
    </row>
    <row r="252" spans="1:3">
      <c r="A252">
        <v>251</v>
      </c>
      <c r="B252">
        <v>8.4054316</v>
      </c>
      <c r="C252">
        <v>104.518251635</v>
      </c>
    </row>
    <row r="253" spans="1:3">
      <c r="A253">
        <v>252</v>
      </c>
      <c r="B253">
        <v>8.4055596</v>
      </c>
      <c r="C253">
        <v>104.51832798529</v>
      </c>
    </row>
    <row r="254" spans="1:3">
      <c r="A254">
        <v>253</v>
      </c>
      <c r="B254">
        <v>8.4054668</v>
      </c>
      <c r="C254">
        <v>104.5182372941</v>
      </c>
    </row>
    <row r="255" spans="1:3">
      <c r="A255">
        <v>254</v>
      </c>
      <c r="B255">
        <v>8.4055074</v>
      </c>
      <c r="C255">
        <v>104.5182455155</v>
      </c>
    </row>
    <row r="256" spans="1:3">
      <c r="A256">
        <v>255</v>
      </c>
      <c r="B256">
        <v>8.4053523</v>
      </c>
      <c r="C256">
        <v>104.5181245922</v>
      </c>
    </row>
    <row r="257" spans="1:3">
      <c r="A257">
        <v>256</v>
      </c>
      <c r="B257">
        <v>8.4053795</v>
      </c>
      <c r="C257">
        <v>104.51808821844</v>
      </c>
    </row>
    <row r="258" spans="1:3">
      <c r="A258">
        <v>257</v>
      </c>
      <c r="B258">
        <v>8.4052529</v>
      </c>
      <c r="C258">
        <v>104.5179558144</v>
      </c>
    </row>
    <row r="259" spans="1:3">
      <c r="A259">
        <v>258</v>
      </c>
      <c r="B259">
        <v>8.4053506</v>
      </c>
      <c r="C259">
        <v>104.5180575511</v>
      </c>
    </row>
    <row r="260" spans="1:3">
      <c r="A260">
        <v>259</v>
      </c>
      <c r="B260">
        <v>8.4053354</v>
      </c>
      <c r="C260">
        <v>104.5181252703</v>
      </c>
    </row>
    <row r="261" spans="1:3">
      <c r="A261">
        <v>260</v>
      </c>
      <c r="B261">
        <v>8.4055173</v>
      </c>
      <c r="C261">
        <v>104.51827959066</v>
      </c>
    </row>
    <row r="262" spans="1:3">
      <c r="A262">
        <v>261</v>
      </c>
      <c r="B262">
        <v>8.4055056</v>
      </c>
      <c r="C262">
        <v>104.5182660693</v>
      </c>
    </row>
    <row r="263" spans="1:3">
      <c r="A263">
        <v>262</v>
      </c>
      <c r="B263">
        <v>8.4056412</v>
      </c>
      <c r="C263">
        <v>104.51833472516</v>
      </c>
    </row>
    <row r="264" spans="1:3">
      <c r="A264">
        <v>263</v>
      </c>
      <c r="B264">
        <v>8.4055736</v>
      </c>
      <c r="C264">
        <v>104.518236536</v>
      </c>
    </row>
    <row r="265" spans="1:3">
      <c r="A265">
        <v>264</v>
      </c>
      <c r="B265">
        <v>8.4056434</v>
      </c>
      <c r="C265">
        <v>104.51812854168</v>
      </c>
    </row>
    <row r="266" spans="1:3">
      <c r="A266">
        <v>265</v>
      </c>
      <c r="B266">
        <v>8.4054952</v>
      </c>
      <c r="C266">
        <v>104.5178660848</v>
      </c>
    </row>
    <row r="267" spans="1:3">
      <c r="A267">
        <v>266</v>
      </c>
      <c r="B267">
        <v>8.4055102</v>
      </c>
      <c r="C267">
        <v>104.51779776168</v>
      </c>
    </row>
    <row r="268" spans="1:3">
      <c r="A268">
        <v>267</v>
      </c>
      <c r="B268">
        <v>8.4053706</v>
      </c>
      <c r="C268">
        <v>104.5176964282</v>
      </c>
    </row>
    <row r="269" spans="1:3">
      <c r="A269">
        <v>268</v>
      </c>
      <c r="B269">
        <v>8.4054279</v>
      </c>
      <c r="C269">
        <v>104.51771886321</v>
      </c>
    </row>
    <row r="270" spans="1:3">
      <c r="A270">
        <v>269</v>
      </c>
      <c r="B270">
        <v>8.4053301</v>
      </c>
      <c r="C270">
        <v>104.5176852798</v>
      </c>
    </row>
    <row r="271" spans="1:3">
      <c r="A271">
        <v>270</v>
      </c>
      <c r="B271">
        <v>8.4054403</v>
      </c>
      <c r="C271">
        <v>104.51785678234</v>
      </c>
    </row>
    <row r="272" spans="1:3">
      <c r="A272">
        <v>271</v>
      </c>
      <c r="B272">
        <v>8.4054072</v>
      </c>
      <c r="C272">
        <v>104.5179581217</v>
      </c>
    </row>
    <row r="273" spans="1:3">
      <c r="A273">
        <v>272</v>
      </c>
      <c r="B273">
        <v>8.4055466</v>
      </c>
      <c r="C273">
        <v>104.51810778304</v>
      </c>
    </row>
    <row r="274" spans="1:3">
      <c r="A274">
        <v>273</v>
      </c>
      <c r="B274">
        <v>8.4054725</v>
      </c>
      <c r="C274">
        <v>104.5180458439</v>
      </c>
    </row>
    <row r="275" spans="1:3">
      <c r="A275">
        <v>274</v>
      </c>
      <c r="B275">
        <v>8.4055485</v>
      </c>
      <c r="C275">
        <v>104.51806864204</v>
      </c>
    </row>
    <row r="276" spans="1:3">
      <c r="A276">
        <v>275</v>
      </c>
      <c r="B276">
        <v>8.4054423</v>
      </c>
      <c r="C276">
        <v>104.5179561538</v>
      </c>
    </row>
    <row r="277" spans="1:3">
      <c r="A277">
        <v>276</v>
      </c>
      <c r="B277">
        <v>8.4054887</v>
      </c>
      <c r="C277">
        <v>104.51789844261</v>
      </c>
    </row>
    <row r="278" spans="1:3">
      <c r="A278">
        <v>277</v>
      </c>
      <c r="B278">
        <v>8.4053415</v>
      </c>
      <c r="C278">
        <v>104.5177149046</v>
      </c>
    </row>
    <row r="279" spans="1:3">
      <c r="A279">
        <v>278</v>
      </c>
      <c r="B279">
        <v>8.4053838</v>
      </c>
      <c r="C279">
        <v>104.51774566484</v>
      </c>
    </row>
    <row r="280" spans="1:3">
      <c r="A280">
        <v>279</v>
      </c>
      <c r="B280">
        <v>8.4052986</v>
      </c>
      <c r="C280">
        <v>104.5177562984</v>
      </c>
    </row>
    <row r="281" spans="1:3">
      <c r="A281">
        <v>280</v>
      </c>
      <c r="B281">
        <v>8.4054267</v>
      </c>
      <c r="C281">
        <v>104.51786474073</v>
      </c>
    </row>
    <row r="282" spans="1:3">
      <c r="A282">
        <v>281</v>
      </c>
      <c r="B282">
        <v>8.4054036</v>
      </c>
      <c r="C282">
        <v>104.5178327951</v>
      </c>
    </row>
    <row r="283" spans="1:3">
      <c r="A283">
        <v>282</v>
      </c>
      <c r="B283">
        <v>8.4055764</v>
      </c>
      <c r="C283">
        <v>104.51792501908</v>
      </c>
    </row>
    <row r="284" spans="1:3">
      <c r="A284">
        <v>283</v>
      </c>
      <c r="B284">
        <v>8.4055784</v>
      </c>
      <c r="C284">
        <v>104.5179006616</v>
      </c>
    </row>
    <row r="285" spans="1:3">
      <c r="A285">
        <v>284</v>
      </c>
      <c r="B285">
        <v>8.405699</v>
      </c>
      <c r="C285">
        <v>104.51787268944</v>
      </c>
    </row>
    <row r="286" spans="1:3">
      <c r="A286">
        <v>285</v>
      </c>
      <c r="B286">
        <v>8.4055672</v>
      </c>
      <c r="C286">
        <v>104.5176701573</v>
      </c>
    </row>
    <row r="287" spans="1:3">
      <c r="A287">
        <v>286</v>
      </c>
      <c r="B287">
        <v>8.4055661</v>
      </c>
      <c r="C287">
        <v>104.51761206642</v>
      </c>
    </row>
    <row r="288" spans="1:3">
      <c r="A288">
        <v>287</v>
      </c>
      <c r="B288">
        <v>8.4053924</v>
      </c>
      <c r="C288">
        <v>104.5175049196</v>
      </c>
    </row>
    <row r="289" spans="1:3">
      <c r="A289">
        <v>288</v>
      </c>
      <c r="B289">
        <v>8.4054165</v>
      </c>
      <c r="C289">
        <v>104.51751520023</v>
      </c>
    </row>
    <row r="290" spans="1:3">
      <c r="A290">
        <v>289</v>
      </c>
      <c r="B290">
        <v>8.4052823</v>
      </c>
      <c r="C290">
        <v>104.5174472733</v>
      </c>
    </row>
    <row r="291" spans="1:3">
      <c r="A291">
        <v>290</v>
      </c>
      <c r="B291">
        <v>8.4053624</v>
      </c>
      <c r="C291">
        <v>104.51761141802</v>
      </c>
    </row>
    <row r="292" spans="1:3">
      <c r="A292">
        <v>291</v>
      </c>
      <c r="B292">
        <v>8.4053253</v>
      </c>
      <c r="C292">
        <v>104.517736369</v>
      </c>
    </row>
    <row r="293" spans="1:3">
      <c r="A293">
        <v>292</v>
      </c>
      <c r="B293">
        <v>8.4054871</v>
      </c>
      <c r="C293">
        <v>104.51791085755</v>
      </c>
    </row>
    <row r="294" spans="1:3">
      <c r="A294">
        <v>293</v>
      </c>
      <c r="B294">
        <v>8.4054683</v>
      </c>
      <c r="C294">
        <v>104.5179003242</v>
      </c>
    </row>
    <row r="295" spans="1:3">
      <c r="A295">
        <v>294</v>
      </c>
      <c r="B295">
        <v>8.4056119</v>
      </c>
      <c r="C295">
        <v>104.51800172266</v>
      </c>
    </row>
    <row r="296" spans="1:3">
      <c r="A296">
        <v>295</v>
      </c>
      <c r="B296">
        <v>8.405567</v>
      </c>
      <c r="C296">
        <v>104.5179400741</v>
      </c>
    </row>
    <row r="297" spans="1:3">
      <c r="A297">
        <v>296</v>
      </c>
      <c r="B297">
        <v>8.4056634</v>
      </c>
      <c r="C297">
        <v>104.51787691642</v>
      </c>
    </row>
    <row r="298" spans="1:3">
      <c r="A298">
        <v>297</v>
      </c>
      <c r="B298">
        <v>8.4055306</v>
      </c>
      <c r="C298">
        <v>104.5176371885</v>
      </c>
    </row>
    <row r="299" spans="1:3">
      <c r="A299">
        <v>298</v>
      </c>
      <c r="B299">
        <v>8.4055494</v>
      </c>
      <c r="C299">
        <v>104.51756067416</v>
      </c>
    </row>
    <row r="300" spans="1:3">
      <c r="A300">
        <v>299</v>
      </c>
      <c r="B300">
        <v>8.4054124</v>
      </c>
      <c r="C300">
        <v>104.5174119698</v>
      </c>
    </row>
    <row r="301" spans="1:3">
      <c r="A301">
        <v>300</v>
      </c>
      <c r="B301">
        <v>8.4054623</v>
      </c>
      <c r="C301">
        <v>104.51737397453</v>
      </c>
    </row>
    <row r="302" spans="1:3">
      <c r="A302">
        <v>301</v>
      </c>
      <c r="B302">
        <v>8.4053499</v>
      </c>
      <c r="C302">
        <v>104.5172433798</v>
      </c>
    </row>
    <row r="303" spans="1:3">
      <c r="A303">
        <v>302</v>
      </c>
      <c r="B303">
        <v>8.4054356</v>
      </c>
      <c r="C303">
        <v>104.51734416137</v>
      </c>
    </row>
    <row r="304" spans="1:3">
      <c r="A304">
        <v>303</v>
      </c>
      <c r="B304">
        <v>8.4053797</v>
      </c>
      <c r="C304">
        <v>104.5174522265</v>
      </c>
    </row>
    <row r="305" spans="1:3">
      <c r="A305">
        <v>304</v>
      </c>
      <c r="B305">
        <v>8.4055044</v>
      </c>
      <c r="C305">
        <v>104.51764868758</v>
      </c>
    </row>
    <row r="306" spans="1:3">
      <c r="A306">
        <v>305</v>
      </c>
      <c r="B306">
        <v>8.4054357</v>
      </c>
      <c r="C306">
        <v>104.5176728891</v>
      </c>
    </row>
    <row r="307" spans="1:3">
      <c r="A307">
        <v>306</v>
      </c>
      <c r="B307">
        <v>8.4055438</v>
      </c>
      <c r="C307">
        <v>104.51781027625</v>
      </c>
    </row>
    <row r="308" spans="1:3">
      <c r="A308">
        <v>307</v>
      </c>
      <c r="B308">
        <v>8.4054913</v>
      </c>
      <c r="C308">
        <v>104.5178014849</v>
      </c>
    </row>
    <row r="309" spans="1:3">
      <c r="A309">
        <v>308</v>
      </c>
      <c r="B309">
        <v>8.4055914</v>
      </c>
      <c r="C309">
        <v>104.5177744339</v>
      </c>
    </row>
    <row r="310" spans="1:3">
      <c r="A310">
        <v>309</v>
      </c>
      <c r="B310">
        <v>8.4054721</v>
      </c>
      <c r="C310">
        <v>104.51755669</v>
      </c>
    </row>
    <row r="311" spans="1:3">
      <c r="A311">
        <v>310</v>
      </c>
      <c r="B311">
        <v>8.4055087</v>
      </c>
      <c r="C311">
        <v>104.51747972941</v>
      </c>
    </row>
    <row r="312" spans="1:3">
      <c r="A312">
        <v>311</v>
      </c>
      <c r="B312">
        <v>8.4053777</v>
      </c>
      <c r="C312">
        <v>104.5173584174</v>
      </c>
    </row>
    <row r="313" spans="1:3">
      <c r="A313">
        <v>312</v>
      </c>
      <c r="B313">
        <v>8.4054302</v>
      </c>
      <c r="C313">
        <v>104.51736478822</v>
      </c>
    </row>
    <row r="314" spans="1:3">
      <c r="A314">
        <v>313</v>
      </c>
      <c r="B314">
        <v>8.4053047</v>
      </c>
      <c r="C314">
        <v>104.5172679727</v>
      </c>
    </row>
    <row r="315" spans="1:3">
      <c r="A315">
        <v>314</v>
      </c>
      <c r="B315">
        <v>8.4053877</v>
      </c>
      <c r="C315">
        <v>104.5174056245</v>
      </c>
    </row>
    <row r="316" spans="1:3">
      <c r="A316">
        <v>315</v>
      </c>
      <c r="B316">
        <v>8.4053534</v>
      </c>
      <c r="C316">
        <v>104.517504702</v>
      </c>
    </row>
    <row r="317" spans="1:3">
      <c r="A317">
        <v>316</v>
      </c>
      <c r="B317">
        <v>8.4055096</v>
      </c>
      <c r="C317">
        <v>104.51768436785</v>
      </c>
    </row>
    <row r="318" spans="1:3">
      <c r="A318">
        <v>317</v>
      </c>
      <c r="B318">
        <v>8.4054684</v>
      </c>
      <c r="C318">
        <v>104.5176745281</v>
      </c>
    </row>
    <row r="319" spans="1:3">
      <c r="A319">
        <v>318</v>
      </c>
      <c r="B319">
        <v>8.4055944</v>
      </c>
      <c r="C319">
        <v>104.51778663908</v>
      </c>
    </row>
    <row r="320" spans="1:3">
      <c r="A320">
        <v>319</v>
      </c>
      <c r="B320">
        <v>8.4055416</v>
      </c>
      <c r="C320">
        <v>104.5177532718</v>
      </c>
    </row>
    <row r="321" spans="1:3">
      <c r="A321">
        <v>320</v>
      </c>
      <c r="B321">
        <v>8.4056407</v>
      </c>
      <c r="C321">
        <v>104.51768784127</v>
      </c>
    </row>
    <row r="322" spans="1:3">
      <c r="A322">
        <v>321</v>
      </c>
      <c r="B322">
        <v>8.4055216</v>
      </c>
      <c r="C322">
        <v>104.5174308472</v>
      </c>
    </row>
    <row r="323" spans="1:3">
      <c r="A323">
        <v>322</v>
      </c>
      <c r="B323">
        <v>8.4055612</v>
      </c>
      <c r="C323">
        <v>104.51730925796</v>
      </c>
    </row>
    <row r="324" spans="1:3">
      <c r="A324">
        <v>323</v>
      </c>
      <c r="B324">
        <v>8.4054412</v>
      </c>
      <c r="C324">
        <v>104.5171883657</v>
      </c>
    </row>
    <row r="325" spans="1:3">
      <c r="A325">
        <v>324</v>
      </c>
      <c r="B325">
        <v>8.4054913</v>
      </c>
      <c r="C325">
        <v>104.51720961345</v>
      </c>
    </row>
    <row r="326" spans="1:3">
      <c r="A326">
        <v>325</v>
      </c>
      <c r="B326">
        <v>8.4053556</v>
      </c>
      <c r="C326">
        <v>104.5171430564</v>
      </c>
    </row>
    <row r="327" spans="1:3">
      <c r="A327">
        <v>326</v>
      </c>
      <c r="B327">
        <v>8.4054139</v>
      </c>
      <c r="C327">
        <v>104.51729770849</v>
      </c>
    </row>
    <row r="328" spans="1:3">
      <c r="A328">
        <v>327</v>
      </c>
      <c r="B328">
        <v>8.4053392</v>
      </c>
      <c r="C328">
        <v>104.5174161048</v>
      </c>
    </row>
    <row r="329" spans="1:3">
      <c r="A329">
        <v>328</v>
      </c>
      <c r="B329">
        <v>8.4054566</v>
      </c>
      <c r="C329">
        <v>104.51760243117</v>
      </c>
    </row>
    <row r="330" spans="1:3">
      <c r="A330">
        <v>329</v>
      </c>
      <c r="B330">
        <v>8.4053804</v>
      </c>
      <c r="C330">
        <v>104.5175853829</v>
      </c>
    </row>
    <row r="331" spans="1:3">
      <c r="A331">
        <v>330</v>
      </c>
      <c r="B331">
        <v>8.4054818</v>
      </c>
      <c r="C331">
        <v>104.51767564985</v>
      </c>
    </row>
    <row r="332" spans="1:3">
      <c r="A332">
        <v>331</v>
      </c>
      <c r="B332">
        <v>8.4054329</v>
      </c>
      <c r="C332">
        <v>104.5176370113</v>
      </c>
    </row>
    <row r="333" spans="1:3">
      <c r="A333">
        <v>332</v>
      </c>
      <c r="B333">
        <v>8.4055544</v>
      </c>
      <c r="C333">
        <v>104.51764736519</v>
      </c>
    </row>
    <row r="334" spans="1:3">
      <c r="A334">
        <v>333</v>
      </c>
      <c r="B334">
        <v>8.405475</v>
      </c>
      <c r="C334">
        <v>104.5174676346</v>
      </c>
    </row>
    <row r="335" spans="1:3">
      <c r="A335">
        <v>334</v>
      </c>
      <c r="B335">
        <v>8.4055697</v>
      </c>
      <c r="C335">
        <v>104.51744119563</v>
      </c>
    </row>
    <row r="336" spans="1:3">
      <c r="A336">
        <v>335</v>
      </c>
      <c r="B336">
        <v>8.4055018</v>
      </c>
      <c r="C336">
        <v>104.5173583949</v>
      </c>
    </row>
    <row r="337" spans="1:3">
      <c r="A337">
        <v>336</v>
      </c>
      <c r="B337">
        <v>8.4055985</v>
      </c>
      <c r="C337">
        <v>104.5173611453</v>
      </c>
    </row>
    <row r="338" spans="1:3">
      <c r="A338">
        <v>337</v>
      </c>
      <c r="B338">
        <v>8.4054895</v>
      </c>
      <c r="C338">
        <v>104.5172221273</v>
      </c>
    </row>
    <row r="339" spans="1:3">
      <c r="A339">
        <v>338</v>
      </c>
      <c r="B339">
        <v>8.4055536</v>
      </c>
      <c r="C339">
        <v>104.51725168201</v>
      </c>
    </row>
    <row r="340" spans="1:3">
      <c r="A340">
        <v>339</v>
      </c>
      <c r="B340">
        <v>8.4054741</v>
      </c>
      <c r="C340">
        <v>104.5172420237</v>
      </c>
    </row>
    <row r="341" spans="1:3">
      <c r="A341">
        <v>340</v>
      </c>
      <c r="B341">
        <v>8.4055683</v>
      </c>
      <c r="C341">
        <v>104.5173625359</v>
      </c>
    </row>
    <row r="342" spans="1:3">
      <c r="A342">
        <v>341</v>
      </c>
      <c r="B342">
        <v>8.4054519</v>
      </c>
      <c r="C342">
        <v>104.5173209859</v>
      </c>
    </row>
    <row r="343" spans="1:3">
      <c r="A343">
        <v>342</v>
      </c>
      <c r="B343">
        <v>8.405495</v>
      </c>
      <c r="C343">
        <v>104.5174240093</v>
      </c>
    </row>
    <row r="344" spans="1:3">
      <c r="A344">
        <v>343</v>
      </c>
      <c r="B344">
        <v>8.4053741</v>
      </c>
      <c r="C344">
        <v>104.5174347084</v>
      </c>
    </row>
    <row r="345" spans="1:3">
      <c r="A345">
        <v>344</v>
      </c>
      <c r="B345">
        <v>8.405435</v>
      </c>
      <c r="C345">
        <v>104.51751005203</v>
      </c>
    </row>
    <row r="346" spans="1:3">
      <c r="A346">
        <v>345</v>
      </c>
      <c r="B346">
        <v>8.4053039</v>
      </c>
      <c r="C346">
        <v>104.5174199137</v>
      </c>
    </row>
    <row r="347" spans="1:3">
      <c r="A347">
        <v>346</v>
      </c>
      <c r="B347">
        <v>8.4053637</v>
      </c>
      <c r="C347">
        <v>104.51744923504</v>
      </c>
    </row>
    <row r="348" spans="1:3">
      <c r="A348">
        <v>347</v>
      </c>
      <c r="B348">
        <v>8.4053071</v>
      </c>
      <c r="C348">
        <v>104.5174345679</v>
      </c>
    </row>
    <row r="349" spans="1:3">
      <c r="A349">
        <v>348</v>
      </c>
      <c r="B349">
        <v>8.405463</v>
      </c>
      <c r="C349">
        <v>104.51756487352</v>
      </c>
    </row>
    <row r="350" spans="1:3">
      <c r="A350">
        <v>349</v>
      </c>
      <c r="B350">
        <v>8.4054305</v>
      </c>
      <c r="C350">
        <v>104.5175317963</v>
      </c>
    </row>
    <row r="351" spans="1:3">
      <c r="A351">
        <v>350</v>
      </c>
      <c r="B351">
        <v>8.4055647</v>
      </c>
      <c r="C351">
        <v>104.51761685282</v>
      </c>
    </row>
    <row r="352" spans="1:3">
      <c r="A352">
        <v>351</v>
      </c>
      <c r="B352">
        <v>8.4055242</v>
      </c>
      <c r="C352">
        <v>104.5175986647</v>
      </c>
    </row>
    <row r="353" spans="1:3">
      <c r="A353">
        <v>352</v>
      </c>
      <c r="B353">
        <v>8.4056417</v>
      </c>
      <c r="C353">
        <v>104.51760292185</v>
      </c>
    </row>
    <row r="354" spans="1:3">
      <c r="A354">
        <v>353</v>
      </c>
      <c r="B354">
        <v>8.4055348</v>
      </c>
      <c r="C354">
        <v>104.5173998751</v>
      </c>
    </row>
    <row r="355" spans="1:3">
      <c r="A355">
        <v>354</v>
      </c>
      <c r="B355">
        <v>8.4055677</v>
      </c>
      <c r="C355">
        <v>104.51730851419</v>
      </c>
    </row>
    <row r="356" spans="1:3">
      <c r="A356">
        <v>355</v>
      </c>
      <c r="B356">
        <v>8.4054339</v>
      </c>
      <c r="C356">
        <v>104.517183582</v>
      </c>
    </row>
    <row r="357" spans="1:3">
      <c r="A357">
        <v>356</v>
      </c>
      <c r="B357">
        <v>8.4054876</v>
      </c>
      <c r="C357">
        <v>104.51723481336</v>
      </c>
    </row>
    <row r="358" spans="1:3">
      <c r="A358">
        <v>357</v>
      </c>
      <c r="B358">
        <v>8.4053591</v>
      </c>
      <c r="C358">
        <v>104.5171498048</v>
      </c>
    </row>
    <row r="359" spans="1:3">
      <c r="A359">
        <v>358</v>
      </c>
      <c r="B359">
        <v>8.4054276</v>
      </c>
      <c r="C359">
        <v>104.51725263014</v>
      </c>
    </row>
    <row r="360" spans="1:3">
      <c r="A360">
        <v>359</v>
      </c>
      <c r="B360">
        <v>8.4053649</v>
      </c>
      <c r="C360">
        <v>104.5173181976</v>
      </c>
    </row>
    <row r="361" spans="1:3">
      <c r="A361">
        <v>360</v>
      </c>
      <c r="B361">
        <v>8.4055146</v>
      </c>
      <c r="C361">
        <v>104.51749373226</v>
      </c>
    </row>
    <row r="362" spans="1:3">
      <c r="A362">
        <v>361</v>
      </c>
      <c r="B362">
        <v>8.4054717</v>
      </c>
      <c r="C362">
        <v>104.5174875848</v>
      </c>
    </row>
    <row r="363" spans="1:3">
      <c r="A363">
        <v>362</v>
      </c>
      <c r="B363">
        <v>8.4055825</v>
      </c>
      <c r="C363">
        <v>104.51755567594</v>
      </c>
    </row>
    <row r="364" spans="1:3">
      <c r="A364">
        <v>363</v>
      </c>
      <c r="B364">
        <v>8.4055205</v>
      </c>
      <c r="C364">
        <v>104.5174948319</v>
      </c>
    </row>
    <row r="365" spans="1:3">
      <c r="A365">
        <v>364</v>
      </c>
      <c r="B365">
        <v>8.4056165</v>
      </c>
      <c r="C365">
        <v>104.51751798917</v>
      </c>
    </row>
    <row r="366" spans="1:3">
      <c r="A366">
        <v>365</v>
      </c>
      <c r="B366">
        <v>8.4054886</v>
      </c>
      <c r="C366">
        <v>104.5173410628</v>
      </c>
    </row>
    <row r="367" spans="1:3">
      <c r="A367">
        <v>366</v>
      </c>
      <c r="B367">
        <v>8.4055068</v>
      </c>
      <c r="C367">
        <v>104.51727453642</v>
      </c>
    </row>
    <row r="368" spans="1:3">
      <c r="A368">
        <v>367</v>
      </c>
      <c r="B368">
        <v>8.4053617</v>
      </c>
      <c r="C368">
        <v>104.517183295</v>
      </c>
    </row>
    <row r="369" spans="1:3">
      <c r="A369">
        <v>368</v>
      </c>
      <c r="B369">
        <v>8.4054193</v>
      </c>
      <c r="C369">
        <v>104.51726986135</v>
      </c>
    </row>
    <row r="370" spans="1:3">
      <c r="A370">
        <v>369</v>
      </c>
      <c r="B370">
        <v>8.4053035</v>
      </c>
      <c r="C370">
        <v>104.5172315113</v>
      </c>
    </row>
    <row r="371" spans="1:3">
      <c r="A371">
        <v>370</v>
      </c>
      <c r="B371">
        <v>8.4053816</v>
      </c>
      <c r="C371">
        <v>104.51734865077</v>
      </c>
    </row>
    <row r="372" spans="1:3">
      <c r="A372">
        <v>371</v>
      </c>
      <c r="B372">
        <v>8.4053416</v>
      </c>
      <c r="C372">
        <v>104.5173989457</v>
      </c>
    </row>
    <row r="373" spans="1:3">
      <c r="A373">
        <v>372</v>
      </c>
      <c r="B373">
        <v>8.4055136</v>
      </c>
      <c r="C373">
        <v>104.517571716</v>
      </c>
    </row>
    <row r="374" spans="1:3">
      <c r="A374">
        <v>373</v>
      </c>
      <c r="B374">
        <v>8.4054936</v>
      </c>
      <c r="C374">
        <v>104.5175497865</v>
      </c>
    </row>
    <row r="375" spans="1:3">
      <c r="A375">
        <v>374</v>
      </c>
      <c r="B375">
        <v>8.4056226</v>
      </c>
      <c r="C375">
        <v>104.51759875263</v>
      </c>
    </row>
    <row r="376" spans="1:3">
      <c r="A376">
        <v>375</v>
      </c>
      <c r="B376">
        <v>8.4055666</v>
      </c>
      <c r="C376">
        <v>104.5175395861</v>
      </c>
    </row>
    <row r="377" spans="1:3">
      <c r="A377">
        <v>376</v>
      </c>
      <c r="B377">
        <v>8.4056746</v>
      </c>
      <c r="C377">
        <v>104.51753767451</v>
      </c>
    </row>
    <row r="378" spans="1:3">
      <c r="A378">
        <v>377</v>
      </c>
      <c r="B378">
        <v>8.4055558</v>
      </c>
      <c r="C378">
        <v>104.5173359534</v>
      </c>
    </row>
    <row r="379" spans="1:3">
      <c r="A379">
        <v>378</v>
      </c>
      <c r="B379">
        <v>8.4055745</v>
      </c>
      <c r="C379">
        <v>104.51720168604</v>
      </c>
    </row>
    <row r="380" spans="1:3">
      <c r="A380">
        <v>379</v>
      </c>
      <c r="B380">
        <v>8.4054307</v>
      </c>
      <c r="C380">
        <v>104.5170573286</v>
      </c>
    </row>
    <row r="381" spans="1:3">
      <c r="A381">
        <v>380</v>
      </c>
      <c r="B381">
        <v>8.4054842</v>
      </c>
      <c r="C381">
        <v>104.51714081639</v>
      </c>
    </row>
    <row r="382" spans="1:3">
      <c r="A382">
        <v>381</v>
      </c>
      <c r="B382">
        <v>8.4053525</v>
      </c>
      <c r="C382">
        <v>104.5171363171</v>
      </c>
    </row>
    <row r="383" spans="1:3">
      <c r="A383">
        <v>382</v>
      </c>
      <c r="B383">
        <v>8.4053962</v>
      </c>
      <c r="C383">
        <v>104.51729727905</v>
      </c>
    </row>
    <row r="384" spans="1:3">
      <c r="A384">
        <v>383</v>
      </c>
      <c r="B384">
        <v>8.4053056</v>
      </c>
      <c r="C384">
        <v>104.5173912457</v>
      </c>
    </row>
    <row r="385" spans="1:3">
      <c r="A385">
        <v>384</v>
      </c>
      <c r="B385">
        <v>8.4054496</v>
      </c>
      <c r="C385">
        <v>104.51761053112</v>
      </c>
    </row>
    <row r="386" spans="1:3">
      <c r="A386">
        <v>385</v>
      </c>
      <c r="B386">
        <v>8.4054207</v>
      </c>
      <c r="C386">
        <v>104.5176264496</v>
      </c>
    </row>
    <row r="387" spans="1:3">
      <c r="A387">
        <v>386</v>
      </c>
      <c r="B387">
        <v>8.405548</v>
      </c>
      <c r="C387">
        <v>104.5176716025</v>
      </c>
    </row>
    <row r="388" spans="1:3">
      <c r="A388">
        <v>387</v>
      </c>
      <c r="B388">
        <v>8.4055064</v>
      </c>
      <c r="C388">
        <v>104.517588494</v>
      </c>
    </row>
    <row r="389" spans="1:3">
      <c r="A389">
        <v>388</v>
      </c>
      <c r="B389">
        <v>8.4056464</v>
      </c>
      <c r="C389">
        <v>104.51762330171</v>
      </c>
    </row>
    <row r="390" spans="1:3">
      <c r="A390">
        <v>389</v>
      </c>
      <c r="B390">
        <v>8.4055663</v>
      </c>
      <c r="C390">
        <v>104.517446396</v>
      </c>
    </row>
    <row r="391" spans="1:3">
      <c r="A391">
        <v>390</v>
      </c>
      <c r="B391">
        <v>8.405605</v>
      </c>
      <c r="C391">
        <v>104.5173256807</v>
      </c>
    </row>
    <row r="392" spans="1:3">
      <c r="A392">
        <v>391</v>
      </c>
      <c r="B392">
        <v>8.4054418</v>
      </c>
      <c r="C392">
        <v>104.5171317652</v>
      </c>
    </row>
    <row r="393" spans="1:3">
      <c r="A393">
        <v>392</v>
      </c>
      <c r="B393">
        <v>8.4054644</v>
      </c>
      <c r="C393">
        <v>104.5171224532</v>
      </c>
    </row>
    <row r="394" spans="1:3">
      <c r="A394">
        <v>393</v>
      </c>
      <c r="B394">
        <v>8.4053099</v>
      </c>
      <c r="C394">
        <v>104.5170564024</v>
      </c>
    </row>
    <row r="395" spans="1:3">
      <c r="A395">
        <v>394</v>
      </c>
      <c r="B395">
        <v>8.4053476</v>
      </c>
      <c r="C395">
        <v>104.51719057358</v>
      </c>
    </row>
    <row r="396" spans="1:3">
      <c r="A396">
        <v>395</v>
      </c>
      <c r="B396">
        <v>8.4052695</v>
      </c>
      <c r="C396">
        <v>104.5173215411</v>
      </c>
    </row>
    <row r="397" spans="1:3">
      <c r="A397">
        <v>396</v>
      </c>
      <c r="B397">
        <v>8.4054432</v>
      </c>
      <c r="C397">
        <v>104.51763556207</v>
      </c>
    </row>
    <row r="398" spans="1:3">
      <c r="A398">
        <v>397</v>
      </c>
      <c r="B398">
        <v>8.4054453</v>
      </c>
      <c r="C398">
        <v>104.517696427</v>
      </c>
    </row>
    <row r="399" spans="1:3">
      <c r="A399">
        <v>398</v>
      </c>
      <c r="B399">
        <v>8.4056003</v>
      </c>
      <c r="C399">
        <v>104.51774596137</v>
      </c>
    </row>
    <row r="400" spans="1:3">
      <c r="A400">
        <v>399</v>
      </c>
      <c r="B400">
        <v>8.4055738</v>
      </c>
      <c r="C400">
        <v>104.5176116567</v>
      </c>
    </row>
    <row r="401" spans="1:3">
      <c r="A401">
        <v>400</v>
      </c>
      <c r="B401">
        <v>8.4057202</v>
      </c>
      <c r="C401">
        <v>104.51757144692</v>
      </c>
    </row>
    <row r="402" spans="1:3">
      <c r="A402">
        <v>401</v>
      </c>
      <c r="B402">
        <v>8.4056348</v>
      </c>
      <c r="C402">
        <v>104.517322468</v>
      </c>
    </row>
    <row r="403" spans="1:3">
      <c r="A403">
        <v>402</v>
      </c>
      <c r="B403">
        <v>8.405649</v>
      </c>
      <c r="C403">
        <v>104.51714665889</v>
      </c>
    </row>
    <row r="404" spans="1:3">
      <c r="A404">
        <v>403</v>
      </c>
      <c r="B404">
        <v>8.4054621</v>
      </c>
      <c r="C404">
        <v>104.5169198451</v>
      </c>
    </row>
    <row r="405" spans="1:3">
      <c r="A405">
        <v>404</v>
      </c>
      <c r="B405">
        <v>8.4054686</v>
      </c>
      <c r="C405">
        <v>104.51692694515</v>
      </c>
    </row>
    <row r="406" spans="1:3">
      <c r="A406">
        <v>405</v>
      </c>
      <c r="B406">
        <v>8.4052959</v>
      </c>
      <c r="C406">
        <v>104.5168769153</v>
      </c>
    </row>
    <row r="407" spans="1:3">
      <c r="A407">
        <v>406</v>
      </c>
      <c r="B407">
        <v>8.4053091</v>
      </c>
      <c r="C407">
        <v>104.5170166034</v>
      </c>
    </row>
    <row r="408" spans="1:3">
      <c r="A408">
        <v>407</v>
      </c>
      <c r="B408">
        <v>8.4052138</v>
      </c>
      <c r="C408">
        <v>104.5171661823</v>
      </c>
    </row>
    <row r="409" spans="1:3">
      <c r="A409">
        <v>408</v>
      </c>
      <c r="B409">
        <v>8.4053905</v>
      </c>
      <c r="C409">
        <v>104.51751716061</v>
      </c>
    </row>
    <row r="410" spans="1:3">
      <c r="A410">
        <v>409</v>
      </c>
      <c r="B410">
        <v>8.405412</v>
      </c>
      <c r="C410">
        <v>104.5176665049</v>
      </c>
    </row>
    <row r="411" spans="1:3">
      <c r="A411">
        <v>410</v>
      </c>
      <c r="B411">
        <v>8.4055803</v>
      </c>
      <c r="C411">
        <v>104.51779942811</v>
      </c>
    </row>
    <row r="412" spans="1:3">
      <c r="A412">
        <v>411</v>
      </c>
      <c r="B412">
        <v>8.4055583</v>
      </c>
      <c r="C412">
        <v>104.5177133231</v>
      </c>
    </row>
    <row r="413" spans="1:3">
      <c r="A413">
        <v>412</v>
      </c>
      <c r="B413">
        <v>8.4057068</v>
      </c>
      <c r="C413">
        <v>104.51769829621</v>
      </c>
    </row>
    <row r="414" spans="1:3">
      <c r="A414">
        <v>413</v>
      </c>
      <c r="B414">
        <v>8.4056168</v>
      </c>
      <c r="C414">
        <v>104.5174462016</v>
      </c>
    </row>
    <row r="415" spans="1:3">
      <c r="A415">
        <v>414</v>
      </c>
      <c r="B415">
        <v>8.4056308</v>
      </c>
      <c r="C415">
        <v>104.51724455133</v>
      </c>
    </row>
    <row r="416" spans="1:3">
      <c r="A416">
        <v>415</v>
      </c>
      <c r="B416">
        <v>8.4054555</v>
      </c>
      <c r="C416">
        <v>104.517012959</v>
      </c>
    </row>
    <row r="417" spans="1:3">
      <c r="A417">
        <v>416</v>
      </c>
      <c r="B417">
        <v>8.4054889</v>
      </c>
      <c r="C417">
        <v>104.51699407591</v>
      </c>
    </row>
    <row r="418" spans="1:3">
      <c r="A418">
        <v>417</v>
      </c>
      <c r="B418">
        <v>8.4053499</v>
      </c>
      <c r="C418">
        <v>104.5169130228</v>
      </c>
    </row>
    <row r="419" spans="1:3">
      <c r="A419">
        <v>418</v>
      </c>
      <c r="B419">
        <v>8.4053807</v>
      </c>
      <c r="C419">
        <v>104.51701529781</v>
      </c>
    </row>
    <row r="420" spans="1:3">
      <c r="A420">
        <v>419</v>
      </c>
      <c r="B420">
        <v>8.4052762</v>
      </c>
      <c r="C420">
        <v>104.5170894451</v>
      </c>
    </row>
    <row r="421" spans="1:3">
      <c r="A421">
        <v>420</v>
      </c>
      <c r="B421">
        <v>8.4054129</v>
      </c>
      <c r="C421">
        <v>104.51741485882</v>
      </c>
    </row>
    <row r="422" spans="1:3">
      <c r="A422">
        <v>421</v>
      </c>
      <c r="B422">
        <v>8.4053824</v>
      </c>
      <c r="C422">
        <v>104.5175540212</v>
      </c>
    </row>
    <row r="423" spans="1:3">
      <c r="A423">
        <v>422</v>
      </c>
      <c r="B423">
        <v>8.405514</v>
      </c>
      <c r="C423">
        <v>104.51771254363</v>
      </c>
    </row>
    <row r="424" spans="1:3">
      <c r="A424">
        <v>423</v>
      </c>
      <c r="B424">
        <v>8.4054711</v>
      </c>
      <c r="C424">
        <v>104.5176814352</v>
      </c>
    </row>
    <row r="425" spans="1:3">
      <c r="A425">
        <v>424</v>
      </c>
      <c r="B425">
        <v>8.4056197</v>
      </c>
      <c r="C425">
        <v>104.51769309231</v>
      </c>
    </row>
    <row r="426" spans="1:3">
      <c r="A426">
        <v>425</v>
      </c>
      <c r="B426">
        <v>8.4055525</v>
      </c>
      <c r="C426">
        <v>104.5174626253</v>
      </c>
    </row>
    <row r="427" spans="1:3">
      <c r="A427">
        <v>426</v>
      </c>
      <c r="B427">
        <v>8.4055948</v>
      </c>
      <c r="C427">
        <v>104.5172954904</v>
      </c>
    </row>
    <row r="428" spans="1:3">
      <c r="A428">
        <v>427</v>
      </c>
      <c r="B428">
        <v>8.4054371</v>
      </c>
      <c r="C428">
        <v>104.5170500395</v>
      </c>
    </row>
    <row r="429" spans="1:3">
      <c r="A429">
        <v>428</v>
      </c>
      <c r="B429">
        <v>8.4054825</v>
      </c>
      <c r="C429">
        <v>104.51706803903</v>
      </c>
    </row>
    <row r="430" spans="1:3">
      <c r="A430">
        <v>429</v>
      </c>
      <c r="B430">
        <v>8.4053499</v>
      </c>
      <c r="C430">
        <v>104.5170175744</v>
      </c>
    </row>
    <row r="431" spans="1:3">
      <c r="A431">
        <v>430</v>
      </c>
      <c r="B431">
        <v>8.4053925</v>
      </c>
      <c r="C431">
        <v>104.51714592554</v>
      </c>
    </row>
    <row r="432" spans="1:3">
      <c r="A432">
        <v>431</v>
      </c>
      <c r="B432">
        <v>8.4053007</v>
      </c>
      <c r="C432">
        <v>104.5172657282</v>
      </c>
    </row>
    <row r="433" spans="1:3">
      <c r="A433">
        <v>432</v>
      </c>
      <c r="B433">
        <v>8.4054449</v>
      </c>
      <c r="C433">
        <v>104.5175471253</v>
      </c>
    </row>
    <row r="434" spans="1:3">
      <c r="A434">
        <v>433</v>
      </c>
      <c r="B434">
        <v>8.4054212</v>
      </c>
      <c r="C434">
        <v>104.5176268136</v>
      </c>
    </row>
    <row r="435" spans="1:3">
      <c r="A435">
        <v>434</v>
      </c>
      <c r="B435">
        <v>8.4055568</v>
      </c>
      <c r="C435">
        <v>104.51766878449</v>
      </c>
    </row>
    <row r="436" spans="1:3">
      <c r="A436">
        <v>435</v>
      </c>
      <c r="B436">
        <v>8.405518</v>
      </c>
      <c r="C436">
        <v>104.5174911511</v>
      </c>
    </row>
    <row r="437" spans="1:3">
      <c r="A437">
        <v>436</v>
      </c>
      <c r="B437">
        <v>8.4056642</v>
      </c>
      <c r="C437">
        <v>104.51741751469</v>
      </c>
    </row>
    <row r="438" spans="1:3">
      <c r="A438">
        <v>437</v>
      </c>
      <c r="B438">
        <v>8.4055865</v>
      </c>
      <c r="C438">
        <v>104.5171656205</v>
      </c>
    </row>
    <row r="439" spans="1:3">
      <c r="A439">
        <v>438</v>
      </c>
      <c r="B439">
        <v>8.4056208</v>
      </c>
      <c r="C439">
        <v>104.51702095128</v>
      </c>
    </row>
    <row r="440" spans="1:3">
      <c r="A440">
        <v>439</v>
      </c>
      <c r="B440">
        <v>8.4054627</v>
      </c>
      <c r="C440">
        <v>104.516858802</v>
      </c>
    </row>
    <row r="441" spans="1:3">
      <c r="A441">
        <v>440</v>
      </c>
      <c r="B441">
        <v>8.4054931</v>
      </c>
      <c r="C441">
        <v>104.51691132548</v>
      </c>
    </row>
    <row r="442" spans="1:3">
      <c r="A442">
        <v>441</v>
      </c>
      <c r="B442">
        <v>8.405344</v>
      </c>
      <c r="C442">
        <v>104.5169236955</v>
      </c>
    </row>
    <row r="443" spans="1:3">
      <c r="A443">
        <v>442</v>
      </c>
      <c r="B443">
        <v>8.4053587</v>
      </c>
      <c r="C443">
        <v>104.51706587636</v>
      </c>
    </row>
    <row r="444" spans="1:3">
      <c r="A444">
        <v>443</v>
      </c>
      <c r="B444">
        <v>8.4052311</v>
      </c>
      <c r="C444">
        <v>104.5171505833</v>
      </c>
    </row>
    <row r="445" spans="1:3">
      <c r="A445">
        <v>444</v>
      </c>
      <c r="B445">
        <v>8.4053542</v>
      </c>
      <c r="C445">
        <v>104.51742900867</v>
      </c>
    </row>
    <row r="446" spans="1:3">
      <c r="A446">
        <v>445</v>
      </c>
      <c r="B446">
        <v>8.4053295</v>
      </c>
      <c r="C446">
        <v>104.5175503334</v>
      </c>
    </row>
    <row r="447" spans="1:3">
      <c r="A447">
        <v>446</v>
      </c>
      <c r="B447">
        <v>8.4054763</v>
      </c>
      <c r="C447">
        <v>104.51769857656</v>
      </c>
    </row>
    <row r="448" spans="1:3">
      <c r="A448">
        <v>447</v>
      </c>
      <c r="B448">
        <v>8.4054597</v>
      </c>
      <c r="C448">
        <v>104.5176858997</v>
      </c>
    </row>
    <row r="449" spans="1:3">
      <c r="A449">
        <v>448</v>
      </c>
      <c r="B449">
        <v>8.4056281</v>
      </c>
      <c r="C449">
        <v>104.51772863416</v>
      </c>
    </row>
    <row r="450" spans="1:3">
      <c r="A450">
        <v>449</v>
      </c>
      <c r="B450">
        <v>8.4055871</v>
      </c>
      <c r="C450">
        <v>104.5175715127</v>
      </c>
    </row>
    <row r="451" spans="1:3">
      <c r="A451">
        <v>450</v>
      </c>
      <c r="B451">
        <v>8.4056587</v>
      </c>
      <c r="C451">
        <v>104.51744104625</v>
      </c>
    </row>
    <row r="452" spans="1:3">
      <c r="A452">
        <v>451</v>
      </c>
      <c r="B452">
        <v>8.4055295</v>
      </c>
      <c r="C452">
        <v>104.5171915034</v>
      </c>
    </row>
    <row r="453" spans="1:3">
      <c r="A453">
        <v>452</v>
      </c>
      <c r="B453">
        <v>8.4055904</v>
      </c>
      <c r="C453">
        <v>104.51713771367</v>
      </c>
    </row>
    <row r="454" spans="1:3">
      <c r="A454">
        <v>453</v>
      </c>
      <c r="B454">
        <v>8.4054676</v>
      </c>
      <c r="C454">
        <v>104.5169976989</v>
      </c>
    </row>
    <row r="455" spans="1:3">
      <c r="A455">
        <v>454</v>
      </c>
      <c r="B455">
        <v>8.4055061</v>
      </c>
      <c r="C455">
        <v>104.51701383281</v>
      </c>
    </row>
    <row r="456" spans="1:3">
      <c r="A456">
        <v>455</v>
      </c>
      <c r="B456">
        <v>8.4053873</v>
      </c>
      <c r="C456">
        <v>104.5170087978</v>
      </c>
    </row>
    <row r="457" spans="1:3">
      <c r="A457">
        <v>456</v>
      </c>
      <c r="B457">
        <v>8.4054727</v>
      </c>
      <c r="C457">
        <v>104.51717054052</v>
      </c>
    </row>
    <row r="458" spans="1:3">
      <c r="A458">
        <v>457</v>
      </c>
      <c r="B458">
        <v>8.4053815</v>
      </c>
      <c r="C458">
        <v>104.5172151769</v>
      </c>
    </row>
    <row r="459" spans="1:3">
      <c r="A459">
        <v>458</v>
      </c>
      <c r="B459">
        <v>8.4054481</v>
      </c>
      <c r="C459">
        <v>104.51736505443</v>
      </c>
    </row>
    <row r="460" spans="1:3">
      <c r="A460">
        <v>459</v>
      </c>
      <c r="B460">
        <v>8.4053498</v>
      </c>
      <c r="C460">
        <v>104.5174062184</v>
      </c>
    </row>
    <row r="461" spans="1:3">
      <c r="A461">
        <v>460</v>
      </c>
      <c r="B461">
        <v>8.4054585</v>
      </c>
      <c r="C461">
        <v>104.51758591554</v>
      </c>
    </row>
    <row r="462" spans="1:3">
      <c r="A462">
        <v>461</v>
      </c>
      <c r="B462">
        <v>8.4053932</v>
      </c>
      <c r="C462">
        <v>104.5175877246</v>
      </c>
    </row>
    <row r="463" spans="1:3">
      <c r="A463">
        <v>462</v>
      </c>
      <c r="B463">
        <v>8.4054905</v>
      </c>
      <c r="C463">
        <v>104.5176241821</v>
      </c>
    </row>
    <row r="464" spans="1:3">
      <c r="A464">
        <v>463</v>
      </c>
      <c r="B464">
        <v>8.4054132</v>
      </c>
      <c r="C464">
        <v>104.5175097137</v>
      </c>
    </row>
    <row r="465" spans="1:3">
      <c r="A465">
        <v>464</v>
      </c>
      <c r="B465">
        <v>8.4055238</v>
      </c>
      <c r="C465">
        <v>104.51746283592</v>
      </c>
    </row>
    <row r="466" spans="1:3">
      <c r="A466">
        <v>465</v>
      </c>
      <c r="B466">
        <v>8.4054449</v>
      </c>
      <c r="C466">
        <v>104.5172675466</v>
      </c>
    </row>
    <row r="467" spans="1:3">
      <c r="A467">
        <v>466</v>
      </c>
      <c r="B467">
        <v>8.4055153</v>
      </c>
      <c r="C467">
        <v>104.51719793304</v>
      </c>
    </row>
    <row r="468" spans="1:3">
      <c r="A468">
        <v>467</v>
      </c>
      <c r="B468">
        <v>8.4054127</v>
      </c>
      <c r="C468">
        <v>104.5170673123</v>
      </c>
    </row>
    <row r="469" spans="1:3">
      <c r="A469">
        <v>468</v>
      </c>
      <c r="B469">
        <v>8.4055049</v>
      </c>
      <c r="C469">
        <v>104.51713593799</v>
      </c>
    </row>
    <row r="470" spans="1:3">
      <c r="A470">
        <v>469</v>
      </c>
      <c r="B470">
        <v>8.4054234</v>
      </c>
      <c r="C470">
        <v>104.5171182305</v>
      </c>
    </row>
    <row r="471" spans="1:3">
      <c r="A471">
        <v>470</v>
      </c>
      <c r="B471">
        <v>8.4055098</v>
      </c>
      <c r="C471">
        <v>104.51722453562</v>
      </c>
    </row>
    <row r="472" spans="1:3">
      <c r="A472">
        <v>471</v>
      </c>
      <c r="B472">
        <v>8.4054337</v>
      </c>
      <c r="C472">
        <v>104.5172296067</v>
      </c>
    </row>
    <row r="473" spans="1:3">
      <c r="A473">
        <v>472</v>
      </c>
      <c r="B473">
        <v>8.4055517</v>
      </c>
      <c r="C473">
        <v>104.51732162685</v>
      </c>
    </row>
    <row r="474" spans="1:3">
      <c r="A474">
        <v>473</v>
      </c>
      <c r="B474">
        <v>8.4054812</v>
      </c>
      <c r="C474">
        <v>104.5172877209</v>
      </c>
    </row>
    <row r="475" spans="1:3">
      <c r="A475">
        <v>474</v>
      </c>
      <c r="B475">
        <v>8.405558</v>
      </c>
      <c r="C475">
        <v>104.51735845113</v>
      </c>
    </row>
    <row r="476" spans="1:3">
      <c r="A476">
        <v>475</v>
      </c>
      <c r="B476">
        <v>8.4054508</v>
      </c>
      <c r="C476">
        <v>104.5172976567</v>
      </c>
    </row>
    <row r="477" spans="1:3">
      <c r="A477">
        <v>476</v>
      </c>
      <c r="B477">
        <v>8.4055264</v>
      </c>
      <c r="C477">
        <v>104.51732761733</v>
      </c>
    </row>
    <row r="478" spans="1:3">
      <c r="A478">
        <v>477</v>
      </c>
      <c r="B478">
        <v>8.405419</v>
      </c>
      <c r="C478">
        <v>104.5172103343</v>
      </c>
    </row>
    <row r="479" spans="1:3">
      <c r="A479">
        <v>478</v>
      </c>
      <c r="B479">
        <v>8.4054725</v>
      </c>
      <c r="C479">
        <v>104.51721680856</v>
      </c>
    </row>
    <row r="480" spans="1:3">
      <c r="A480">
        <v>479</v>
      </c>
      <c r="B480">
        <v>8.4053593</v>
      </c>
      <c r="C480">
        <v>104.5171715302</v>
      </c>
    </row>
    <row r="481" spans="1:3">
      <c r="A481">
        <v>480</v>
      </c>
      <c r="B481">
        <v>8.4054496</v>
      </c>
      <c r="C481">
        <v>104.51726446107</v>
      </c>
    </row>
    <row r="482" spans="1:3">
      <c r="A482">
        <v>481</v>
      </c>
      <c r="B482">
        <v>8.4053679</v>
      </c>
      <c r="C482">
        <v>104.5172511501</v>
      </c>
    </row>
    <row r="483" spans="1:3">
      <c r="A483">
        <v>482</v>
      </c>
      <c r="B483">
        <v>8.405457</v>
      </c>
      <c r="C483">
        <v>104.51735217623</v>
      </c>
    </row>
    <row r="484" spans="1:3">
      <c r="A484">
        <v>483</v>
      </c>
      <c r="B484">
        <v>8.405375</v>
      </c>
      <c r="C484">
        <v>104.517348868</v>
      </c>
    </row>
    <row r="485" spans="1:3">
      <c r="A485">
        <v>484</v>
      </c>
      <c r="B485">
        <v>8.405476</v>
      </c>
      <c r="C485">
        <v>104.51743698742</v>
      </c>
    </row>
    <row r="486" spans="1:3">
      <c r="A486">
        <v>485</v>
      </c>
      <c r="B486">
        <v>8.4053912</v>
      </c>
      <c r="C486">
        <v>104.5173714886</v>
      </c>
    </row>
    <row r="487" spans="1:3">
      <c r="A487">
        <v>486</v>
      </c>
      <c r="B487">
        <v>8.4054769</v>
      </c>
      <c r="C487">
        <v>104.51741747081</v>
      </c>
    </row>
    <row r="488" spans="1:3">
      <c r="A488">
        <v>487</v>
      </c>
      <c r="B488">
        <v>8.4053984</v>
      </c>
      <c r="C488">
        <v>104.5173406679</v>
      </c>
    </row>
    <row r="489" spans="1:3">
      <c r="A489">
        <v>488</v>
      </c>
      <c r="B489">
        <v>8.4055229</v>
      </c>
      <c r="C489">
        <v>104.51737140617</v>
      </c>
    </row>
    <row r="490" spans="1:3">
      <c r="A490">
        <v>489</v>
      </c>
      <c r="B490">
        <v>8.405471</v>
      </c>
      <c r="C490">
        <v>104.5172665882</v>
      </c>
    </row>
    <row r="491" spans="1:3">
      <c r="A491">
        <v>490</v>
      </c>
      <c r="B491">
        <v>8.4055798</v>
      </c>
      <c r="C491">
        <v>104.51729631751</v>
      </c>
    </row>
    <row r="492" spans="1:3">
      <c r="A492">
        <v>491</v>
      </c>
      <c r="B492">
        <v>8.4055013</v>
      </c>
      <c r="C492">
        <v>104.5172123638</v>
      </c>
    </row>
    <row r="493" spans="1:3">
      <c r="A493">
        <v>492</v>
      </c>
      <c r="B493">
        <v>8.4055848</v>
      </c>
      <c r="C493">
        <v>104.51725118755</v>
      </c>
    </row>
    <row r="494" spans="1:3">
      <c r="A494">
        <v>493</v>
      </c>
      <c r="B494">
        <v>8.4054707</v>
      </c>
      <c r="C494">
        <v>104.5171652354</v>
      </c>
    </row>
    <row r="495" spans="1:3">
      <c r="A495">
        <v>494</v>
      </c>
      <c r="B495">
        <v>8.4055155</v>
      </c>
      <c r="C495">
        <v>104.51723176572</v>
      </c>
    </row>
    <row r="496" spans="1:3">
      <c r="A496">
        <v>495</v>
      </c>
      <c r="B496">
        <v>8.4053925</v>
      </c>
      <c r="C496">
        <v>104.5172269172</v>
      </c>
    </row>
    <row r="497" spans="1:3">
      <c r="A497">
        <v>496</v>
      </c>
      <c r="B497">
        <v>8.4054691</v>
      </c>
      <c r="C497">
        <v>104.51735026081</v>
      </c>
    </row>
    <row r="498" spans="1:3">
      <c r="A498">
        <v>497</v>
      </c>
      <c r="B498">
        <v>8.4053731</v>
      </c>
      <c r="C498">
        <v>104.5173572162</v>
      </c>
    </row>
    <row r="499" spans="1:3">
      <c r="A499">
        <v>498</v>
      </c>
      <c r="B499">
        <v>8.405454</v>
      </c>
      <c r="C499">
        <v>104.51750832817</v>
      </c>
    </row>
    <row r="500" spans="1:3">
      <c r="A500">
        <v>499</v>
      </c>
      <c r="B500">
        <v>8.4053686</v>
      </c>
      <c r="C500">
        <v>104.5174879397</v>
      </c>
    </row>
    <row r="501" spans="1:3">
      <c r="A501">
        <v>500</v>
      </c>
      <c r="B501">
        <v>8.4054827</v>
      </c>
      <c r="C501">
        <v>104.51755758499</v>
      </c>
    </row>
    <row r="502" spans="1:3">
      <c r="A502">
        <v>501</v>
      </c>
      <c r="B502">
        <v>8.4054266</v>
      </c>
      <c r="C502">
        <v>104.5174405442</v>
      </c>
    </row>
    <row r="503" spans="1:3">
      <c r="A503">
        <v>502</v>
      </c>
      <c r="B503">
        <v>8.4055352</v>
      </c>
      <c r="C503">
        <v>104.51742722834</v>
      </c>
    </row>
    <row r="504" spans="1:3">
      <c r="A504">
        <v>503</v>
      </c>
      <c r="B504">
        <v>8.4054596</v>
      </c>
      <c r="C504">
        <v>104.5173023556</v>
      </c>
    </row>
    <row r="505" spans="1:3">
      <c r="A505">
        <v>504</v>
      </c>
      <c r="B505">
        <v>8.4055625</v>
      </c>
      <c r="C505">
        <v>104.51728397785</v>
      </c>
    </row>
    <row r="506" spans="1:3">
      <c r="A506">
        <v>505</v>
      </c>
      <c r="B506">
        <v>8.4054729</v>
      </c>
      <c r="C506">
        <v>104.5171588773</v>
      </c>
    </row>
    <row r="507" spans="1:3">
      <c r="A507">
        <v>506</v>
      </c>
      <c r="B507">
        <v>8.405535</v>
      </c>
      <c r="C507">
        <v>104.51719941957</v>
      </c>
    </row>
    <row r="508" spans="1:3">
      <c r="A508">
        <v>507</v>
      </c>
      <c r="B508">
        <v>8.4054135</v>
      </c>
      <c r="C508">
        <v>104.5171580302</v>
      </c>
    </row>
    <row r="509" spans="1:3">
      <c r="A509">
        <v>508</v>
      </c>
      <c r="B509">
        <v>8.4054882</v>
      </c>
      <c r="C509">
        <v>104.5172572131</v>
      </c>
    </row>
    <row r="510" spans="1:3">
      <c r="A510">
        <v>509</v>
      </c>
      <c r="B510">
        <v>8.4053993</v>
      </c>
      <c r="C510">
        <v>104.5172386116</v>
      </c>
    </row>
    <row r="511" spans="1:3">
      <c r="A511">
        <v>510</v>
      </c>
      <c r="B511">
        <v>8.40548</v>
      </c>
      <c r="C511">
        <v>104.51734418568</v>
      </c>
    </row>
    <row r="512" spans="1:3">
      <c r="A512">
        <v>511</v>
      </c>
      <c r="B512">
        <v>8.4053868</v>
      </c>
      <c r="C512">
        <v>104.5173198812</v>
      </c>
    </row>
    <row r="513" spans="1:3">
      <c r="A513">
        <v>512</v>
      </c>
      <c r="B513">
        <v>8.4054821</v>
      </c>
      <c r="C513">
        <v>104.51738261163</v>
      </c>
    </row>
    <row r="514" spans="1:3">
      <c r="A514">
        <v>513</v>
      </c>
      <c r="B514">
        <v>8.4054001</v>
      </c>
      <c r="C514">
        <v>104.5173073838</v>
      </c>
    </row>
    <row r="515" spans="1:3">
      <c r="A515">
        <v>514</v>
      </c>
      <c r="B515">
        <v>8.4054911</v>
      </c>
      <c r="C515">
        <v>104.51734716755</v>
      </c>
    </row>
    <row r="516" spans="1:3">
      <c r="A516">
        <v>515</v>
      </c>
      <c r="B516">
        <v>8.4054091</v>
      </c>
      <c r="C516">
        <v>104.5172589377</v>
      </c>
    </row>
    <row r="517" spans="1:3">
      <c r="A517">
        <v>516</v>
      </c>
      <c r="B517">
        <v>8.4055212</v>
      </c>
      <c r="C517">
        <v>104.51729744059</v>
      </c>
    </row>
    <row r="518" spans="1:3">
      <c r="A518">
        <v>517</v>
      </c>
      <c r="B518">
        <v>8.405449</v>
      </c>
      <c r="C518">
        <v>104.5172167946</v>
      </c>
    </row>
    <row r="519" spans="1:3">
      <c r="A519">
        <v>518</v>
      </c>
      <c r="B519">
        <v>8.405519</v>
      </c>
      <c r="C519">
        <v>104.51725369694</v>
      </c>
    </row>
    <row r="520" spans="1:3">
      <c r="A520">
        <v>519</v>
      </c>
      <c r="B520">
        <v>8.4053942</v>
      </c>
      <c r="C520">
        <v>104.5171821644</v>
      </c>
    </row>
    <row r="521" spans="1:3">
      <c r="A521">
        <v>520</v>
      </c>
      <c r="B521">
        <v>8.4054524</v>
      </c>
      <c r="C521">
        <v>104.51723498872</v>
      </c>
    </row>
    <row r="522" spans="1:3">
      <c r="A522">
        <v>521</v>
      </c>
      <c r="B522">
        <v>8.4053388</v>
      </c>
      <c r="C522">
        <v>104.517197241</v>
      </c>
    </row>
    <row r="523" spans="1:3">
      <c r="A523">
        <v>522</v>
      </c>
      <c r="B523">
        <v>8.4054042</v>
      </c>
      <c r="C523">
        <v>104.5173085813</v>
      </c>
    </row>
    <row r="524" spans="1:3">
      <c r="A524">
        <v>523</v>
      </c>
      <c r="B524">
        <v>8.4053109</v>
      </c>
      <c r="C524">
        <v>104.5173204472</v>
      </c>
    </row>
    <row r="525" spans="1:3">
      <c r="A525">
        <v>524</v>
      </c>
      <c r="B525">
        <v>8.4054295</v>
      </c>
      <c r="C525">
        <v>104.51744907948</v>
      </c>
    </row>
    <row r="526" spans="1:3">
      <c r="A526">
        <v>525</v>
      </c>
      <c r="B526">
        <v>8.4053971</v>
      </c>
      <c r="C526">
        <v>104.5174173727</v>
      </c>
    </row>
    <row r="527" spans="1:3">
      <c r="A527">
        <v>526</v>
      </c>
      <c r="B527">
        <v>8.4055413</v>
      </c>
      <c r="C527">
        <v>104.5174618234</v>
      </c>
    </row>
    <row r="528" spans="1:3">
      <c r="A528">
        <v>527</v>
      </c>
      <c r="B528">
        <v>8.4055011</v>
      </c>
      <c r="C528">
        <v>104.5173800666</v>
      </c>
    </row>
    <row r="529" spans="1:3">
      <c r="A529">
        <v>528</v>
      </c>
      <c r="B529">
        <v>8.4056243</v>
      </c>
      <c r="C529">
        <v>104.51736182062</v>
      </c>
    </row>
    <row r="530" spans="1:3">
      <c r="A530">
        <v>529</v>
      </c>
      <c r="B530">
        <v>8.4055324</v>
      </c>
      <c r="C530">
        <v>104.517211535</v>
      </c>
    </row>
    <row r="531" spans="1:3">
      <c r="A531">
        <v>530</v>
      </c>
      <c r="B531">
        <v>8.4055658</v>
      </c>
      <c r="C531">
        <v>104.51719244985</v>
      </c>
    </row>
    <row r="532" spans="1:3">
      <c r="A532">
        <v>531</v>
      </c>
      <c r="B532">
        <v>8.4053981</v>
      </c>
      <c r="C532">
        <v>104.5170775406</v>
      </c>
    </row>
    <row r="533" spans="1:3">
      <c r="A533">
        <v>532</v>
      </c>
      <c r="B533">
        <v>8.4054231</v>
      </c>
      <c r="C533">
        <v>104.51713696156</v>
      </c>
    </row>
    <row r="534" spans="1:3">
      <c r="A534">
        <v>533</v>
      </c>
      <c r="B534">
        <v>8.4053018</v>
      </c>
      <c r="C534">
        <v>104.5171250096</v>
      </c>
    </row>
    <row r="535" spans="1:3">
      <c r="A535">
        <v>534</v>
      </c>
      <c r="B535">
        <v>8.4053845</v>
      </c>
      <c r="C535">
        <v>104.51730191755</v>
      </c>
    </row>
    <row r="536" spans="1:3">
      <c r="A536">
        <v>535</v>
      </c>
      <c r="B536">
        <v>8.4053252</v>
      </c>
      <c r="C536">
        <v>104.5173937325</v>
      </c>
    </row>
    <row r="537" spans="1:3">
      <c r="A537">
        <v>536</v>
      </c>
      <c r="B537">
        <v>8.4054778</v>
      </c>
      <c r="C537">
        <v>104.51758672544</v>
      </c>
    </row>
    <row r="538" spans="1:3">
      <c r="A538">
        <v>537</v>
      </c>
      <c r="B538">
        <v>8.4054531</v>
      </c>
      <c r="C538">
        <v>104.5175856688</v>
      </c>
    </row>
    <row r="539" spans="1:3">
      <c r="A539">
        <v>538</v>
      </c>
      <c r="B539">
        <v>8.4055732</v>
      </c>
      <c r="C539">
        <v>104.51762770928</v>
      </c>
    </row>
    <row r="540" spans="1:3">
      <c r="A540">
        <v>539</v>
      </c>
      <c r="B540">
        <v>8.4054879</v>
      </c>
      <c r="C540">
        <v>104.5174647252</v>
      </c>
    </row>
    <row r="541" spans="1:3">
      <c r="A541">
        <v>540</v>
      </c>
      <c r="B541">
        <v>8.4055772</v>
      </c>
      <c r="C541">
        <v>104.51739379055</v>
      </c>
    </row>
    <row r="542" spans="1:3">
      <c r="A542">
        <v>541</v>
      </c>
      <c r="B542">
        <v>8.4054764</v>
      </c>
      <c r="C542">
        <v>104.5171696246</v>
      </c>
    </row>
    <row r="543" spans="1:3">
      <c r="A543">
        <v>542</v>
      </c>
      <c r="B543">
        <v>8.4055348</v>
      </c>
      <c r="C543">
        <v>104.51709486087</v>
      </c>
    </row>
    <row r="544" spans="1:3">
      <c r="A544">
        <v>543</v>
      </c>
      <c r="B544">
        <v>8.4054122</v>
      </c>
      <c r="C544">
        <v>104.5169756333</v>
      </c>
    </row>
    <row r="545" spans="1:3">
      <c r="A545">
        <v>544</v>
      </c>
      <c r="B545">
        <v>8.4054885</v>
      </c>
      <c r="C545">
        <v>104.51704707911</v>
      </c>
    </row>
    <row r="546" spans="1:3">
      <c r="A546">
        <v>545</v>
      </c>
      <c r="B546">
        <v>8.4054002</v>
      </c>
      <c r="C546">
        <v>104.5171032419</v>
      </c>
    </row>
    <row r="547" spans="1:3">
      <c r="A547">
        <v>546</v>
      </c>
      <c r="B547">
        <v>8.4054828</v>
      </c>
      <c r="C547">
        <v>104.51731424001</v>
      </c>
    </row>
    <row r="548" spans="1:3">
      <c r="A548">
        <v>547</v>
      </c>
      <c r="B548">
        <v>8.4053879</v>
      </c>
      <c r="C548">
        <v>104.5173816277</v>
      </c>
    </row>
    <row r="549" spans="1:3">
      <c r="A549">
        <v>548</v>
      </c>
      <c r="B549">
        <v>8.4054886</v>
      </c>
      <c r="C549">
        <v>104.51751952973</v>
      </c>
    </row>
    <row r="550" spans="1:3">
      <c r="A550">
        <v>549</v>
      </c>
      <c r="B550">
        <v>8.4054094</v>
      </c>
      <c r="C550">
        <v>104.5174440639</v>
      </c>
    </row>
    <row r="551" spans="1:3">
      <c r="A551">
        <v>550</v>
      </c>
      <c r="B551">
        <v>8.4054802</v>
      </c>
      <c r="C551">
        <v>104.51742207992</v>
      </c>
    </row>
    <row r="552" spans="1:3">
      <c r="A552">
        <v>551</v>
      </c>
      <c r="B552">
        <v>8.4053683</v>
      </c>
      <c r="C552">
        <v>104.5172569455</v>
      </c>
    </row>
    <row r="553" spans="1:3">
      <c r="A553">
        <v>552</v>
      </c>
      <c r="B553">
        <v>8.4054698</v>
      </c>
      <c r="C553">
        <v>104.51721862744</v>
      </c>
    </row>
    <row r="554" spans="1:3">
      <c r="A554">
        <v>553</v>
      </c>
      <c r="B554">
        <v>8.4054194</v>
      </c>
      <c r="C554">
        <v>104.5171136703</v>
      </c>
    </row>
    <row r="555" spans="1:3">
      <c r="A555">
        <v>554</v>
      </c>
      <c r="B555">
        <v>8.4055346</v>
      </c>
      <c r="C555">
        <v>104.51718521684</v>
      </c>
    </row>
    <row r="556" spans="1:3">
      <c r="A556">
        <v>555</v>
      </c>
      <c r="B556">
        <v>8.4054503</v>
      </c>
      <c r="C556">
        <v>104.5171617216</v>
      </c>
    </row>
    <row r="557" spans="1:3">
      <c r="A557">
        <v>556</v>
      </c>
      <c r="B557">
        <v>8.40553</v>
      </c>
      <c r="C557">
        <v>104.51726874046</v>
      </c>
    </row>
    <row r="558" spans="1:3">
      <c r="A558">
        <v>557</v>
      </c>
      <c r="B558">
        <v>8.405414</v>
      </c>
      <c r="C558">
        <v>104.5172327921</v>
      </c>
    </row>
    <row r="559" spans="1:3">
      <c r="A559">
        <v>558</v>
      </c>
      <c r="B559">
        <v>8.4054419</v>
      </c>
      <c r="C559">
        <v>104.51730085373</v>
      </c>
    </row>
    <row r="560" spans="1:3">
      <c r="A560">
        <v>559</v>
      </c>
      <c r="B560">
        <v>8.4052929</v>
      </c>
      <c r="C560">
        <v>104.5172468959</v>
      </c>
    </row>
    <row r="561" spans="1:3">
      <c r="A561">
        <v>560</v>
      </c>
      <c r="B561">
        <v>8.4053697</v>
      </c>
      <c r="C561">
        <v>104.51733843092</v>
      </c>
    </row>
    <row r="562" spans="1:3">
      <c r="A562">
        <v>561</v>
      </c>
      <c r="B562">
        <v>8.4053124</v>
      </c>
      <c r="C562">
        <v>104.5173417976</v>
      </c>
    </row>
    <row r="563" spans="1:3">
      <c r="A563">
        <v>562</v>
      </c>
      <c r="B563">
        <v>8.4054466</v>
      </c>
      <c r="C563">
        <v>104.5174841082</v>
      </c>
    </row>
    <row r="564" spans="1:3">
      <c r="A564">
        <v>563</v>
      </c>
      <c r="B564">
        <v>8.4054128</v>
      </c>
      <c r="C564">
        <v>104.5174530485</v>
      </c>
    </row>
    <row r="565" spans="1:3">
      <c r="A565">
        <v>564</v>
      </c>
      <c r="B565">
        <v>8.4055752</v>
      </c>
      <c r="C565">
        <v>104.51751917012</v>
      </c>
    </row>
    <row r="566" spans="1:3">
      <c r="A566">
        <v>565</v>
      </c>
      <c r="B566">
        <v>8.4055477</v>
      </c>
      <c r="C566">
        <v>104.517412718</v>
      </c>
    </row>
    <row r="567" spans="1:3">
      <c r="A567">
        <v>566</v>
      </c>
      <c r="B567">
        <v>8.405656</v>
      </c>
      <c r="C567">
        <v>104.5173911181</v>
      </c>
    </row>
    <row r="568" spans="1:3">
      <c r="A568">
        <v>567</v>
      </c>
      <c r="B568">
        <v>8.4055527</v>
      </c>
      <c r="C568">
        <v>104.517226237</v>
      </c>
    </row>
    <row r="569" spans="1:3">
      <c r="A569">
        <v>568</v>
      </c>
      <c r="B569">
        <v>8.4056225</v>
      </c>
      <c r="C569">
        <v>104.51717589669</v>
      </c>
    </row>
    <row r="570" spans="1:3">
      <c r="A570">
        <v>569</v>
      </c>
      <c r="B570">
        <v>8.4054916</v>
      </c>
      <c r="C570">
        <v>104.51706997732</v>
      </c>
    </row>
    <row r="571" spans="1:3">
      <c r="A571">
        <v>570</v>
      </c>
      <c r="B571">
        <v>8.4055002</v>
      </c>
      <c r="C571">
        <v>104.51713461165</v>
      </c>
    </row>
    <row r="572" spans="1:3">
      <c r="A572">
        <v>571</v>
      </c>
      <c r="B572">
        <v>8.4053306</v>
      </c>
      <c r="C572">
        <v>104.5171142563</v>
      </c>
    </row>
    <row r="573" spans="1:3">
      <c r="A573">
        <v>572</v>
      </c>
      <c r="B573">
        <v>8.4053813</v>
      </c>
      <c r="C573">
        <v>104.51727068461</v>
      </c>
    </row>
    <row r="574" spans="1:3">
      <c r="A574">
        <v>573</v>
      </c>
      <c r="B574">
        <v>8.4052924</v>
      </c>
      <c r="C574">
        <v>104.5173156109</v>
      </c>
    </row>
    <row r="575" spans="1:3">
      <c r="A575">
        <v>574</v>
      </c>
      <c r="B575">
        <v>8.4053967</v>
      </c>
      <c r="C575">
        <v>104.5174846318</v>
      </c>
    </row>
    <row r="576" spans="1:3">
      <c r="A576">
        <v>575</v>
      </c>
      <c r="B576">
        <v>8.405332</v>
      </c>
      <c r="C576">
        <v>104.5175085672</v>
      </c>
    </row>
    <row r="577" spans="1:3">
      <c r="A577">
        <v>576</v>
      </c>
      <c r="B577">
        <v>8.4054706</v>
      </c>
      <c r="C577">
        <v>104.51757768585</v>
      </c>
    </row>
    <row r="578" spans="1:3">
      <c r="A578">
        <v>577</v>
      </c>
      <c r="B578">
        <v>8.4054353</v>
      </c>
      <c r="C578">
        <v>104.5174628548</v>
      </c>
    </row>
    <row r="579" spans="1:3">
      <c r="A579">
        <v>578</v>
      </c>
      <c r="B579">
        <v>8.4055587</v>
      </c>
      <c r="C579">
        <v>104.51742770393</v>
      </c>
    </row>
    <row r="580" spans="1:3">
      <c r="A580">
        <v>579</v>
      </c>
      <c r="B580">
        <v>8.4054905</v>
      </c>
      <c r="C580">
        <v>104.5172054986</v>
      </c>
    </row>
    <row r="581" spans="1:3">
      <c r="A581">
        <v>580</v>
      </c>
      <c r="B581">
        <v>8.4055975</v>
      </c>
      <c r="C581">
        <v>104.51712747538</v>
      </c>
    </row>
    <row r="582" spans="1:3">
      <c r="A582">
        <v>581</v>
      </c>
      <c r="B582">
        <v>8.4054958</v>
      </c>
      <c r="C582">
        <v>104.5169713309</v>
      </c>
    </row>
    <row r="583" spans="1:3">
      <c r="A583">
        <v>582</v>
      </c>
      <c r="B583">
        <v>8.4055317</v>
      </c>
      <c r="C583">
        <v>104.51704109008</v>
      </c>
    </row>
    <row r="584" spans="1:3">
      <c r="A584">
        <v>583</v>
      </c>
      <c r="B584">
        <v>8.4053837</v>
      </c>
      <c r="C584">
        <v>104.517064101</v>
      </c>
    </row>
    <row r="585" spans="1:3">
      <c r="A585">
        <v>584</v>
      </c>
      <c r="B585">
        <v>8.405431</v>
      </c>
      <c r="C585">
        <v>104.51721213485</v>
      </c>
    </row>
    <row r="586" spans="1:3">
      <c r="A586">
        <v>585</v>
      </c>
      <c r="B586">
        <v>8.4053203</v>
      </c>
      <c r="C586">
        <v>104.51723927659</v>
      </c>
    </row>
    <row r="587" spans="1:3">
      <c r="A587">
        <v>586</v>
      </c>
      <c r="B587">
        <v>8.4053977</v>
      </c>
      <c r="C587">
        <v>104.51736648338</v>
      </c>
    </row>
    <row r="588" spans="1:3">
      <c r="A588">
        <v>587</v>
      </c>
      <c r="B588">
        <v>8.4053078</v>
      </c>
      <c r="C588">
        <v>104.517324134</v>
      </c>
    </row>
    <row r="589" spans="1:3">
      <c r="A589">
        <v>588</v>
      </c>
      <c r="B589">
        <v>8.4054198</v>
      </c>
      <c r="C589">
        <v>104.51738664666</v>
      </c>
    </row>
    <row r="590" spans="1:3">
      <c r="A590">
        <v>589</v>
      </c>
      <c r="B590">
        <v>8.4053549</v>
      </c>
      <c r="C590">
        <v>104.5173039865</v>
      </c>
    </row>
    <row r="591" spans="1:3">
      <c r="A591">
        <v>590</v>
      </c>
      <c r="B591">
        <v>8.4054657</v>
      </c>
      <c r="C591">
        <v>104.51736701398</v>
      </c>
    </row>
    <row r="592" spans="1:3">
      <c r="A592">
        <v>591</v>
      </c>
      <c r="B592">
        <v>8.4054176</v>
      </c>
      <c r="C592">
        <v>104.5173198445</v>
      </c>
    </row>
    <row r="593" spans="1:3">
      <c r="A593">
        <v>592</v>
      </c>
      <c r="B593">
        <v>8.4055655</v>
      </c>
      <c r="C593">
        <v>104.51735539584</v>
      </c>
    </row>
    <row r="594" spans="1:3">
      <c r="A594">
        <v>593</v>
      </c>
      <c r="B594">
        <v>8.4055355</v>
      </c>
      <c r="C594">
        <v>104.517293436</v>
      </c>
    </row>
    <row r="595" spans="1:3">
      <c r="A595">
        <v>594</v>
      </c>
      <c r="B595">
        <v>8.4056533</v>
      </c>
      <c r="C595">
        <v>104.51739046098</v>
      </c>
    </row>
    <row r="596" spans="1:3">
      <c r="A596">
        <v>595</v>
      </c>
      <c r="B596">
        <v>8.4055576</v>
      </c>
      <c r="C596">
        <v>104.5173236493</v>
      </c>
    </row>
    <row r="597" spans="1:3">
      <c r="A597">
        <v>596</v>
      </c>
      <c r="B597">
        <v>8.4056174</v>
      </c>
      <c r="C597">
        <v>104.51733360551</v>
      </c>
    </row>
    <row r="598" spans="1:3">
      <c r="A598">
        <v>597</v>
      </c>
      <c r="B598">
        <v>8.4054719</v>
      </c>
      <c r="C598">
        <v>104.5171706656</v>
      </c>
    </row>
    <row r="599" spans="1:3">
      <c r="A599">
        <v>598</v>
      </c>
      <c r="B599">
        <v>8.4054695</v>
      </c>
      <c r="C599">
        <v>104.51714404122</v>
      </c>
    </row>
    <row r="600" spans="1:3">
      <c r="A600">
        <v>599</v>
      </c>
      <c r="B600">
        <v>8.4052804</v>
      </c>
      <c r="C600">
        <v>104.5170245659</v>
      </c>
    </row>
    <row r="601" spans="1:3">
      <c r="A601">
        <v>600</v>
      </c>
      <c r="B601">
        <v>8.4053018</v>
      </c>
      <c r="C601">
        <v>104.51708844262</v>
      </c>
    </row>
    <row r="602" spans="1:3">
      <c r="A602">
        <v>601</v>
      </c>
      <c r="B602">
        <v>8.405194</v>
      </c>
      <c r="C602">
        <v>104.51712953116</v>
      </c>
    </row>
    <row r="603" spans="1:3">
      <c r="A603">
        <v>602</v>
      </c>
      <c r="B603">
        <v>8.4053197</v>
      </c>
      <c r="C603">
        <v>104.51742053328</v>
      </c>
    </row>
    <row r="604" spans="1:3">
      <c r="A604">
        <v>603</v>
      </c>
      <c r="B604">
        <v>8.4053172</v>
      </c>
      <c r="C604">
        <v>104.517574411</v>
      </c>
    </row>
    <row r="605" spans="1:3">
      <c r="A605">
        <v>604</v>
      </c>
      <c r="B605">
        <v>8.4055305</v>
      </c>
      <c r="C605">
        <v>104.51777490315</v>
      </c>
    </row>
    <row r="606" spans="1:3">
      <c r="A606">
        <v>605</v>
      </c>
      <c r="B606">
        <v>8.4055629</v>
      </c>
      <c r="C606">
        <v>104.5177247811</v>
      </c>
    </row>
    <row r="607" spans="1:3">
      <c r="A607">
        <v>606</v>
      </c>
      <c r="B607">
        <v>8.405741</v>
      </c>
      <c r="C607">
        <v>104.51770931843</v>
      </c>
    </row>
    <row r="608" spans="1:3">
      <c r="A608">
        <v>607</v>
      </c>
      <c r="B608">
        <v>8.4056885</v>
      </c>
      <c r="C608">
        <v>104.5174679962</v>
      </c>
    </row>
    <row r="609" spans="1:3">
      <c r="A609">
        <v>608</v>
      </c>
      <c r="B609">
        <v>8.4057507</v>
      </c>
      <c r="C609">
        <v>104.51725036156</v>
      </c>
    </row>
    <row r="610" spans="1:3">
      <c r="A610">
        <v>609</v>
      </c>
      <c r="B610">
        <v>8.4055675</v>
      </c>
      <c r="C610">
        <v>104.5169232038</v>
      </c>
    </row>
    <row r="611" spans="1:3">
      <c r="A611">
        <v>610</v>
      </c>
      <c r="B611">
        <v>8.4055167</v>
      </c>
      <c r="C611">
        <v>104.51684408627</v>
      </c>
    </row>
    <row r="612" spans="1:3">
      <c r="A612">
        <v>611</v>
      </c>
      <c r="B612">
        <v>8.4052845</v>
      </c>
      <c r="C612">
        <v>104.516735493</v>
      </c>
    </row>
    <row r="613" spans="1:3">
      <c r="A613">
        <v>612</v>
      </c>
      <c r="B613">
        <v>8.4052755</v>
      </c>
      <c r="C613">
        <v>104.51688503384</v>
      </c>
    </row>
    <row r="614" spans="1:3">
      <c r="A614">
        <v>613</v>
      </c>
      <c r="B614">
        <v>8.4051466</v>
      </c>
      <c r="C614">
        <v>104.5170352127</v>
      </c>
    </row>
    <row r="615" spans="1:3">
      <c r="A615">
        <v>614</v>
      </c>
      <c r="B615">
        <v>8.4052565</v>
      </c>
      <c r="C615">
        <v>104.51741050296</v>
      </c>
    </row>
    <row r="616" spans="1:3">
      <c r="A616">
        <v>615</v>
      </c>
      <c r="B616">
        <v>8.405247</v>
      </c>
      <c r="C616">
        <v>104.5176474135</v>
      </c>
    </row>
    <row r="617" spans="1:3">
      <c r="A617">
        <v>616</v>
      </c>
      <c r="B617">
        <v>8.4054602</v>
      </c>
      <c r="C617">
        <v>104.51784792729</v>
      </c>
    </row>
    <row r="618" spans="1:3">
      <c r="A618">
        <v>617</v>
      </c>
      <c r="B618">
        <v>8.4054934</v>
      </c>
      <c r="C618">
        <v>104.5177809885</v>
      </c>
    </row>
    <row r="619" spans="1:3">
      <c r="A619">
        <v>618</v>
      </c>
      <c r="B619">
        <v>8.4056713</v>
      </c>
      <c r="C619">
        <v>104.51772124074</v>
      </c>
    </row>
    <row r="620" spans="1:3">
      <c r="A620">
        <v>619</v>
      </c>
      <c r="B620">
        <v>8.4056188</v>
      </c>
      <c r="C620">
        <v>104.5174307518</v>
      </c>
    </row>
    <row r="621" spans="1:3">
      <c r="A621">
        <v>620</v>
      </c>
      <c r="B621">
        <v>8.4056804</v>
      </c>
      <c r="C621">
        <v>104.51720028943</v>
      </c>
    </row>
    <row r="622" spans="1:3">
      <c r="A622">
        <v>621</v>
      </c>
      <c r="B622">
        <v>8.4055064</v>
      </c>
      <c r="C622">
        <v>104.5168811874</v>
      </c>
    </row>
    <row r="623" spans="1:3">
      <c r="A623">
        <v>622</v>
      </c>
      <c r="B623">
        <v>8.4054766</v>
      </c>
      <c r="C623">
        <v>104.51683792406</v>
      </c>
    </row>
    <row r="624" spans="1:3">
      <c r="A624">
        <v>623</v>
      </c>
      <c r="B624">
        <v>8.4052851</v>
      </c>
      <c r="C624">
        <v>104.5167864527</v>
      </c>
    </row>
    <row r="625" spans="1:3">
      <c r="A625">
        <v>624</v>
      </c>
      <c r="B625">
        <v>8.4053233</v>
      </c>
      <c r="C625">
        <v>104.51693908218</v>
      </c>
    </row>
    <row r="626" spans="1:3">
      <c r="A626">
        <v>625</v>
      </c>
      <c r="B626">
        <v>8.4052362</v>
      </c>
      <c r="C626">
        <v>104.5170744125</v>
      </c>
    </row>
    <row r="627" spans="1:3">
      <c r="A627">
        <v>626</v>
      </c>
      <c r="B627">
        <v>8.4053791</v>
      </c>
      <c r="C627">
        <v>104.51745587148</v>
      </c>
    </row>
    <row r="628" spans="1:3">
      <c r="A628">
        <v>627</v>
      </c>
      <c r="B628">
        <v>8.4053794</v>
      </c>
      <c r="C628">
        <v>104.5176642692</v>
      </c>
    </row>
    <row r="629" spans="1:3">
      <c r="A629">
        <v>628</v>
      </c>
      <c r="B629">
        <v>8.4055718</v>
      </c>
      <c r="C629">
        <v>104.5178535112</v>
      </c>
    </row>
    <row r="630" spans="1:3">
      <c r="A630">
        <v>629</v>
      </c>
      <c r="B630">
        <v>8.4055661</v>
      </c>
      <c r="C630">
        <v>104.5177461756</v>
      </c>
    </row>
    <row r="631" spans="1:3">
      <c r="A631">
        <v>630</v>
      </c>
      <c r="B631">
        <v>8.4056977</v>
      </c>
      <c r="C631">
        <v>104.51767305428</v>
      </c>
    </row>
    <row r="632" spans="1:3">
      <c r="A632">
        <v>631</v>
      </c>
      <c r="B632">
        <v>8.4056076</v>
      </c>
      <c r="C632">
        <v>104.5173982233</v>
      </c>
    </row>
    <row r="633" spans="1:3">
      <c r="A633">
        <v>632</v>
      </c>
      <c r="B633">
        <v>8.4056466</v>
      </c>
      <c r="C633">
        <v>104.51713814071</v>
      </c>
    </row>
    <row r="634" spans="1:3">
      <c r="A634">
        <v>633</v>
      </c>
      <c r="B634">
        <v>8.4054543</v>
      </c>
      <c r="C634">
        <v>104.5168035416</v>
      </c>
    </row>
    <row r="635" spans="1:3">
      <c r="A635">
        <v>634</v>
      </c>
      <c r="B635">
        <v>8.4054293</v>
      </c>
      <c r="C635">
        <v>104.51677494564</v>
      </c>
    </row>
    <row r="636" spans="1:3">
      <c r="A636">
        <v>635</v>
      </c>
      <c r="B636">
        <v>8.4052566</v>
      </c>
      <c r="C636">
        <v>104.5167614321</v>
      </c>
    </row>
    <row r="637" spans="1:3">
      <c r="A637">
        <v>636</v>
      </c>
      <c r="B637">
        <v>8.4053138</v>
      </c>
      <c r="C637">
        <v>104.51695056325</v>
      </c>
    </row>
    <row r="638" spans="1:3">
      <c r="A638">
        <v>637</v>
      </c>
      <c r="B638">
        <v>8.4052383</v>
      </c>
      <c r="C638">
        <v>104.5170919812</v>
      </c>
    </row>
    <row r="639" spans="1:3">
      <c r="A639">
        <v>638</v>
      </c>
      <c r="B639">
        <v>8.4053777</v>
      </c>
      <c r="C639">
        <v>104.51741713294</v>
      </c>
    </row>
    <row r="640" spans="1:3">
      <c r="A640">
        <v>639</v>
      </c>
      <c r="B640">
        <v>8.4053717</v>
      </c>
      <c r="C640">
        <v>104.5176029106</v>
      </c>
    </row>
    <row r="641" spans="1:3">
      <c r="A641">
        <v>640</v>
      </c>
      <c r="B641">
        <v>8.4055527</v>
      </c>
      <c r="C641">
        <v>104.51773433928</v>
      </c>
    </row>
    <row r="642" spans="1:3">
      <c r="A642">
        <v>641</v>
      </c>
      <c r="B642">
        <v>8.4055247</v>
      </c>
      <c r="C642">
        <v>104.5176215092</v>
      </c>
    </row>
    <row r="643" spans="1:3">
      <c r="A643">
        <v>642</v>
      </c>
      <c r="B643">
        <v>8.4056334</v>
      </c>
      <c r="C643">
        <v>104.51757356096</v>
      </c>
    </row>
    <row r="644" spans="1:3">
      <c r="A644">
        <v>643</v>
      </c>
      <c r="B644">
        <v>8.4055243</v>
      </c>
      <c r="C644">
        <v>104.5173226602</v>
      </c>
    </row>
    <row r="645" spans="1:3">
      <c r="A645">
        <v>644</v>
      </c>
      <c r="B645">
        <v>8.4055585</v>
      </c>
      <c r="C645">
        <v>104.51715228998</v>
      </c>
    </row>
    <row r="646" spans="1:3">
      <c r="A646">
        <v>645</v>
      </c>
      <c r="B646">
        <v>8.4053932</v>
      </c>
      <c r="C646">
        <v>104.516914577</v>
      </c>
    </row>
    <row r="647" spans="1:3">
      <c r="A647">
        <v>646</v>
      </c>
      <c r="B647">
        <v>8.4054059</v>
      </c>
      <c r="C647">
        <v>104.51697254633</v>
      </c>
    </row>
    <row r="648" spans="1:3">
      <c r="A648">
        <v>647</v>
      </c>
      <c r="B648">
        <v>8.4052801</v>
      </c>
      <c r="C648">
        <v>104.5170395658</v>
      </c>
    </row>
    <row r="649" spans="1:3">
      <c r="A649">
        <v>648</v>
      </c>
      <c r="B649">
        <v>8.405382</v>
      </c>
      <c r="C649">
        <v>104.51723014345</v>
      </c>
    </row>
    <row r="650" spans="1:3">
      <c r="A650">
        <v>649</v>
      </c>
      <c r="B650">
        <v>8.4053359</v>
      </c>
      <c r="C650">
        <v>104.5173055068</v>
      </c>
    </row>
    <row r="651" spans="1:3">
      <c r="A651">
        <v>650</v>
      </c>
      <c r="B651">
        <v>8.4054851</v>
      </c>
      <c r="C651">
        <v>104.51754640495</v>
      </c>
    </row>
    <row r="652" spans="1:3">
      <c r="A652">
        <v>651</v>
      </c>
      <c r="B652">
        <v>8.4054571</v>
      </c>
      <c r="C652">
        <v>104.5175836941</v>
      </c>
    </row>
    <row r="653" spans="1:3">
      <c r="A653">
        <v>652</v>
      </c>
      <c r="B653">
        <v>8.4055868</v>
      </c>
      <c r="C653">
        <v>104.51762296699</v>
      </c>
    </row>
    <row r="654" spans="1:3">
      <c r="A654">
        <v>653</v>
      </c>
      <c r="B654">
        <v>8.4055048</v>
      </c>
      <c r="C654">
        <v>104.5174323403</v>
      </c>
    </row>
    <row r="655" spans="1:3">
      <c r="A655">
        <v>654</v>
      </c>
      <c r="B655">
        <v>8.4055665</v>
      </c>
      <c r="C655">
        <v>104.51734740196</v>
      </c>
    </row>
    <row r="656" spans="1:3">
      <c r="A656">
        <v>655</v>
      </c>
      <c r="B656">
        <v>8.4054376</v>
      </c>
      <c r="C656">
        <v>104.5171345128</v>
      </c>
    </row>
    <row r="657" spans="1:3">
      <c r="A657">
        <v>656</v>
      </c>
      <c r="B657">
        <v>8.405488</v>
      </c>
      <c r="C657">
        <v>104.51702597261</v>
      </c>
    </row>
    <row r="658" spans="1:3">
      <c r="A658">
        <v>657</v>
      </c>
      <c r="B658">
        <v>8.4053644</v>
      </c>
      <c r="C658">
        <v>104.5168911814</v>
      </c>
    </row>
    <row r="659" spans="1:3">
      <c r="A659">
        <v>658</v>
      </c>
      <c r="B659">
        <v>8.4054335</v>
      </c>
      <c r="C659">
        <v>104.51704283039</v>
      </c>
    </row>
    <row r="660" spans="1:3">
      <c r="A660">
        <v>659</v>
      </c>
      <c r="B660">
        <v>8.4053441</v>
      </c>
      <c r="C660">
        <v>104.5171244557</v>
      </c>
    </row>
    <row r="661" spans="1:3">
      <c r="A661">
        <v>660</v>
      </c>
      <c r="B661">
        <v>8.4054575</v>
      </c>
      <c r="C661">
        <v>104.51732511219</v>
      </c>
    </row>
    <row r="662" spans="1:3">
      <c r="A662">
        <v>661</v>
      </c>
      <c r="B662">
        <v>8.4054053</v>
      </c>
      <c r="C662">
        <v>104.5173765415</v>
      </c>
    </row>
    <row r="663" spans="1:3">
      <c r="A663">
        <v>662</v>
      </c>
      <c r="B663">
        <v>8.4055267</v>
      </c>
      <c r="C663">
        <v>104.51755390442</v>
      </c>
    </row>
    <row r="664" spans="1:3">
      <c r="A664">
        <v>663</v>
      </c>
      <c r="B664">
        <v>8.4054653</v>
      </c>
      <c r="C664">
        <v>104.5175714345</v>
      </c>
    </row>
    <row r="665" spans="1:3">
      <c r="A665">
        <v>664</v>
      </c>
      <c r="B665">
        <v>8.4055647</v>
      </c>
      <c r="C665">
        <v>104.51759228961</v>
      </c>
    </row>
    <row r="666" spans="1:3">
      <c r="A666">
        <v>665</v>
      </c>
      <c r="B666">
        <v>8.4054638</v>
      </c>
      <c r="C666">
        <v>104.517434997</v>
      </c>
    </row>
    <row r="667" spans="1:3">
      <c r="A667">
        <v>666</v>
      </c>
      <c r="B667">
        <v>8.4055301</v>
      </c>
      <c r="C667">
        <v>104.51740517994</v>
      </c>
    </row>
    <row r="668" spans="1:3">
      <c r="A668">
        <v>667</v>
      </c>
      <c r="B668">
        <v>8.4054158</v>
      </c>
      <c r="C668">
        <v>104.5172156551</v>
      </c>
    </row>
    <row r="669" spans="1:3">
      <c r="A669">
        <v>668</v>
      </c>
      <c r="B669">
        <v>8.4054935</v>
      </c>
      <c r="C669">
        <v>104.51713435696</v>
      </c>
    </row>
    <row r="670" spans="1:3">
      <c r="A670">
        <v>669</v>
      </c>
      <c r="B670">
        <v>8.4053975</v>
      </c>
      <c r="C670">
        <v>104.5169805278</v>
      </c>
    </row>
    <row r="671" spans="1:3">
      <c r="A671">
        <v>670</v>
      </c>
      <c r="B671">
        <v>8.4054674</v>
      </c>
      <c r="C671">
        <v>104.51703383042</v>
      </c>
    </row>
    <row r="672" spans="1:3">
      <c r="A672">
        <v>671</v>
      </c>
      <c r="B672">
        <v>8.4053752</v>
      </c>
      <c r="C672">
        <v>104.5170329049</v>
      </c>
    </row>
    <row r="673" spans="1:3">
      <c r="A673">
        <v>672</v>
      </c>
      <c r="B673">
        <v>8.405473</v>
      </c>
      <c r="C673">
        <v>104.51712515314</v>
      </c>
    </row>
    <row r="674" spans="1:3">
      <c r="A674">
        <v>673</v>
      </c>
      <c r="B674">
        <v>8.4053963</v>
      </c>
      <c r="C674">
        <v>104.51714720288</v>
      </c>
    </row>
    <row r="675" spans="1:3">
      <c r="A675">
        <v>674</v>
      </c>
      <c r="B675">
        <v>8.4054845</v>
      </c>
      <c r="C675">
        <v>104.51732828129</v>
      </c>
    </row>
    <row r="676" spans="1:3">
      <c r="A676">
        <v>675</v>
      </c>
      <c r="B676">
        <v>8.4053921</v>
      </c>
      <c r="C676">
        <v>104.5173830226</v>
      </c>
    </row>
    <row r="677" spans="1:3">
      <c r="A677">
        <v>676</v>
      </c>
      <c r="B677">
        <v>8.4054724</v>
      </c>
      <c r="C677">
        <v>104.51748496793</v>
      </c>
    </row>
    <row r="678" spans="1:3">
      <c r="A678">
        <v>677</v>
      </c>
      <c r="B678">
        <v>8.4053695</v>
      </c>
      <c r="C678">
        <v>104.5174141851</v>
      </c>
    </row>
    <row r="679" spans="1:3">
      <c r="A679">
        <v>678</v>
      </c>
      <c r="B679">
        <v>8.405437</v>
      </c>
      <c r="C679">
        <v>104.51748151661</v>
      </c>
    </row>
    <row r="680" spans="1:3">
      <c r="A680">
        <v>679</v>
      </c>
      <c r="B680">
        <v>8.4053388</v>
      </c>
      <c r="C680">
        <v>104.5174139232</v>
      </c>
    </row>
    <row r="681" spans="1:3">
      <c r="A681">
        <v>680</v>
      </c>
      <c r="B681">
        <v>8.4054415</v>
      </c>
      <c r="C681">
        <v>104.51740677108</v>
      </c>
    </row>
    <row r="682" spans="1:3">
      <c r="A682">
        <v>681</v>
      </c>
      <c r="B682">
        <v>8.4053864</v>
      </c>
      <c r="C682">
        <v>104.5172761697</v>
      </c>
    </row>
    <row r="683" spans="1:3">
      <c r="A683">
        <v>682</v>
      </c>
      <c r="B683">
        <v>8.4055174</v>
      </c>
      <c r="C683">
        <v>104.51731500068</v>
      </c>
    </row>
    <row r="684" spans="1:3">
      <c r="A684">
        <v>683</v>
      </c>
      <c r="B684">
        <v>8.4054694</v>
      </c>
      <c r="C684">
        <v>104.517238952</v>
      </c>
    </row>
    <row r="685" spans="1:3">
      <c r="A685">
        <v>684</v>
      </c>
      <c r="B685">
        <v>8.4055871</v>
      </c>
      <c r="C685">
        <v>104.51726842562</v>
      </c>
    </row>
    <row r="686" spans="1:3">
      <c r="A686">
        <v>685</v>
      </c>
      <c r="B686">
        <v>8.4055102</v>
      </c>
      <c r="C686">
        <v>104.5171725523</v>
      </c>
    </row>
    <row r="687" spans="1:3">
      <c r="A687">
        <v>686</v>
      </c>
      <c r="B687">
        <v>8.4055752</v>
      </c>
      <c r="C687">
        <v>104.51722551125</v>
      </c>
    </row>
    <row r="688" spans="1:3">
      <c r="A688">
        <v>687</v>
      </c>
      <c r="B688">
        <v>8.4054447</v>
      </c>
      <c r="C688">
        <v>104.517188031</v>
      </c>
    </row>
    <row r="689" spans="1:3">
      <c r="A689">
        <v>688</v>
      </c>
      <c r="B689">
        <v>8.4054923</v>
      </c>
      <c r="C689">
        <v>104.51721984491</v>
      </c>
    </row>
    <row r="690" spans="1:3">
      <c r="A690">
        <v>689</v>
      </c>
      <c r="B690">
        <v>8.4053605</v>
      </c>
      <c r="C690">
        <v>104.51713603915</v>
      </c>
    </row>
    <row r="691" spans="1:3">
      <c r="A691">
        <v>690</v>
      </c>
      <c r="B691">
        <v>8.4054022</v>
      </c>
      <c r="C691">
        <v>104.51723607978</v>
      </c>
    </row>
    <row r="692" spans="1:3">
      <c r="A692">
        <v>691</v>
      </c>
      <c r="B692">
        <v>8.405288</v>
      </c>
      <c r="C692">
        <v>104.5172121078</v>
      </c>
    </row>
    <row r="693" spans="1:3">
      <c r="A693">
        <v>692</v>
      </c>
      <c r="B693">
        <v>8.4053925</v>
      </c>
      <c r="C693">
        <v>104.51730369918</v>
      </c>
    </row>
    <row r="694" spans="1:3">
      <c r="A694">
        <v>693</v>
      </c>
      <c r="B694">
        <v>8.4053498</v>
      </c>
      <c r="C694">
        <v>104.5172804697</v>
      </c>
    </row>
    <row r="695" spans="1:3">
      <c r="A695">
        <v>694</v>
      </c>
      <c r="B695">
        <v>8.4054944</v>
      </c>
      <c r="C695">
        <v>104.51740463639</v>
      </c>
    </row>
    <row r="696" spans="1:3">
      <c r="A696">
        <v>695</v>
      </c>
      <c r="B696">
        <v>8.4054676</v>
      </c>
      <c r="C696">
        <v>104.517439164</v>
      </c>
    </row>
    <row r="697" spans="1:3">
      <c r="A697">
        <v>696</v>
      </c>
      <c r="B697">
        <v>8.4056207</v>
      </c>
      <c r="C697">
        <v>104.51752391085</v>
      </c>
    </row>
    <row r="698" spans="1:3">
      <c r="A698">
        <v>697</v>
      </c>
      <c r="B698">
        <v>8.4055828</v>
      </c>
      <c r="C698">
        <v>104.5174417595</v>
      </c>
    </row>
    <row r="699" spans="1:3">
      <c r="A699">
        <v>698</v>
      </c>
      <c r="B699">
        <v>8.4056854</v>
      </c>
      <c r="C699">
        <v>104.51744266488</v>
      </c>
    </row>
    <row r="700" spans="1:3">
      <c r="A700">
        <v>699</v>
      </c>
      <c r="B700">
        <v>8.4055717</v>
      </c>
      <c r="C700">
        <v>104.5172501713</v>
      </c>
    </row>
    <row r="701" spans="1:3">
      <c r="A701">
        <v>700</v>
      </c>
      <c r="B701">
        <v>8.4056048</v>
      </c>
      <c r="C701">
        <v>104.51715057451</v>
      </c>
    </row>
    <row r="702" spans="1:3">
      <c r="A702">
        <v>701</v>
      </c>
      <c r="B702">
        <v>8.405435</v>
      </c>
      <c r="C702">
        <v>104.516933231</v>
      </c>
    </row>
    <row r="703" spans="1:3">
      <c r="A703">
        <v>702</v>
      </c>
      <c r="B703">
        <v>8.4054247</v>
      </c>
      <c r="C703">
        <v>104.51693709328</v>
      </c>
    </row>
    <row r="704" spans="1:3">
      <c r="A704">
        <v>703</v>
      </c>
      <c r="B704">
        <v>8.4052563</v>
      </c>
      <c r="C704">
        <v>104.5169223427</v>
      </c>
    </row>
    <row r="705" spans="1:3">
      <c r="A705">
        <v>704</v>
      </c>
      <c r="B705">
        <v>8.4053132</v>
      </c>
      <c r="C705">
        <v>104.51704401336</v>
      </c>
    </row>
    <row r="706" spans="1:3">
      <c r="A706">
        <v>705</v>
      </c>
      <c r="B706">
        <v>8.4052401</v>
      </c>
      <c r="C706">
        <v>104.51710847856</v>
      </c>
    </row>
    <row r="707" spans="1:3">
      <c r="A707">
        <v>706</v>
      </c>
      <c r="B707">
        <v>8.4053675</v>
      </c>
      <c r="C707">
        <v>104.51733888873</v>
      </c>
    </row>
    <row r="708" spans="1:3">
      <c r="A708">
        <v>707</v>
      </c>
      <c r="B708">
        <v>8.4053383</v>
      </c>
      <c r="C708">
        <v>104.5174058988</v>
      </c>
    </row>
    <row r="709" spans="1:3">
      <c r="A709">
        <v>708</v>
      </c>
      <c r="B709">
        <v>8.4054976</v>
      </c>
      <c r="C709">
        <v>104.51754709136</v>
      </c>
    </row>
    <row r="710" spans="1:3">
      <c r="A710">
        <v>709</v>
      </c>
      <c r="B710">
        <v>8.4054698</v>
      </c>
      <c r="C710">
        <v>104.51749935422</v>
      </c>
    </row>
    <row r="711" spans="1:3">
      <c r="A711">
        <v>710</v>
      </c>
      <c r="B711">
        <v>8.4055792</v>
      </c>
      <c r="C711">
        <v>104.51753279731</v>
      </c>
    </row>
    <row r="712" spans="1:3">
      <c r="A712">
        <v>711</v>
      </c>
      <c r="B712">
        <v>8.4054823</v>
      </c>
      <c r="C712">
        <v>104.517400367</v>
      </c>
    </row>
    <row r="713" spans="1:3">
      <c r="A713">
        <v>712</v>
      </c>
      <c r="B713">
        <v>8.4055492</v>
      </c>
      <c r="C713">
        <v>104.51731310324</v>
      </c>
    </row>
    <row r="714" spans="1:3">
      <c r="A714">
        <v>713</v>
      </c>
      <c r="B714">
        <v>8.4054166</v>
      </c>
      <c r="C714">
        <v>104.51711725364</v>
      </c>
    </row>
    <row r="715" spans="1:3">
      <c r="A715">
        <v>714</v>
      </c>
      <c r="B715">
        <v>8.4054358</v>
      </c>
      <c r="C715">
        <v>104.51711852238</v>
      </c>
    </row>
    <row r="716" spans="1:3">
      <c r="A716">
        <v>715</v>
      </c>
      <c r="B716">
        <v>8.4052921</v>
      </c>
      <c r="C716">
        <v>104.5170583925</v>
      </c>
    </row>
    <row r="717" spans="1:3">
      <c r="A717">
        <v>716</v>
      </c>
      <c r="B717">
        <v>8.4053715</v>
      </c>
      <c r="C717">
        <v>104.51717029024</v>
      </c>
    </row>
    <row r="718" spans="1:3">
      <c r="A718">
        <v>717</v>
      </c>
      <c r="B718">
        <v>8.4053186</v>
      </c>
      <c r="C718">
        <v>104.5172325338</v>
      </c>
    </row>
    <row r="719" spans="1:3">
      <c r="A719">
        <v>718</v>
      </c>
      <c r="B719">
        <v>8.4054663</v>
      </c>
      <c r="C719">
        <v>104.51745648154</v>
      </c>
    </row>
    <row r="720" spans="1:3">
      <c r="A720">
        <v>719</v>
      </c>
      <c r="B720">
        <v>8.4054612</v>
      </c>
      <c r="C720">
        <v>104.5175432568</v>
      </c>
    </row>
    <row r="721" spans="1:3">
      <c r="A721">
        <v>720</v>
      </c>
      <c r="B721">
        <v>8.4056531</v>
      </c>
      <c r="C721">
        <v>104.51763355939</v>
      </c>
    </row>
    <row r="722" spans="1:3">
      <c r="A722">
        <v>721</v>
      </c>
      <c r="B722">
        <v>8.4056401</v>
      </c>
      <c r="C722">
        <v>104.51754651385</v>
      </c>
    </row>
    <row r="723" spans="1:3">
      <c r="A723">
        <v>722</v>
      </c>
      <c r="B723">
        <v>8.4057432</v>
      </c>
      <c r="C723">
        <v>104.51751705908</v>
      </c>
    </row>
    <row r="724" spans="1:3">
      <c r="A724">
        <v>723</v>
      </c>
      <c r="B724">
        <v>8.4056117</v>
      </c>
      <c r="C724">
        <v>104.5172844593</v>
      </c>
    </row>
    <row r="725" spans="1:3">
      <c r="A725">
        <v>724</v>
      </c>
      <c r="B725">
        <v>8.4056196</v>
      </c>
      <c r="C725">
        <v>104.51713540662</v>
      </c>
    </row>
    <row r="726" spans="1:3">
      <c r="A726">
        <v>725</v>
      </c>
      <c r="B726">
        <v>8.4054272</v>
      </c>
      <c r="C726">
        <v>104.51691872925</v>
      </c>
    </row>
    <row r="727" spans="1:3">
      <c r="A727">
        <v>726</v>
      </c>
      <c r="B727">
        <v>8.4053983</v>
      </c>
      <c r="C727">
        <v>104.51694363097</v>
      </c>
    </row>
    <row r="728" spans="1:3">
      <c r="A728">
        <v>727</v>
      </c>
      <c r="B728">
        <v>8.405216</v>
      </c>
      <c r="C728">
        <v>104.5169516203</v>
      </c>
    </row>
    <row r="729" spans="1:3">
      <c r="A729">
        <v>728</v>
      </c>
      <c r="B729">
        <v>8.4052778</v>
      </c>
      <c r="C729">
        <v>104.51713421106</v>
      </c>
    </row>
    <row r="730" spans="1:3">
      <c r="A730">
        <v>729</v>
      </c>
      <c r="B730">
        <v>8.4052235</v>
      </c>
      <c r="C730">
        <v>104.5172604211</v>
      </c>
    </row>
    <row r="731" spans="1:3">
      <c r="A731">
        <v>730</v>
      </c>
      <c r="B731">
        <v>8.4053922</v>
      </c>
      <c r="C731">
        <v>104.51756138226</v>
      </c>
    </row>
    <row r="732" spans="1:3">
      <c r="A732">
        <v>731</v>
      </c>
      <c r="B732">
        <v>8.4054096</v>
      </c>
      <c r="C732">
        <v>104.5176481441</v>
      </c>
    </row>
    <row r="733" spans="1:3">
      <c r="A733">
        <v>732</v>
      </c>
      <c r="B733">
        <v>8.405608</v>
      </c>
      <c r="C733">
        <v>104.51773697029</v>
      </c>
    </row>
    <row r="734" spans="1:3">
      <c r="A734">
        <v>733</v>
      </c>
      <c r="B734">
        <v>8.4055889</v>
      </c>
      <c r="C734">
        <v>104.51759988957</v>
      </c>
    </row>
    <row r="735" spans="1:3">
      <c r="A735">
        <v>734</v>
      </c>
      <c r="B735">
        <v>8.4056774</v>
      </c>
      <c r="C735">
        <v>104.51750539624</v>
      </c>
    </row>
    <row r="736" spans="1:3">
      <c r="A736">
        <v>735</v>
      </c>
      <c r="B736">
        <v>8.405533</v>
      </c>
      <c r="C736">
        <v>104.5172313118</v>
      </c>
    </row>
    <row r="737" spans="1:3">
      <c r="A737">
        <v>736</v>
      </c>
      <c r="B737">
        <v>8.4055372</v>
      </c>
      <c r="C737">
        <v>104.51702215656</v>
      </c>
    </row>
    <row r="738" spans="1:3">
      <c r="A738">
        <v>737</v>
      </c>
      <c r="B738">
        <v>8.4053475</v>
      </c>
      <c r="C738">
        <v>104.5167678756</v>
      </c>
    </row>
    <row r="739" spans="1:3">
      <c r="A739">
        <v>738</v>
      </c>
      <c r="B739">
        <v>8.4053493</v>
      </c>
      <c r="C739">
        <v>104.51679980188</v>
      </c>
    </row>
    <row r="740" spans="1:3">
      <c r="A740">
        <v>739</v>
      </c>
      <c r="B740">
        <v>8.4052235</v>
      </c>
      <c r="C740">
        <v>104.5168250825</v>
      </c>
    </row>
    <row r="741" spans="1:3">
      <c r="A741">
        <v>740</v>
      </c>
      <c r="B741">
        <v>8.4053354</v>
      </c>
      <c r="C741">
        <v>104.51707416955</v>
      </c>
    </row>
    <row r="742" spans="1:3">
      <c r="A742">
        <v>741</v>
      </c>
      <c r="B742">
        <v>8.405314</v>
      </c>
      <c r="C742">
        <v>104.51724973611</v>
      </c>
    </row>
    <row r="743" spans="1:3">
      <c r="A743">
        <v>742</v>
      </c>
      <c r="B743">
        <v>8.4054818</v>
      </c>
      <c r="C743">
        <v>104.51754591562</v>
      </c>
    </row>
    <row r="744" spans="1:3">
      <c r="A744">
        <v>743</v>
      </c>
      <c r="B744">
        <v>8.4054744</v>
      </c>
      <c r="C744">
        <v>104.517621888</v>
      </c>
    </row>
    <row r="745" spans="1:3">
      <c r="A745">
        <v>744</v>
      </c>
      <c r="B745">
        <v>8.4056294</v>
      </c>
      <c r="C745">
        <v>104.51763336886</v>
      </c>
    </row>
    <row r="746" spans="1:3">
      <c r="A746">
        <v>745</v>
      </c>
      <c r="B746">
        <v>8.4055611</v>
      </c>
      <c r="C746">
        <v>104.5174222604</v>
      </c>
    </row>
    <row r="747" spans="1:3">
      <c r="A747">
        <v>746</v>
      </c>
      <c r="B747">
        <v>8.405616</v>
      </c>
      <c r="C747">
        <v>104.51733496634</v>
      </c>
    </row>
    <row r="748" spans="1:3">
      <c r="A748">
        <v>747</v>
      </c>
      <c r="B748">
        <v>8.4054565</v>
      </c>
      <c r="C748">
        <v>104.5170992382</v>
      </c>
    </row>
    <row r="749" spans="1:3">
      <c r="A749">
        <v>748</v>
      </c>
      <c r="B749">
        <v>8.4054795</v>
      </c>
      <c r="C749">
        <v>104.51702746107</v>
      </c>
    </row>
    <row r="750" spans="1:3">
      <c r="A750">
        <v>749</v>
      </c>
      <c r="B750">
        <v>8.405346</v>
      </c>
      <c r="C750">
        <v>104.5169333191</v>
      </c>
    </row>
    <row r="751" spans="1:3">
      <c r="A751">
        <v>750</v>
      </c>
      <c r="B751">
        <v>8.4054094</v>
      </c>
      <c r="C751">
        <v>104.51707893826</v>
      </c>
    </row>
    <row r="752" spans="1:3">
      <c r="A752">
        <v>751</v>
      </c>
      <c r="B752">
        <v>8.4053173</v>
      </c>
      <c r="C752">
        <v>104.5171702658</v>
      </c>
    </row>
    <row r="753" spans="1:3">
      <c r="A753">
        <v>752</v>
      </c>
      <c r="B753">
        <v>8.4054301</v>
      </c>
      <c r="C753">
        <v>104.51730883979</v>
      </c>
    </row>
    <row r="754" spans="1:3">
      <c r="A754">
        <v>753</v>
      </c>
      <c r="B754">
        <v>8.4053798</v>
      </c>
      <c r="C754">
        <v>104.5173281001</v>
      </c>
    </row>
    <row r="755" spans="1:3">
      <c r="A755">
        <v>754</v>
      </c>
      <c r="B755">
        <v>8.4055083</v>
      </c>
      <c r="C755">
        <v>104.51748192429</v>
      </c>
    </row>
    <row r="756" spans="1:3">
      <c r="A756">
        <v>755</v>
      </c>
      <c r="B756">
        <v>8.4054614</v>
      </c>
      <c r="C756">
        <v>104.5174332557</v>
      </c>
    </row>
    <row r="757" spans="1:3">
      <c r="A757">
        <v>756</v>
      </c>
      <c r="B757">
        <v>8.4055833</v>
      </c>
      <c r="C757">
        <v>104.51744036295</v>
      </c>
    </row>
    <row r="758" spans="1:3">
      <c r="A758">
        <v>757</v>
      </c>
      <c r="B758">
        <v>8.4055029</v>
      </c>
      <c r="C758">
        <v>104.51730839208</v>
      </c>
    </row>
    <row r="759" spans="1:3">
      <c r="A759">
        <v>758</v>
      </c>
      <c r="B759">
        <v>8.4055502</v>
      </c>
      <c r="C759">
        <v>104.51731395241</v>
      </c>
    </row>
    <row r="760" spans="1:3">
      <c r="A760">
        <v>759</v>
      </c>
      <c r="B760">
        <v>8.4053924</v>
      </c>
      <c r="C760">
        <v>104.5171957925</v>
      </c>
    </row>
    <row r="761" spans="1:3">
      <c r="A761">
        <v>760</v>
      </c>
      <c r="B761">
        <v>8.405415</v>
      </c>
      <c r="C761">
        <v>104.51712623794</v>
      </c>
    </row>
    <row r="762" spans="1:3">
      <c r="A762">
        <v>761</v>
      </c>
      <c r="B762">
        <v>8.4052802</v>
      </c>
      <c r="C762">
        <v>104.51697999514</v>
      </c>
    </row>
    <row r="763" spans="1:3">
      <c r="A763">
        <v>762</v>
      </c>
      <c r="B763">
        <v>8.405353</v>
      </c>
      <c r="C763">
        <v>104.51709575843</v>
      </c>
    </row>
    <row r="764" spans="1:3">
      <c r="A764">
        <v>763</v>
      </c>
      <c r="B764">
        <v>8.4052856</v>
      </c>
      <c r="C764">
        <v>104.5171469039</v>
      </c>
    </row>
    <row r="765" spans="1:3">
      <c r="A765">
        <v>764</v>
      </c>
      <c r="B765">
        <v>8.4054226</v>
      </c>
      <c r="C765">
        <v>104.5173541473</v>
      </c>
    </row>
    <row r="766" spans="1:3">
      <c r="A766">
        <v>765</v>
      </c>
      <c r="B766">
        <v>8.4053944</v>
      </c>
      <c r="C766">
        <v>104.5174444318</v>
      </c>
    </row>
    <row r="767" spans="1:3">
      <c r="A767">
        <v>766</v>
      </c>
      <c r="B767">
        <v>8.40554</v>
      </c>
      <c r="C767">
        <v>104.51766185729</v>
      </c>
    </row>
    <row r="768" spans="1:3">
      <c r="A768">
        <v>767</v>
      </c>
      <c r="B768">
        <v>8.4054999</v>
      </c>
      <c r="C768">
        <v>104.5176524299</v>
      </c>
    </row>
    <row r="769" spans="1:3">
      <c r="A769">
        <v>768</v>
      </c>
      <c r="B769">
        <v>8.4056176</v>
      </c>
      <c r="C769">
        <v>104.51757012223</v>
      </c>
    </row>
    <row r="770" spans="1:3">
      <c r="A770">
        <v>769</v>
      </c>
      <c r="B770">
        <v>8.4055192</v>
      </c>
      <c r="C770">
        <v>104.5172916175</v>
      </c>
    </row>
    <row r="771" spans="1:3">
      <c r="A771">
        <v>770</v>
      </c>
      <c r="B771">
        <v>8.4055657</v>
      </c>
      <c r="C771">
        <v>104.51718745628</v>
      </c>
    </row>
    <row r="772" spans="1:3">
      <c r="A772">
        <v>771</v>
      </c>
      <c r="B772">
        <v>8.4054264</v>
      </c>
      <c r="C772">
        <v>104.5169854795</v>
      </c>
    </row>
    <row r="773" spans="1:3">
      <c r="A773">
        <v>772</v>
      </c>
      <c r="B773">
        <v>8.4054791</v>
      </c>
      <c r="C773">
        <v>104.5169425236</v>
      </c>
    </row>
    <row r="774" spans="1:3">
      <c r="A774">
        <v>773</v>
      </c>
      <c r="B774">
        <v>8.4053793</v>
      </c>
      <c r="C774">
        <v>104.5168846782</v>
      </c>
    </row>
    <row r="775" spans="1:3">
      <c r="A775">
        <v>774</v>
      </c>
      <c r="B775">
        <v>8.4054783</v>
      </c>
      <c r="C775">
        <v>104.51709005684</v>
      </c>
    </row>
    <row r="776" spans="1:3">
      <c r="A776">
        <v>775</v>
      </c>
      <c r="B776">
        <v>8.4054195</v>
      </c>
      <c r="C776">
        <v>104.5172089207</v>
      </c>
    </row>
    <row r="777" spans="1:3">
      <c r="A777">
        <v>776</v>
      </c>
      <c r="B777">
        <v>8.4055488</v>
      </c>
      <c r="C777">
        <v>104.5173269321</v>
      </c>
    </row>
    <row r="778" spans="1:3">
      <c r="A778">
        <v>777</v>
      </c>
      <c r="B778">
        <v>8.4054937</v>
      </c>
      <c r="C778">
        <v>104.51728869096</v>
      </c>
    </row>
    <row r="779" spans="1:3">
      <c r="A779">
        <v>778</v>
      </c>
      <c r="B779">
        <v>8.405587</v>
      </c>
      <c r="C779">
        <v>104.51738417174</v>
      </c>
    </row>
    <row r="780" spans="1:3">
      <c r="A780">
        <v>779</v>
      </c>
      <c r="B780">
        <v>8.405471</v>
      </c>
      <c r="C780">
        <v>104.5173137782</v>
      </c>
    </row>
    <row r="781" spans="1:3">
      <c r="A781">
        <v>780</v>
      </c>
      <c r="B781">
        <v>8.4054969</v>
      </c>
      <c r="C781">
        <v>104.5173008234</v>
      </c>
    </row>
    <row r="782" spans="1:3">
      <c r="A782">
        <v>781</v>
      </c>
      <c r="B782">
        <v>8.4053291</v>
      </c>
      <c r="C782">
        <v>104.5171735209</v>
      </c>
    </row>
    <row r="783" spans="1:3">
      <c r="A783">
        <v>782</v>
      </c>
      <c r="B783">
        <v>8.4053449</v>
      </c>
      <c r="C783">
        <v>104.51723259976</v>
      </c>
    </row>
    <row r="784" spans="1:3">
      <c r="A784">
        <v>783</v>
      </c>
      <c r="B784">
        <v>8.4052179</v>
      </c>
      <c r="C784">
        <v>104.5172095945</v>
      </c>
    </row>
    <row r="785" spans="1:3">
      <c r="A785">
        <v>784</v>
      </c>
      <c r="B785">
        <v>8.4053114</v>
      </c>
      <c r="C785">
        <v>104.51726699652</v>
      </c>
    </row>
    <row r="786" spans="1:3">
      <c r="A786">
        <v>785</v>
      </c>
      <c r="B786">
        <v>8.4052596</v>
      </c>
      <c r="C786">
        <v>104.5172201708</v>
      </c>
    </row>
    <row r="787" spans="1:3">
      <c r="A787">
        <v>786</v>
      </c>
      <c r="B787">
        <v>8.4054103</v>
      </c>
      <c r="C787">
        <v>104.51737552923</v>
      </c>
    </row>
    <row r="788" spans="1:3">
      <c r="A788">
        <v>787</v>
      </c>
      <c r="B788">
        <v>8.405412</v>
      </c>
      <c r="C788">
        <v>104.5173926528</v>
      </c>
    </row>
    <row r="789" spans="1:3">
      <c r="A789">
        <v>788</v>
      </c>
      <c r="B789">
        <v>8.4055849</v>
      </c>
      <c r="C789">
        <v>104.51743865264</v>
      </c>
    </row>
    <row r="790" spans="1:3">
      <c r="A790">
        <v>789</v>
      </c>
      <c r="B790">
        <v>8.4055556</v>
      </c>
      <c r="C790">
        <v>104.5173317275</v>
      </c>
    </row>
    <row r="791" spans="1:3">
      <c r="A791">
        <v>790</v>
      </c>
      <c r="B791">
        <v>8.4056663</v>
      </c>
      <c r="C791">
        <v>104.51736898534</v>
      </c>
    </row>
    <row r="792" spans="1:3">
      <c r="A792">
        <v>791</v>
      </c>
      <c r="B792">
        <v>8.4055661</v>
      </c>
      <c r="C792">
        <v>104.5172661133</v>
      </c>
    </row>
    <row r="793" spans="1:3">
      <c r="A793">
        <v>792</v>
      </c>
      <c r="B793">
        <v>8.4056121</v>
      </c>
      <c r="C793">
        <v>104.51718475149</v>
      </c>
    </row>
    <row r="794" spans="1:3">
      <c r="A794">
        <v>793</v>
      </c>
      <c r="B794">
        <v>8.4054558</v>
      </c>
      <c r="C794">
        <v>104.51699966519</v>
      </c>
    </row>
    <row r="795" spans="1:3">
      <c r="A795">
        <v>794</v>
      </c>
      <c r="B795">
        <v>8.4054734</v>
      </c>
      <c r="C795">
        <v>104.51703574027</v>
      </c>
    </row>
    <row r="796" spans="1:3">
      <c r="A796">
        <v>795</v>
      </c>
      <c r="B796">
        <v>8.4053336</v>
      </c>
      <c r="C796">
        <v>104.5169941061</v>
      </c>
    </row>
    <row r="797" spans="1:3">
      <c r="A797">
        <v>796</v>
      </c>
      <c r="B797">
        <v>8.405399</v>
      </c>
      <c r="C797">
        <v>104.51707133359</v>
      </c>
    </row>
    <row r="798" spans="1:3">
      <c r="A798">
        <v>797</v>
      </c>
      <c r="B798">
        <v>8.4053131</v>
      </c>
      <c r="C798">
        <v>104.5170643965</v>
      </c>
    </row>
    <row r="799" spans="1:3">
      <c r="A799">
        <v>798</v>
      </c>
      <c r="B799">
        <v>8.4054234</v>
      </c>
      <c r="C799">
        <v>104.51723247305</v>
      </c>
    </row>
    <row r="800" spans="1:3">
      <c r="A800">
        <v>799</v>
      </c>
      <c r="B800">
        <v>8.4053706</v>
      </c>
      <c r="C800">
        <v>104.517291363</v>
      </c>
    </row>
    <row r="801" spans="1:3">
      <c r="A801">
        <v>800</v>
      </c>
      <c r="B801">
        <v>8.4054958</v>
      </c>
      <c r="C801">
        <v>104.51736043522</v>
      </c>
    </row>
    <row r="802" spans="1:3">
      <c r="A802">
        <v>801</v>
      </c>
      <c r="B802">
        <v>8.4054342</v>
      </c>
      <c r="C802">
        <v>104.5173043926</v>
      </c>
    </row>
    <row r="803" spans="1:3">
      <c r="A803">
        <v>802</v>
      </c>
      <c r="B803">
        <v>8.4055341</v>
      </c>
      <c r="C803">
        <v>104.51744009233</v>
      </c>
    </row>
    <row r="804" spans="1:3">
      <c r="A804">
        <v>803</v>
      </c>
      <c r="B804">
        <v>8.4054423</v>
      </c>
      <c r="C804">
        <v>104.5174377569</v>
      </c>
    </row>
    <row r="805" spans="1:3">
      <c r="A805">
        <v>804</v>
      </c>
      <c r="B805">
        <v>8.4055108</v>
      </c>
      <c r="C805">
        <v>104.51747402825</v>
      </c>
    </row>
    <row r="806" spans="1:3">
      <c r="A806">
        <v>805</v>
      </c>
      <c r="B806">
        <v>8.4053968</v>
      </c>
      <c r="C806">
        <v>104.5173345452</v>
      </c>
    </row>
    <row r="807" spans="1:3">
      <c r="A807">
        <v>806</v>
      </c>
      <c r="B807">
        <v>8.4054641</v>
      </c>
      <c r="C807">
        <v>104.51732893674</v>
      </c>
    </row>
    <row r="808" spans="1:3">
      <c r="A808">
        <v>807</v>
      </c>
      <c r="B808">
        <v>8.4053621</v>
      </c>
      <c r="C808">
        <v>104.5171859203</v>
      </c>
    </row>
    <row r="809" spans="1:3">
      <c r="A809">
        <v>808</v>
      </c>
      <c r="B809">
        <v>8.4054479</v>
      </c>
      <c r="C809">
        <v>104.51709365548</v>
      </c>
    </row>
    <row r="810" spans="1:3">
      <c r="A810">
        <v>809</v>
      </c>
      <c r="B810">
        <v>8.4053612</v>
      </c>
      <c r="C810">
        <v>104.51695523919</v>
      </c>
    </row>
    <row r="811" spans="1:3">
      <c r="A811">
        <v>810</v>
      </c>
      <c r="B811">
        <v>8.4054626</v>
      </c>
      <c r="C811">
        <v>104.51706960988</v>
      </c>
    </row>
    <row r="812" spans="1:3">
      <c r="A812">
        <v>811</v>
      </c>
      <c r="B812">
        <v>8.4054134</v>
      </c>
      <c r="C812">
        <v>104.5171203942</v>
      </c>
    </row>
    <row r="813" spans="1:3">
      <c r="A813">
        <v>812</v>
      </c>
      <c r="B813">
        <v>8.4055564</v>
      </c>
      <c r="C813">
        <v>104.51727769629</v>
      </c>
    </row>
    <row r="814" spans="1:3">
      <c r="A814">
        <v>813</v>
      </c>
      <c r="B814">
        <v>8.4055217</v>
      </c>
      <c r="C814">
        <v>104.51729895797</v>
      </c>
    </row>
    <row r="815" spans="1:3">
      <c r="A815">
        <v>814</v>
      </c>
      <c r="B815">
        <v>8.4056417</v>
      </c>
      <c r="C815">
        <v>104.51744710152</v>
      </c>
    </row>
    <row r="816" spans="1:3">
      <c r="A816">
        <v>815</v>
      </c>
      <c r="B816">
        <v>8.4055495</v>
      </c>
      <c r="C816">
        <v>104.5174069662</v>
      </c>
    </row>
    <row r="817" spans="1:3">
      <c r="A817">
        <v>816</v>
      </c>
      <c r="B817">
        <v>8.4055961</v>
      </c>
      <c r="C817">
        <v>104.51732810461</v>
      </c>
    </row>
    <row r="818" spans="1:3">
      <c r="A818">
        <v>817</v>
      </c>
      <c r="B818">
        <v>8.4054316</v>
      </c>
      <c r="C818">
        <v>104.5171111675</v>
      </c>
    </row>
    <row r="819" spans="1:3">
      <c r="A819">
        <v>818</v>
      </c>
      <c r="B819">
        <v>8.40543</v>
      </c>
      <c r="C819">
        <v>104.51710756671</v>
      </c>
    </row>
    <row r="820" spans="1:3">
      <c r="A820">
        <v>819</v>
      </c>
      <c r="B820">
        <v>8.4052746</v>
      </c>
      <c r="C820">
        <v>104.5170302792</v>
      </c>
    </row>
    <row r="821" spans="1:3">
      <c r="A821">
        <v>820</v>
      </c>
      <c r="B821">
        <v>8.4053356</v>
      </c>
      <c r="C821">
        <v>104.5171182411</v>
      </c>
    </row>
    <row r="822" spans="1:3">
      <c r="A822">
        <v>821</v>
      </c>
      <c r="B822">
        <v>8.4052609</v>
      </c>
      <c r="C822">
        <v>104.5171578449</v>
      </c>
    </row>
    <row r="823" spans="1:3">
      <c r="A823">
        <v>822</v>
      </c>
      <c r="B823">
        <v>8.4053885</v>
      </c>
      <c r="C823">
        <v>104.51738230089</v>
      </c>
    </row>
    <row r="824" spans="1:3">
      <c r="A824">
        <v>823</v>
      </c>
      <c r="B824">
        <v>8.4053603</v>
      </c>
      <c r="C824">
        <v>104.5174824347</v>
      </c>
    </row>
    <row r="825" spans="1:3">
      <c r="A825">
        <v>824</v>
      </c>
      <c r="B825">
        <v>8.4055253</v>
      </c>
      <c r="C825">
        <v>104.51757136124</v>
      </c>
    </row>
    <row r="826" spans="1:3">
      <c r="A826">
        <v>825</v>
      </c>
      <c r="B826">
        <v>8.4055093</v>
      </c>
      <c r="C826">
        <v>104.5174883846</v>
      </c>
    </row>
    <row r="827" spans="1:3">
      <c r="A827">
        <v>826</v>
      </c>
      <c r="B827">
        <v>8.4056417</v>
      </c>
      <c r="C827">
        <v>104.51751030379</v>
      </c>
    </row>
    <row r="828" spans="1:3">
      <c r="A828">
        <v>827</v>
      </c>
      <c r="B828">
        <v>8.4055645</v>
      </c>
      <c r="C828">
        <v>104.5173521307</v>
      </c>
    </row>
    <row r="829" spans="1:3">
      <c r="A829">
        <v>828</v>
      </c>
      <c r="B829">
        <v>8.4056227</v>
      </c>
      <c r="C829">
        <v>104.51722963281</v>
      </c>
    </row>
    <row r="830" spans="1:3">
      <c r="A830">
        <v>829</v>
      </c>
      <c r="B830">
        <v>8.4054737</v>
      </c>
      <c r="C830">
        <v>104.51700666248</v>
      </c>
    </row>
    <row r="831" spans="1:3">
      <c r="A831">
        <v>830</v>
      </c>
      <c r="B831">
        <v>8.4054796</v>
      </c>
      <c r="C831">
        <v>104.51699292518</v>
      </c>
    </row>
    <row r="832" spans="1:3">
      <c r="A832">
        <v>831</v>
      </c>
      <c r="B832">
        <v>8.4053156</v>
      </c>
      <c r="C832">
        <v>104.5169572361</v>
      </c>
    </row>
    <row r="833" spans="1:3">
      <c r="A833">
        <v>832</v>
      </c>
      <c r="B833">
        <v>8.4053596</v>
      </c>
      <c r="C833">
        <v>104.5170593905</v>
      </c>
    </row>
    <row r="834" spans="1:3">
      <c r="A834">
        <v>833</v>
      </c>
      <c r="B834">
        <v>8.4052705</v>
      </c>
      <c r="C834">
        <v>104.51712830767</v>
      </c>
    </row>
    <row r="835" spans="1:3">
      <c r="A835">
        <v>834</v>
      </c>
      <c r="B835">
        <v>8.4053982</v>
      </c>
      <c r="C835">
        <v>104.51739243958</v>
      </c>
    </row>
    <row r="836" spans="1:3">
      <c r="A836">
        <v>835</v>
      </c>
      <c r="B836">
        <v>8.4053819</v>
      </c>
      <c r="C836">
        <v>104.5175280761</v>
      </c>
    </row>
    <row r="837" spans="1:3">
      <c r="A837">
        <v>836</v>
      </c>
      <c r="B837">
        <v>8.4055459</v>
      </c>
      <c r="C837">
        <v>104.51768765621</v>
      </c>
    </row>
    <row r="838" spans="1:3">
      <c r="A838">
        <v>837</v>
      </c>
      <c r="B838">
        <v>8.4055151</v>
      </c>
      <c r="C838">
        <v>104.5176344191</v>
      </c>
    </row>
    <row r="839" spans="1:3">
      <c r="A839">
        <v>838</v>
      </c>
      <c r="B839">
        <v>8.4056235</v>
      </c>
      <c r="C839">
        <v>104.51762938361</v>
      </c>
    </row>
    <row r="840" spans="1:3">
      <c r="A840">
        <v>839</v>
      </c>
      <c r="B840">
        <v>8.4055163</v>
      </c>
      <c r="C840">
        <v>104.5174444132</v>
      </c>
    </row>
    <row r="841" spans="1:3">
      <c r="A841">
        <v>840</v>
      </c>
      <c r="B841">
        <v>8.4055716</v>
      </c>
      <c r="C841">
        <v>104.51727574227</v>
      </c>
    </row>
    <row r="842" spans="1:3">
      <c r="A842">
        <v>841</v>
      </c>
      <c r="B842">
        <v>8.4054332</v>
      </c>
      <c r="C842">
        <v>104.51702977833</v>
      </c>
    </row>
    <row r="843" spans="1:3">
      <c r="A843">
        <v>842</v>
      </c>
      <c r="B843">
        <v>8.4054561</v>
      </c>
      <c r="C843">
        <v>104.51701071291</v>
      </c>
    </row>
    <row r="844" spans="1:3">
      <c r="A844">
        <v>843</v>
      </c>
      <c r="B844">
        <v>8.4053153</v>
      </c>
      <c r="C844">
        <v>104.5169468989</v>
      </c>
    </row>
    <row r="845" spans="1:3">
      <c r="A845">
        <v>844</v>
      </c>
      <c r="B845">
        <v>8.4053887</v>
      </c>
      <c r="C845">
        <v>104.51705491405</v>
      </c>
    </row>
    <row r="846" spans="1:3">
      <c r="A846">
        <v>845</v>
      </c>
      <c r="B846">
        <v>8.4053257</v>
      </c>
      <c r="C846">
        <v>104.51708872327</v>
      </c>
    </row>
    <row r="847" spans="1:3">
      <c r="A847">
        <v>846</v>
      </c>
      <c r="B847">
        <v>8.4054648</v>
      </c>
      <c r="C847">
        <v>104.517292652</v>
      </c>
    </row>
    <row r="848" spans="1:3">
      <c r="A848">
        <v>847</v>
      </c>
      <c r="B848">
        <v>8.40544</v>
      </c>
      <c r="C848">
        <v>104.5173672982</v>
      </c>
    </row>
    <row r="849" spans="1:3">
      <c r="A849">
        <v>848</v>
      </c>
      <c r="B849">
        <v>8.4055879</v>
      </c>
      <c r="C849">
        <v>104.51745955589</v>
      </c>
    </row>
    <row r="850" spans="1:3">
      <c r="A850">
        <v>849</v>
      </c>
      <c r="B850">
        <v>8.4055245</v>
      </c>
      <c r="C850">
        <v>104.51741440686</v>
      </c>
    </row>
    <row r="851" spans="1:3">
      <c r="A851">
        <v>850</v>
      </c>
      <c r="B851">
        <v>8.4055831</v>
      </c>
      <c r="C851">
        <v>104.51746656731</v>
      </c>
    </row>
    <row r="852" spans="1:3">
      <c r="A852">
        <v>851</v>
      </c>
      <c r="B852">
        <v>8.4054273</v>
      </c>
      <c r="C852">
        <v>104.5173258813</v>
      </c>
    </row>
    <row r="853" spans="1:3">
      <c r="A853">
        <v>852</v>
      </c>
      <c r="B853">
        <v>8.4054383</v>
      </c>
      <c r="C853">
        <v>104.51725622343</v>
      </c>
    </row>
    <row r="854" spans="1:3">
      <c r="A854">
        <v>853</v>
      </c>
      <c r="B854">
        <v>8.4052793</v>
      </c>
      <c r="C854">
        <v>104.51706987631</v>
      </c>
    </row>
    <row r="855" spans="1:3">
      <c r="A855">
        <v>854</v>
      </c>
      <c r="B855">
        <v>8.4053142</v>
      </c>
      <c r="C855">
        <v>104.51708650634</v>
      </c>
    </row>
    <row r="856" spans="1:3">
      <c r="A856">
        <v>855</v>
      </c>
      <c r="B856">
        <v>8.4052152</v>
      </c>
      <c r="C856">
        <v>104.5170845446</v>
      </c>
    </row>
    <row r="857" spans="1:3">
      <c r="A857">
        <v>856</v>
      </c>
      <c r="B857">
        <v>8.4053507</v>
      </c>
      <c r="C857">
        <v>104.51722678327</v>
      </c>
    </row>
    <row r="858" spans="1:3">
      <c r="A858">
        <v>857</v>
      </c>
      <c r="B858">
        <v>8.4053599</v>
      </c>
      <c r="C858">
        <v>104.5173105019</v>
      </c>
    </row>
    <row r="859" spans="1:3">
      <c r="A859">
        <v>858</v>
      </c>
      <c r="B859">
        <v>8.4055552</v>
      </c>
      <c r="C859">
        <v>104.51755191418</v>
      </c>
    </row>
    <row r="860" spans="1:3">
      <c r="A860">
        <v>859</v>
      </c>
      <c r="B860">
        <v>8.4055553</v>
      </c>
      <c r="C860">
        <v>104.5175904527</v>
      </c>
    </row>
    <row r="861" spans="1:3">
      <c r="A861">
        <v>860</v>
      </c>
      <c r="B861">
        <v>8.4057039</v>
      </c>
      <c r="C861">
        <v>104.5176192979</v>
      </c>
    </row>
    <row r="862" spans="1:3">
      <c r="A862">
        <v>861</v>
      </c>
      <c r="B862">
        <v>8.4056325</v>
      </c>
      <c r="C862">
        <v>104.51742944866</v>
      </c>
    </row>
    <row r="863" spans="1:3">
      <c r="A863">
        <v>862</v>
      </c>
      <c r="B863">
        <v>8.4056758</v>
      </c>
      <c r="C863">
        <v>104.51730389361</v>
      </c>
    </row>
    <row r="864" spans="1:3">
      <c r="A864">
        <v>863</v>
      </c>
      <c r="B864">
        <v>8.4055053</v>
      </c>
      <c r="C864">
        <v>104.5170614598</v>
      </c>
    </row>
    <row r="865" spans="1:3">
      <c r="A865">
        <v>864</v>
      </c>
      <c r="B865">
        <v>8.4055185</v>
      </c>
      <c r="C865">
        <v>104.51694357077</v>
      </c>
    </row>
    <row r="866" spans="1:3">
      <c r="A866">
        <v>865</v>
      </c>
      <c r="B866">
        <v>8.4053671</v>
      </c>
      <c r="C866">
        <v>104.51683560726</v>
      </c>
    </row>
    <row r="867" spans="1:3">
      <c r="A867">
        <v>866</v>
      </c>
      <c r="B867">
        <v>8.405401</v>
      </c>
      <c r="C867">
        <v>104.51697675818</v>
      </c>
    </row>
    <row r="868" spans="1:3">
      <c r="A868">
        <v>867</v>
      </c>
      <c r="B868">
        <v>8.4052834</v>
      </c>
      <c r="C868">
        <v>104.5170575345</v>
      </c>
    </row>
    <row r="869" spans="1:3">
      <c r="A869">
        <v>868</v>
      </c>
      <c r="B869">
        <v>8.405389</v>
      </c>
      <c r="C869">
        <v>104.51726650942</v>
      </c>
    </row>
    <row r="870" spans="1:3">
      <c r="A870">
        <v>869</v>
      </c>
      <c r="B870">
        <v>8.4053456</v>
      </c>
      <c r="C870">
        <v>104.51735856772</v>
      </c>
    </row>
    <row r="871" spans="1:3">
      <c r="A871">
        <v>870</v>
      </c>
      <c r="B871">
        <v>8.4054778</v>
      </c>
      <c r="C871">
        <v>104.51753454362</v>
      </c>
    </row>
    <row r="872" spans="1:3">
      <c r="A872">
        <v>871</v>
      </c>
      <c r="B872">
        <v>8.4054238</v>
      </c>
      <c r="C872">
        <v>104.5175326557</v>
      </c>
    </row>
    <row r="873" spans="1:3">
      <c r="A873">
        <v>872</v>
      </c>
      <c r="B873">
        <v>8.4055428</v>
      </c>
      <c r="C873">
        <v>104.51755462553</v>
      </c>
    </row>
    <row r="874" spans="1:3">
      <c r="A874">
        <v>873</v>
      </c>
      <c r="B874">
        <v>8.4054609</v>
      </c>
      <c r="C874">
        <v>104.51741687175</v>
      </c>
    </row>
    <row r="875" spans="1:3">
      <c r="A875">
        <v>874</v>
      </c>
      <c r="B875">
        <v>8.4055117</v>
      </c>
      <c r="C875">
        <v>104.51740865563</v>
      </c>
    </row>
    <row r="876" spans="1:3">
      <c r="A876">
        <v>875</v>
      </c>
      <c r="B876">
        <v>8.405365</v>
      </c>
      <c r="C876">
        <v>104.5172489263</v>
      </c>
    </row>
    <row r="877" spans="1:3">
      <c r="A877">
        <v>876</v>
      </c>
      <c r="B877">
        <v>8.4054114</v>
      </c>
      <c r="C877">
        <v>104.51720737249</v>
      </c>
    </row>
    <row r="878" spans="1:3">
      <c r="A878">
        <v>877</v>
      </c>
      <c r="B878">
        <v>8.4053002</v>
      </c>
      <c r="C878">
        <v>104.51707985113</v>
      </c>
    </row>
    <row r="879" spans="1:3">
      <c r="A879">
        <v>878</v>
      </c>
      <c r="B879">
        <v>8.4053824</v>
      </c>
      <c r="C879">
        <v>104.51715430706</v>
      </c>
    </row>
    <row r="880" spans="1:3">
      <c r="A880">
        <v>879</v>
      </c>
      <c r="B880">
        <v>8.4053113</v>
      </c>
      <c r="C880">
        <v>104.5171889744</v>
      </c>
    </row>
    <row r="881" spans="1:3">
      <c r="A881">
        <v>880</v>
      </c>
      <c r="B881">
        <v>8.4054468</v>
      </c>
      <c r="C881">
        <v>104.51731123414</v>
      </c>
    </row>
    <row r="882" spans="1:3">
      <c r="A882">
        <v>881</v>
      </c>
      <c r="B882">
        <v>8.4054269</v>
      </c>
      <c r="C882">
        <v>104.51733502846</v>
      </c>
    </row>
    <row r="883" spans="1:3">
      <c r="A883">
        <v>882</v>
      </c>
      <c r="B883">
        <v>8.4055718</v>
      </c>
      <c r="C883">
        <v>104.51748660661</v>
      </c>
    </row>
    <row r="884" spans="1:3">
      <c r="A884">
        <v>883</v>
      </c>
      <c r="B884">
        <v>8.4055193</v>
      </c>
      <c r="C884">
        <v>104.517436244</v>
      </c>
    </row>
    <row r="885" spans="1:3">
      <c r="A885">
        <v>884</v>
      </c>
      <c r="B885">
        <v>8.4056302</v>
      </c>
      <c r="C885">
        <v>104.51743439654</v>
      </c>
    </row>
    <row r="886" spans="1:3">
      <c r="A886">
        <v>885</v>
      </c>
      <c r="B886">
        <v>8.405531</v>
      </c>
      <c r="C886">
        <v>104.51727796293</v>
      </c>
    </row>
    <row r="887" spans="1:3">
      <c r="A887">
        <v>886</v>
      </c>
      <c r="B887">
        <v>8.405567</v>
      </c>
      <c r="C887">
        <v>104.5172555206</v>
      </c>
    </row>
    <row r="888" spans="1:3">
      <c r="A888">
        <v>887</v>
      </c>
      <c r="B888">
        <v>8.4054119</v>
      </c>
      <c r="C888">
        <v>104.5171433102</v>
      </c>
    </row>
    <row r="889" spans="1:3">
      <c r="A889">
        <v>888</v>
      </c>
      <c r="B889">
        <v>8.4054502</v>
      </c>
      <c r="C889">
        <v>104.51713604174</v>
      </c>
    </row>
    <row r="890" spans="1:3">
      <c r="A890">
        <v>889</v>
      </c>
      <c r="B890">
        <v>8.4053394</v>
      </c>
      <c r="C890">
        <v>104.5170918659</v>
      </c>
    </row>
    <row r="891" spans="1:3">
      <c r="A891">
        <v>890</v>
      </c>
      <c r="B891">
        <v>8.405436</v>
      </c>
      <c r="C891">
        <v>104.51725424324</v>
      </c>
    </row>
    <row r="892" spans="1:3">
      <c r="A892">
        <v>891</v>
      </c>
      <c r="B892">
        <v>8.4053888</v>
      </c>
      <c r="C892">
        <v>104.5172718707</v>
      </c>
    </row>
    <row r="893" spans="1:3">
      <c r="A893">
        <v>892</v>
      </c>
      <c r="B893">
        <v>8.4055383</v>
      </c>
      <c r="C893">
        <v>104.51737874162</v>
      </c>
    </row>
    <row r="894" spans="1:3">
      <c r="A894">
        <v>893</v>
      </c>
      <c r="B894">
        <v>8.4054962</v>
      </c>
      <c r="C894">
        <v>104.5173322517</v>
      </c>
    </row>
    <row r="895" spans="1:3">
      <c r="A895">
        <v>894</v>
      </c>
      <c r="B895">
        <v>8.4055921</v>
      </c>
      <c r="C895">
        <v>104.51739866624</v>
      </c>
    </row>
    <row r="896" spans="1:3">
      <c r="A896">
        <v>895</v>
      </c>
      <c r="B896">
        <v>8.4054863</v>
      </c>
      <c r="C896">
        <v>104.5173429884</v>
      </c>
    </row>
    <row r="897" spans="1:3">
      <c r="A897">
        <v>896</v>
      </c>
      <c r="B897">
        <v>8.4055409</v>
      </c>
      <c r="C897">
        <v>104.51732328699</v>
      </c>
    </row>
    <row r="898" spans="1:3">
      <c r="A898">
        <v>897</v>
      </c>
      <c r="B898">
        <v>8.4054029</v>
      </c>
      <c r="C898">
        <v>104.51720875148</v>
      </c>
    </row>
    <row r="899" spans="1:3">
      <c r="A899">
        <v>898</v>
      </c>
      <c r="B899">
        <v>8.4054206</v>
      </c>
      <c r="C899">
        <v>104.51727065757</v>
      </c>
    </row>
    <row r="900" spans="1:3">
      <c r="A900">
        <v>899</v>
      </c>
      <c r="B900">
        <v>8.4052635</v>
      </c>
      <c r="C900">
        <v>104.5171859512</v>
      </c>
    </row>
    <row r="901" spans="1:3">
      <c r="A901">
        <v>900</v>
      </c>
      <c r="B901">
        <v>8.4053161</v>
      </c>
      <c r="C901">
        <v>104.51721184688</v>
      </c>
    </row>
    <row r="902" spans="1:3">
      <c r="A902">
        <v>901</v>
      </c>
      <c r="B902">
        <v>8.4052348</v>
      </c>
      <c r="C902">
        <v>104.5171476255</v>
      </c>
    </row>
    <row r="903" spans="1:3">
      <c r="A903">
        <v>902</v>
      </c>
      <c r="B903">
        <v>8.4053637</v>
      </c>
      <c r="C903">
        <v>104.5172839837</v>
      </c>
    </row>
    <row r="904" spans="1:3">
      <c r="A904">
        <v>903</v>
      </c>
      <c r="B904">
        <v>8.4053476</v>
      </c>
      <c r="C904">
        <v>104.5173466321</v>
      </c>
    </row>
    <row r="905" spans="1:3">
      <c r="A905">
        <v>904</v>
      </c>
      <c r="B905">
        <v>8.405529</v>
      </c>
      <c r="C905">
        <v>104.51746648833</v>
      </c>
    </row>
    <row r="906" spans="1:3">
      <c r="A906">
        <v>905</v>
      </c>
      <c r="B906">
        <v>8.4055251</v>
      </c>
      <c r="C906">
        <v>104.51746423496</v>
      </c>
    </row>
    <row r="907" spans="1:3">
      <c r="A907">
        <v>906</v>
      </c>
      <c r="B907">
        <v>8.4056579</v>
      </c>
      <c r="C907">
        <v>104.51757894219</v>
      </c>
    </row>
    <row r="908" spans="1:3">
      <c r="A908">
        <v>907</v>
      </c>
      <c r="B908">
        <v>8.4055817</v>
      </c>
      <c r="C908">
        <v>104.5174739965</v>
      </c>
    </row>
    <row r="909" spans="1:3">
      <c r="A909">
        <v>908</v>
      </c>
      <c r="B909">
        <v>8.4056652</v>
      </c>
      <c r="C909">
        <v>104.51740118937</v>
      </c>
    </row>
    <row r="910" spans="1:3">
      <c r="A910">
        <v>909</v>
      </c>
      <c r="B910">
        <v>8.4055431</v>
      </c>
      <c r="C910">
        <v>104.517189828</v>
      </c>
    </row>
    <row r="911" spans="1:3">
      <c r="A911">
        <v>910</v>
      </c>
      <c r="B911">
        <v>8.4055641</v>
      </c>
      <c r="C911">
        <v>104.51713680388</v>
      </c>
    </row>
    <row r="912" spans="1:3">
      <c r="A912">
        <v>911</v>
      </c>
      <c r="B912">
        <v>8.4053966</v>
      </c>
      <c r="C912">
        <v>104.5169985663</v>
      </c>
    </row>
    <row r="913" spans="1:3">
      <c r="A913">
        <v>912</v>
      </c>
      <c r="B913">
        <v>8.4054146</v>
      </c>
      <c r="C913">
        <v>104.51697918728</v>
      </c>
    </row>
    <row r="914" spans="1:3">
      <c r="A914">
        <v>913</v>
      </c>
      <c r="B914">
        <v>8.4052742</v>
      </c>
      <c r="C914">
        <v>104.5169407513</v>
      </c>
    </row>
    <row r="915" spans="1:3">
      <c r="A915">
        <v>914</v>
      </c>
      <c r="B915">
        <v>8.4053388</v>
      </c>
      <c r="C915">
        <v>104.51713763888</v>
      </c>
    </row>
    <row r="916" spans="1:3">
      <c r="A916">
        <v>915</v>
      </c>
      <c r="B916">
        <v>8.4052642</v>
      </c>
      <c r="C916">
        <v>104.5172402157</v>
      </c>
    </row>
    <row r="917" spans="1:3">
      <c r="A917">
        <v>916</v>
      </c>
      <c r="B917">
        <v>8.4053952</v>
      </c>
      <c r="C917">
        <v>104.51742619491</v>
      </c>
    </row>
    <row r="918" spans="1:3">
      <c r="A918">
        <v>917</v>
      </c>
      <c r="B918">
        <v>8.4053662</v>
      </c>
      <c r="C918">
        <v>104.5174665719</v>
      </c>
    </row>
    <row r="919" spans="1:3">
      <c r="A919">
        <v>918</v>
      </c>
      <c r="B919">
        <v>8.4055159</v>
      </c>
      <c r="C919">
        <v>104.5176423851</v>
      </c>
    </row>
    <row r="920" spans="1:3">
      <c r="A920">
        <v>919</v>
      </c>
      <c r="B920">
        <v>8.4054826</v>
      </c>
      <c r="C920">
        <v>104.5176423742</v>
      </c>
    </row>
    <row r="921" spans="1:3">
      <c r="A921">
        <v>920</v>
      </c>
      <c r="B921">
        <v>8.4056138</v>
      </c>
      <c r="C921">
        <v>104.51760989027</v>
      </c>
    </row>
    <row r="922" spans="1:3">
      <c r="A922">
        <v>921</v>
      </c>
      <c r="B922">
        <v>8.4055485</v>
      </c>
      <c r="C922">
        <v>104.51740857622</v>
      </c>
    </row>
    <row r="923" spans="1:3">
      <c r="A923">
        <v>922</v>
      </c>
      <c r="B923">
        <v>8.4056243</v>
      </c>
      <c r="C923">
        <v>104.51734291342</v>
      </c>
    </row>
    <row r="924" spans="1:3">
      <c r="A924">
        <v>923</v>
      </c>
      <c r="B924">
        <v>8.4054968</v>
      </c>
      <c r="C924">
        <v>104.5171034756</v>
      </c>
    </row>
    <row r="925" spans="1:3">
      <c r="A925">
        <v>924</v>
      </c>
      <c r="B925">
        <v>8.4055309</v>
      </c>
      <c r="C925">
        <v>104.51696854748</v>
      </c>
    </row>
    <row r="926" spans="1:3">
      <c r="A926">
        <v>925</v>
      </c>
      <c r="B926">
        <v>8.4053876</v>
      </c>
      <c r="C926">
        <v>104.51677878959</v>
      </c>
    </row>
    <row r="927" spans="1:3">
      <c r="A927">
        <v>926</v>
      </c>
      <c r="B927">
        <v>8.4054272</v>
      </c>
      <c r="C927">
        <v>104.51686768131</v>
      </c>
    </row>
    <row r="928" spans="1:3">
      <c r="A928">
        <v>927</v>
      </c>
      <c r="B928">
        <v>8.4053254</v>
      </c>
      <c r="C928">
        <v>104.5169758652</v>
      </c>
    </row>
    <row r="929" spans="1:3">
      <c r="A929">
        <v>928</v>
      </c>
      <c r="B929">
        <v>8.4054331</v>
      </c>
      <c r="C929">
        <v>104.51720451647</v>
      </c>
    </row>
    <row r="930" spans="1:3">
      <c r="A930">
        <v>929</v>
      </c>
      <c r="B930">
        <v>8.4053833</v>
      </c>
      <c r="C930">
        <v>104.51734873136</v>
      </c>
    </row>
    <row r="931" spans="1:3">
      <c r="A931">
        <v>930</v>
      </c>
      <c r="B931">
        <v>8.4055108</v>
      </c>
      <c r="C931">
        <v>104.51762514273</v>
      </c>
    </row>
    <row r="932" spans="1:3">
      <c r="A932">
        <v>931</v>
      </c>
      <c r="B932">
        <v>8.4054558</v>
      </c>
      <c r="C932">
        <v>104.5176467685</v>
      </c>
    </row>
    <row r="933" spans="1:3">
      <c r="A933">
        <v>932</v>
      </c>
      <c r="B933">
        <v>8.4055527</v>
      </c>
      <c r="C933">
        <v>104.51763420557</v>
      </c>
    </row>
    <row r="934" spans="1:3">
      <c r="A934">
        <v>933</v>
      </c>
      <c r="B934">
        <v>8.4054486</v>
      </c>
      <c r="C934">
        <v>104.5174067065</v>
      </c>
    </row>
    <row r="935" spans="1:3">
      <c r="A935">
        <v>934</v>
      </c>
      <c r="B935">
        <v>8.4054976</v>
      </c>
      <c r="C935">
        <v>104.5173463594</v>
      </c>
    </row>
    <row r="936" spans="1:3">
      <c r="A936">
        <v>935</v>
      </c>
      <c r="B936">
        <v>8.4053639</v>
      </c>
      <c r="C936">
        <v>104.517193399</v>
      </c>
    </row>
    <row r="937" spans="1:3">
      <c r="A937">
        <v>936</v>
      </c>
      <c r="B937">
        <v>8.4054189</v>
      </c>
      <c r="C937">
        <v>104.51716055247</v>
      </c>
    </row>
    <row r="938" spans="1:3">
      <c r="A938">
        <v>937</v>
      </c>
      <c r="B938">
        <v>8.4053149</v>
      </c>
      <c r="C938">
        <v>104.5170740137</v>
      </c>
    </row>
    <row r="939" spans="1:3">
      <c r="A939">
        <v>938</v>
      </c>
      <c r="B939">
        <v>8.4054178</v>
      </c>
      <c r="C939">
        <v>104.51724743013</v>
      </c>
    </row>
    <row r="940" spans="1:3">
      <c r="A940">
        <v>939</v>
      </c>
      <c r="B940">
        <v>8.4053753</v>
      </c>
      <c r="C940">
        <v>104.5173043209</v>
      </c>
    </row>
    <row r="941" spans="1:3">
      <c r="A941">
        <v>940</v>
      </c>
      <c r="B941">
        <v>8.4055312</v>
      </c>
      <c r="C941">
        <v>104.51742821733</v>
      </c>
    </row>
    <row r="942" spans="1:3">
      <c r="A942">
        <v>941</v>
      </c>
      <c r="B942">
        <v>8.4055094</v>
      </c>
      <c r="C942">
        <v>104.51738826902</v>
      </c>
    </row>
    <row r="943" spans="1:3">
      <c r="A943">
        <v>942</v>
      </c>
      <c r="B943">
        <v>8.405642</v>
      </c>
      <c r="C943">
        <v>104.51748667721</v>
      </c>
    </row>
    <row r="944" spans="1:3">
      <c r="A944">
        <v>943</v>
      </c>
      <c r="B944">
        <v>8.405572</v>
      </c>
      <c r="C944">
        <v>104.5174515337</v>
      </c>
    </row>
    <row r="945" spans="1:3">
      <c r="A945">
        <v>944</v>
      </c>
      <c r="B945">
        <v>8.4056295</v>
      </c>
      <c r="C945">
        <v>104.51739870523</v>
      </c>
    </row>
    <row r="946" spans="1:3">
      <c r="A946">
        <v>945</v>
      </c>
      <c r="B946">
        <v>8.4054595</v>
      </c>
      <c r="C946">
        <v>104.51720446058</v>
      </c>
    </row>
    <row r="947" spans="1:3">
      <c r="A947">
        <v>946</v>
      </c>
      <c r="B947">
        <v>8.4054458</v>
      </c>
      <c r="C947">
        <v>104.5171904781</v>
      </c>
    </row>
    <row r="948" spans="1:3">
      <c r="A948">
        <v>947</v>
      </c>
      <c r="B948">
        <v>8.40527</v>
      </c>
      <c r="C948">
        <v>104.5170612667</v>
      </c>
    </row>
    <row r="949" spans="1:3">
      <c r="A949">
        <v>948</v>
      </c>
      <c r="B949">
        <v>8.4053148</v>
      </c>
      <c r="C949">
        <v>104.51705957644</v>
      </c>
    </row>
    <row r="950" spans="1:3">
      <c r="A950">
        <v>949</v>
      </c>
      <c r="B950">
        <v>8.4052273</v>
      </c>
      <c r="C950">
        <v>104.5170323846</v>
      </c>
    </row>
    <row r="951" spans="1:3">
      <c r="A951">
        <v>950</v>
      </c>
      <c r="B951">
        <v>8.4053569</v>
      </c>
      <c r="C951">
        <v>104.51728276347</v>
      </c>
    </row>
    <row r="952" spans="1:3">
      <c r="A952">
        <v>951</v>
      </c>
      <c r="B952">
        <v>8.4053478</v>
      </c>
      <c r="C952">
        <v>104.5174618854</v>
      </c>
    </row>
    <row r="953" spans="1:3">
      <c r="A953">
        <v>952</v>
      </c>
      <c r="B953">
        <v>8.4055317</v>
      </c>
      <c r="C953">
        <v>104.51764148527</v>
      </c>
    </row>
    <row r="954" spans="1:3">
      <c r="A954">
        <v>953</v>
      </c>
      <c r="B954">
        <v>8.4055296</v>
      </c>
      <c r="C954">
        <v>104.517616718</v>
      </c>
    </row>
    <row r="955" spans="1:3">
      <c r="A955">
        <v>954</v>
      </c>
      <c r="B955">
        <v>8.4056809</v>
      </c>
      <c r="C955">
        <v>104.51769088971</v>
      </c>
    </row>
    <row r="956" spans="1:3">
      <c r="A956">
        <v>955</v>
      </c>
      <c r="B956">
        <v>8.4056188</v>
      </c>
      <c r="C956">
        <v>104.5175092879</v>
      </c>
    </row>
    <row r="957" spans="1:3">
      <c r="A957">
        <v>956</v>
      </c>
      <c r="B957">
        <v>8.4056819</v>
      </c>
      <c r="C957">
        <v>104.51733402212</v>
      </c>
    </row>
    <row r="958" spans="1:3">
      <c r="A958">
        <v>957</v>
      </c>
      <c r="B958">
        <v>8.4055167</v>
      </c>
      <c r="C958">
        <v>104.5170332371</v>
      </c>
    </row>
    <row r="959" spans="1:3">
      <c r="A959">
        <v>958</v>
      </c>
      <c r="B959">
        <v>8.4055052</v>
      </c>
      <c r="C959">
        <v>104.51695137081</v>
      </c>
    </row>
    <row r="960" spans="1:3">
      <c r="A960">
        <v>959</v>
      </c>
      <c r="B960">
        <v>8.4053361</v>
      </c>
      <c r="C960">
        <v>104.5168585012</v>
      </c>
    </row>
    <row r="961" spans="1:3">
      <c r="A961">
        <v>960</v>
      </c>
      <c r="B961">
        <v>8.4053844</v>
      </c>
      <c r="C961">
        <v>104.51690567181</v>
      </c>
    </row>
    <row r="962" spans="1:3">
      <c r="A962">
        <v>961</v>
      </c>
      <c r="B962">
        <v>8.405293</v>
      </c>
      <c r="C962">
        <v>104.51691887424</v>
      </c>
    </row>
    <row r="963" spans="1:3">
      <c r="A963">
        <v>962</v>
      </c>
      <c r="B963">
        <v>8.4054064</v>
      </c>
      <c r="C963">
        <v>104.51718279136</v>
      </c>
    </row>
    <row r="964" spans="1:3">
      <c r="A964">
        <v>963</v>
      </c>
      <c r="B964">
        <v>8.4053605</v>
      </c>
      <c r="C964">
        <v>104.5173123233</v>
      </c>
    </row>
    <row r="965" spans="1:3">
      <c r="A965">
        <v>964</v>
      </c>
      <c r="B965">
        <v>8.4054962</v>
      </c>
      <c r="C965">
        <v>104.51747030455</v>
      </c>
    </row>
    <row r="966" spans="1:3">
      <c r="A966">
        <v>965</v>
      </c>
      <c r="B966">
        <v>8.4054503</v>
      </c>
      <c r="C966">
        <v>104.5174411344</v>
      </c>
    </row>
    <row r="967" spans="1:3">
      <c r="A967">
        <v>966</v>
      </c>
      <c r="B967">
        <v>8.4055563</v>
      </c>
      <c r="C967">
        <v>104.51751953218</v>
      </c>
    </row>
    <row r="968" spans="1:3">
      <c r="A968">
        <v>967</v>
      </c>
      <c r="B968">
        <v>8.4054612</v>
      </c>
      <c r="C968">
        <v>104.5174388016</v>
      </c>
    </row>
    <row r="969" spans="1:3">
      <c r="A969">
        <v>968</v>
      </c>
      <c r="B969">
        <v>8.4055098</v>
      </c>
      <c r="C969">
        <v>104.51736913543</v>
      </c>
    </row>
    <row r="970" spans="1:3">
      <c r="A970">
        <v>969</v>
      </c>
      <c r="B970">
        <v>8.4053578</v>
      </c>
      <c r="C970">
        <v>104.5171930296</v>
      </c>
    </row>
    <row r="971" spans="1:3">
      <c r="A971">
        <v>970</v>
      </c>
      <c r="B971">
        <v>8.4053862</v>
      </c>
      <c r="C971">
        <v>104.51723631929</v>
      </c>
    </row>
    <row r="972" spans="1:3">
      <c r="A972">
        <v>971</v>
      </c>
      <c r="B972">
        <v>8.4052663</v>
      </c>
      <c r="C972">
        <v>104.5171693533</v>
      </c>
    </row>
    <row r="973" spans="1:3">
      <c r="A973">
        <v>972</v>
      </c>
      <c r="B973">
        <v>8.4053703</v>
      </c>
      <c r="C973">
        <v>104.51724605783</v>
      </c>
    </row>
    <row r="974" spans="1:3">
      <c r="A974">
        <v>973</v>
      </c>
      <c r="B974">
        <v>8.4053373</v>
      </c>
      <c r="C974">
        <v>104.5172531668</v>
      </c>
    </row>
    <row r="975" spans="1:3">
      <c r="A975">
        <v>974</v>
      </c>
      <c r="B975">
        <v>8.405498</v>
      </c>
      <c r="C975">
        <v>104.51743004237</v>
      </c>
    </row>
    <row r="976" spans="1:3">
      <c r="A976">
        <v>975</v>
      </c>
      <c r="B976">
        <v>8.4054932</v>
      </c>
      <c r="C976">
        <v>104.5174775309</v>
      </c>
    </row>
    <row r="977" spans="1:3">
      <c r="A977">
        <v>976</v>
      </c>
      <c r="B977">
        <v>8.4056486</v>
      </c>
      <c r="C977">
        <v>104.5175051777</v>
      </c>
    </row>
    <row r="978" spans="1:3">
      <c r="A978">
        <v>977</v>
      </c>
      <c r="B978">
        <v>8.4055903</v>
      </c>
      <c r="C978">
        <v>104.51735526245</v>
      </c>
    </row>
    <row r="979" spans="1:3">
      <c r="A979">
        <v>978</v>
      </c>
      <c r="B979">
        <v>8.4056635</v>
      </c>
      <c r="C979">
        <v>104.51734697406</v>
      </c>
    </row>
    <row r="980" spans="1:3">
      <c r="A980">
        <v>979</v>
      </c>
      <c r="B980">
        <v>8.4055147</v>
      </c>
      <c r="C980">
        <v>104.5171806516</v>
      </c>
    </row>
    <row r="981" spans="1:3">
      <c r="A981">
        <v>980</v>
      </c>
      <c r="B981">
        <v>8.4055272</v>
      </c>
      <c r="C981">
        <v>104.51712007752</v>
      </c>
    </row>
    <row r="982" spans="1:3">
      <c r="A982">
        <v>981</v>
      </c>
      <c r="B982">
        <v>8.4053681</v>
      </c>
      <c r="C982">
        <v>104.51696774092</v>
      </c>
    </row>
    <row r="983" spans="1:3">
      <c r="A983">
        <v>982</v>
      </c>
      <c r="B983">
        <v>8.4053997</v>
      </c>
      <c r="C983">
        <v>104.51705561048</v>
      </c>
    </row>
    <row r="984" spans="1:3">
      <c r="A984">
        <v>983</v>
      </c>
      <c r="B984">
        <v>8.4052877</v>
      </c>
      <c r="C984">
        <v>104.5171187637</v>
      </c>
    </row>
    <row r="985" spans="1:3">
      <c r="A985">
        <v>984</v>
      </c>
      <c r="B985">
        <v>8.4053878</v>
      </c>
      <c r="C985">
        <v>104.51727056878</v>
      </c>
    </row>
    <row r="986" spans="1:3">
      <c r="A986">
        <v>985</v>
      </c>
      <c r="B986">
        <v>8.4053395</v>
      </c>
      <c r="C986">
        <v>104.5173312934</v>
      </c>
    </row>
    <row r="987" spans="1:3">
      <c r="A987">
        <v>986</v>
      </c>
      <c r="B987">
        <v>8.4054815</v>
      </c>
      <c r="C987">
        <v>104.5175344552</v>
      </c>
    </row>
    <row r="988" spans="1:3">
      <c r="A988">
        <v>987</v>
      </c>
      <c r="B988">
        <v>8.4054476</v>
      </c>
      <c r="C988">
        <v>104.5175509161</v>
      </c>
    </row>
    <row r="989" spans="1:3">
      <c r="A989">
        <v>988</v>
      </c>
      <c r="B989">
        <v>8.405577</v>
      </c>
      <c r="C989">
        <v>104.5175904118</v>
      </c>
    </row>
    <row r="990" spans="1:3">
      <c r="A990">
        <v>989</v>
      </c>
      <c r="B990">
        <v>8.4055006</v>
      </c>
      <c r="C990">
        <v>104.5174655453</v>
      </c>
    </row>
    <row r="991" spans="1:3">
      <c r="A991">
        <v>990</v>
      </c>
      <c r="B991">
        <v>8.4055652</v>
      </c>
      <c r="C991">
        <v>104.51745188518</v>
      </c>
    </row>
    <row r="992" spans="1:3">
      <c r="A992">
        <v>991</v>
      </c>
      <c r="B992">
        <v>8.4054378</v>
      </c>
      <c r="C992">
        <v>104.5172950801</v>
      </c>
    </row>
    <row r="993" spans="1:3">
      <c r="A993">
        <v>992</v>
      </c>
      <c r="B993">
        <v>8.4054858</v>
      </c>
      <c r="C993">
        <v>104.51719402094</v>
      </c>
    </row>
    <row r="994" spans="1:3">
      <c r="A994">
        <v>993</v>
      </c>
      <c r="B994">
        <v>8.4053576</v>
      </c>
      <c r="C994">
        <v>104.51700903128</v>
      </c>
    </row>
    <row r="995" spans="1:3">
      <c r="A995">
        <v>994</v>
      </c>
      <c r="B995">
        <v>8.4054101</v>
      </c>
      <c r="C995">
        <v>104.51706853701</v>
      </c>
    </row>
    <row r="996" spans="1:3">
      <c r="A996">
        <v>995</v>
      </c>
      <c r="B996">
        <v>8.4053072</v>
      </c>
      <c r="C996">
        <v>104.5170631076</v>
      </c>
    </row>
    <row r="997" spans="1:3">
      <c r="A997">
        <v>996</v>
      </c>
      <c r="B997">
        <v>8.4054119</v>
      </c>
      <c r="C997">
        <v>104.51722212942</v>
      </c>
    </row>
    <row r="998" spans="1:3">
      <c r="A998">
        <v>997</v>
      </c>
      <c r="B998">
        <v>8.4053753</v>
      </c>
      <c r="C998">
        <v>104.51728516325</v>
      </c>
    </row>
    <row r="999" spans="1:3">
      <c r="A999">
        <v>998</v>
      </c>
      <c r="B999">
        <v>8.4055217</v>
      </c>
      <c r="C999">
        <v>104.51749035396</v>
      </c>
    </row>
    <row r="1000" spans="1:3">
      <c r="A1000">
        <v>999</v>
      </c>
      <c r="B1000">
        <v>8.4054879</v>
      </c>
      <c r="C1000">
        <v>104.5175376212</v>
      </c>
    </row>
    <row r="1001" spans="1:3">
      <c r="A1001">
        <v>1000</v>
      </c>
      <c r="B1001">
        <v>8.4056173</v>
      </c>
      <c r="C1001">
        <v>104.51758040284</v>
      </c>
    </row>
    <row r="1002" spans="1:3">
      <c r="A1002">
        <v>1001</v>
      </c>
      <c r="B1002">
        <v>8.405544</v>
      </c>
      <c r="C1002">
        <v>104.51745765124</v>
      </c>
    </row>
    <row r="1003" spans="1:3">
      <c r="A1003">
        <v>1002</v>
      </c>
      <c r="B1003">
        <v>8.40561</v>
      </c>
      <c r="C1003">
        <v>104.51745073149</v>
      </c>
    </row>
    <row r="1004" spans="1:3">
      <c r="A1004">
        <v>1003</v>
      </c>
      <c r="B1004">
        <v>8.4054748</v>
      </c>
      <c r="C1004">
        <v>104.5172902015</v>
      </c>
    </row>
    <row r="1005" spans="1:3">
      <c r="A1005">
        <v>1004</v>
      </c>
      <c r="B1005">
        <v>8.4055171</v>
      </c>
      <c r="C1005">
        <v>104.51725116464</v>
      </c>
    </row>
    <row r="1006" spans="1:3">
      <c r="A1006">
        <v>1005</v>
      </c>
      <c r="B1006">
        <v>8.405391</v>
      </c>
      <c r="C1006">
        <v>104.5171241132</v>
      </c>
    </row>
    <row r="1007" spans="1:3">
      <c r="A1007">
        <v>1006</v>
      </c>
      <c r="B1007">
        <v>8.4054421</v>
      </c>
      <c r="C1007">
        <v>104.51720035118</v>
      </c>
    </row>
    <row r="1008" spans="1:3">
      <c r="A1008">
        <v>1007</v>
      </c>
      <c r="B1008">
        <v>8.4053325</v>
      </c>
      <c r="C1008">
        <v>104.5172179113</v>
      </c>
    </row>
    <row r="1009" spans="1:3">
      <c r="A1009">
        <v>1008</v>
      </c>
      <c r="B1009">
        <v>8.4054295</v>
      </c>
      <c r="C1009">
        <v>104.51730806267</v>
      </c>
    </row>
    <row r="1010" spans="1:3">
      <c r="A1010">
        <v>1009</v>
      </c>
      <c r="B1010">
        <v>8.4053725</v>
      </c>
      <c r="C1010">
        <v>104.51729157</v>
      </c>
    </row>
    <row r="1011" spans="1:3">
      <c r="A1011">
        <v>1010</v>
      </c>
      <c r="B1011">
        <v>8.4055007</v>
      </c>
      <c r="C1011">
        <v>104.51743201903</v>
      </c>
    </row>
    <row r="1012" spans="1:3">
      <c r="A1012">
        <v>1011</v>
      </c>
      <c r="B1012">
        <v>8.4054517</v>
      </c>
      <c r="C1012">
        <v>104.5173971503</v>
      </c>
    </row>
    <row r="1013" spans="1:3">
      <c r="A1013">
        <v>1012</v>
      </c>
      <c r="B1013">
        <v>8.4055727</v>
      </c>
      <c r="C1013">
        <v>104.51743530994</v>
      </c>
    </row>
    <row r="1014" spans="1:3">
      <c r="A1014">
        <v>1013</v>
      </c>
      <c r="B1014">
        <v>8.4054953</v>
      </c>
      <c r="C1014">
        <v>104.51733368876</v>
      </c>
    </row>
    <row r="1015" spans="1:3">
      <c r="A1015">
        <v>1014</v>
      </c>
      <c r="B1015">
        <v>8.4055438</v>
      </c>
      <c r="C1015">
        <v>104.51732646244</v>
      </c>
    </row>
    <row r="1016" spans="1:3">
      <c r="A1016">
        <v>1015</v>
      </c>
      <c r="B1016">
        <v>8.4053879</v>
      </c>
      <c r="C1016">
        <v>104.5171858774</v>
      </c>
    </row>
    <row r="1017" spans="1:3">
      <c r="A1017">
        <v>1016</v>
      </c>
      <c r="B1017">
        <v>8.4054165</v>
      </c>
      <c r="C1017">
        <v>104.51710697513</v>
      </c>
    </row>
    <row r="1018" spans="1:3">
      <c r="A1018">
        <v>1017</v>
      </c>
      <c r="B1018">
        <v>8.4052831</v>
      </c>
      <c r="C1018">
        <v>104.51696236533</v>
      </c>
    </row>
    <row r="1019" spans="1:3">
      <c r="A1019">
        <v>1018</v>
      </c>
      <c r="B1019">
        <v>8.4053381</v>
      </c>
      <c r="C1019">
        <v>104.51703572375</v>
      </c>
    </row>
    <row r="1020" spans="1:3">
      <c r="A1020">
        <v>1019</v>
      </c>
      <c r="B1020">
        <v>8.4052469</v>
      </c>
      <c r="C1020">
        <v>104.5170755492</v>
      </c>
    </row>
    <row r="1021" spans="1:3">
      <c r="A1021">
        <v>1020</v>
      </c>
      <c r="B1021">
        <v>8.4053762</v>
      </c>
      <c r="C1021">
        <v>104.51728817612</v>
      </c>
    </row>
    <row r="1022" spans="1:3">
      <c r="A1022">
        <v>1021</v>
      </c>
      <c r="B1022">
        <v>8.4053702</v>
      </c>
      <c r="C1022">
        <v>104.5174108936</v>
      </c>
    </row>
    <row r="1023" spans="1:3">
      <c r="A1023">
        <v>1022</v>
      </c>
      <c r="B1023">
        <v>8.4055502</v>
      </c>
      <c r="C1023">
        <v>104.51764818315</v>
      </c>
    </row>
    <row r="1024" spans="1:3">
      <c r="A1024">
        <v>1023</v>
      </c>
      <c r="B1024">
        <v>8.4055457</v>
      </c>
      <c r="C1024">
        <v>104.5176687617</v>
      </c>
    </row>
    <row r="1025" spans="1:3">
      <c r="A1025">
        <v>1024</v>
      </c>
      <c r="B1025">
        <v>8.4057054</v>
      </c>
      <c r="C1025">
        <v>104.51762960827</v>
      </c>
    </row>
    <row r="1026" spans="1:3">
      <c r="A1026">
        <v>1025</v>
      </c>
      <c r="B1026">
        <v>8.4056436</v>
      </c>
      <c r="C1026">
        <v>104.517393117</v>
      </c>
    </row>
    <row r="1027" spans="1:3">
      <c r="A1027">
        <v>1026</v>
      </c>
      <c r="B1027">
        <v>8.4056909</v>
      </c>
      <c r="C1027">
        <v>104.51726545205</v>
      </c>
    </row>
    <row r="1028" spans="1:3">
      <c r="A1028">
        <v>1027</v>
      </c>
      <c r="B1028">
        <v>8.4055134</v>
      </c>
      <c r="C1028">
        <v>104.5170133952</v>
      </c>
    </row>
    <row r="1029" spans="1:3">
      <c r="A1029">
        <v>1028</v>
      </c>
      <c r="B1029">
        <v>8.4055033</v>
      </c>
      <c r="C1029">
        <v>104.51694355552</v>
      </c>
    </row>
    <row r="1030" spans="1:3">
      <c r="A1030">
        <v>1029</v>
      </c>
      <c r="B1030">
        <v>8.40534</v>
      </c>
      <c r="C1030">
        <v>104.5168435484</v>
      </c>
    </row>
    <row r="1031" spans="1:3">
      <c r="A1031">
        <v>1030</v>
      </c>
      <c r="B1031">
        <v>8.4053773</v>
      </c>
      <c r="C1031">
        <v>104.51698623668</v>
      </c>
    </row>
    <row r="1032" spans="1:3">
      <c r="A1032">
        <v>1031</v>
      </c>
      <c r="B1032">
        <v>8.4052773</v>
      </c>
      <c r="C1032">
        <v>104.5170732321</v>
      </c>
    </row>
    <row r="1033" spans="1:3">
      <c r="A1033">
        <v>1032</v>
      </c>
      <c r="B1033">
        <v>8.405402</v>
      </c>
      <c r="C1033">
        <v>104.51727080021</v>
      </c>
    </row>
    <row r="1034" spans="1:3">
      <c r="A1034">
        <v>1033</v>
      </c>
      <c r="B1034">
        <v>8.4053689</v>
      </c>
      <c r="C1034">
        <v>104.51736446239</v>
      </c>
    </row>
    <row r="1035" spans="1:3">
      <c r="A1035">
        <v>1034</v>
      </c>
      <c r="B1035">
        <v>8.4055102</v>
      </c>
      <c r="C1035">
        <v>104.51757607987</v>
      </c>
    </row>
    <row r="1036" spans="1:3">
      <c r="A1036">
        <v>1035</v>
      </c>
      <c r="B1036">
        <v>8.4054695</v>
      </c>
      <c r="C1036">
        <v>104.5175634507</v>
      </c>
    </row>
    <row r="1037" spans="1:3">
      <c r="A1037">
        <v>1036</v>
      </c>
      <c r="B1037">
        <v>8.4055973</v>
      </c>
      <c r="C1037">
        <v>104.5175638114</v>
      </c>
    </row>
    <row r="1038" spans="1:3">
      <c r="A1038">
        <v>1037</v>
      </c>
      <c r="B1038">
        <v>8.4055236</v>
      </c>
      <c r="C1038">
        <v>104.51740535587</v>
      </c>
    </row>
    <row r="1039" spans="1:3">
      <c r="A1039">
        <v>1038</v>
      </c>
      <c r="B1039">
        <v>8.4055655</v>
      </c>
      <c r="C1039">
        <v>104.51735074645</v>
      </c>
    </row>
    <row r="1040" spans="1:3">
      <c r="A1040">
        <v>1039</v>
      </c>
      <c r="B1040">
        <v>8.4053931</v>
      </c>
      <c r="C1040">
        <v>104.5171891945</v>
      </c>
    </row>
    <row r="1041" spans="1:3">
      <c r="A1041">
        <v>1040</v>
      </c>
      <c r="B1041">
        <v>8.4054018</v>
      </c>
      <c r="C1041">
        <v>104.51710957993</v>
      </c>
    </row>
    <row r="1042" spans="1:3">
      <c r="A1042">
        <v>1041</v>
      </c>
      <c r="B1042">
        <v>8.4052525</v>
      </c>
      <c r="C1042">
        <v>104.5169773532</v>
      </c>
    </row>
    <row r="1043" spans="1:3">
      <c r="A1043">
        <v>1042</v>
      </c>
      <c r="B1043">
        <v>8.4053103</v>
      </c>
      <c r="C1043">
        <v>104.51709220715</v>
      </c>
    </row>
    <row r="1044" spans="1:3">
      <c r="A1044">
        <v>1043</v>
      </c>
      <c r="B1044">
        <v>8.4052434</v>
      </c>
      <c r="C1044">
        <v>104.5171687628</v>
      </c>
    </row>
    <row r="1045" spans="1:3">
      <c r="A1045">
        <v>1044</v>
      </c>
      <c r="B1045">
        <v>8.4054049</v>
      </c>
      <c r="C1045">
        <v>104.51740893793</v>
      </c>
    </row>
    <row r="1046" spans="1:3">
      <c r="A1046">
        <v>1045</v>
      </c>
      <c r="B1046">
        <v>8.4054194</v>
      </c>
      <c r="C1046">
        <v>104.5175326342</v>
      </c>
    </row>
    <row r="1047" spans="1:3">
      <c r="A1047">
        <v>1046</v>
      </c>
      <c r="B1047">
        <v>8.4055994</v>
      </c>
      <c r="C1047">
        <v>104.51774777635</v>
      </c>
    </row>
    <row r="1048" spans="1:3">
      <c r="A1048">
        <v>1047</v>
      </c>
      <c r="B1048">
        <v>8.4055812</v>
      </c>
      <c r="C1048">
        <v>104.5177336554</v>
      </c>
    </row>
    <row r="1049" spans="1:3">
      <c r="A1049">
        <v>1048</v>
      </c>
      <c r="B1049">
        <v>8.405717</v>
      </c>
      <c r="C1049">
        <v>104.51762277382</v>
      </c>
    </row>
    <row r="1050" spans="1:3">
      <c r="A1050">
        <v>1049</v>
      </c>
      <c r="B1050">
        <v>8.4056284</v>
      </c>
      <c r="C1050">
        <v>104.51731887053</v>
      </c>
    </row>
    <row r="1051" spans="1:3">
      <c r="A1051">
        <v>1050</v>
      </c>
      <c r="B1051">
        <v>8.4056607</v>
      </c>
      <c r="C1051">
        <v>104.51715101096</v>
      </c>
    </row>
    <row r="1052" spans="1:3">
      <c r="A1052">
        <v>1051</v>
      </c>
      <c r="B1052">
        <v>8.4054771</v>
      </c>
      <c r="C1052">
        <v>104.5168858808</v>
      </c>
    </row>
    <row r="1053" spans="1:3">
      <c r="A1053">
        <v>1052</v>
      </c>
      <c r="B1053">
        <v>8.4054624</v>
      </c>
      <c r="C1053">
        <v>104.5168142618</v>
      </c>
    </row>
    <row r="1054" spans="1:3">
      <c r="A1054">
        <v>1053</v>
      </c>
      <c r="B1054">
        <v>8.4052928</v>
      </c>
      <c r="C1054">
        <v>104.5167402444</v>
      </c>
    </row>
    <row r="1055" spans="1:3">
      <c r="A1055">
        <v>1054</v>
      </c>
      <c r="B1055">
        <v>8.4053364</v>
      </c>
      <c r="C1055">
        <v>104.51693810286</v>
      </c>
    </row>
    <row r="1056" spans="1:3">
      <c r="A1056">
        <v>1055</v>
      </c>
      <c r="B1056">
        <v>8.4052588</v>
      </c>
      <c r="C1056">
        <v>104.5171032421</v>
      </c>
    </row>
    <row r="1057" spans="1:3">
      <c r="A1057">
        <v>1056</v>
      </c>
      <c r="B1057">
        <v>8.4054175</v>
      </c>
      <c r="C1057">
        <v>104.51738194884</v>
      </c>
    </row>
    <row r="1058" spans="1:3">
      <c r="A1058">
        <v>1057</v>
      </c>
      <c r="B1058">
        <v>8.4054185</v>
      </c>
      <c r="C1058">
        <v>104.5175206162</v>
      </c>
    </row>
    <row r="1059" spans="1:3">
      <c r="A1059">
        <v>1058</v>
      </c>
      <c r="B1059">
        <v>8.4055796</v>
      </c>
      <c r="C1059">
        <v>104.51775528663</v>
      </c>
    </row>
    <row r="1060" spans="1:3">
      <c r="A1060">
        <v>1059</v>
      </c>
      <c r="B1060">
        <v>8.4055292</v>
      </c>
      <c r="C1060">
        <v>104.5177179672</v>
      </c>
    </row>
    <row r="1061" spans="1:3">
      <c r="A1061">
        <v>1060</v>
      </c>
      <c r="B1061">
        <v>8.4056143</v>
      </c>
      <c r="C1061">
        <v>104.51762673999</v>
      </c>
    </row>
    <row r="1062" spans="1:3">
      <c r="A1062">
        <v>1061</v>
      </c>
      <c r="B1062">
        <v>8.4054789</v>
      </c>
      <c r="C1062">
        <v>104.5173548395</v>
      </c>
    </row>
    <row r="1063" spans="1:3">
      <c r="A1063">
        <v>1062</v>
      </c>
      <c r="B1063">
        <v>8.4054762</v>
      </c>
      <c r="C1063">
        <v>104.51721165789</v>
      </c>
    </row>
    <row r="1064" spans="1:3">
      <c r="A1064">
        <v>1063</v>
      </c>
      <c r="B1064">
        <v>8.405288</v>
      </c>
      <c r="C1064">
        <v>104.5169941093</v>
      </c>
    </row>
    <row r="1065" spans="1:3">
      <c r="A1065">
        <v>1064</v>
      </c>
      <c r="B1065">
        <v>8.405329</v>
      </c>
      <c r="C1065">
        <v>104.51696153484</v>
      </c>
    </row>
    <row r="1066" spans="1:3">
      <c r="A1066">
        <v>1065</v>
      </c>
      <c r="B1066">
        <v>8.4052532</v>
      </c>
      <c r="C1066">
        <v>104.5169517228</v>
      </c>
    </row>
    <row r="1067" spans="1:3">
      <c r="A1067">
        <v>1066</v>
      </c>
      <c r="B1067">
        <v>8.4054101</v>
      </c>
      <c r="C1067">
        <v>104.51722533409</v>
      </c>
    </row>
    <row r="1068" spans="1:3">
      <c r="A1068">
        <v>1067</v>
      </c>
      <c r="B1068">
        <v>8.4054331</v>
      </c>
      <c r="C1068">
        <v>104.5173639748</v>
      </c>
    </row>
    <row r="1069" spans="1:3">
      <c r="A1069">
        <v>1068</v>
      </c>
      <c r="B1069">
        <v>8.4056355</v>
      </c>
      <c r="C1069">
        <v>104.51751914427</v>
      </c>
    </row>
    <row r="1070" spans="1:3">
      <c r="A1070">
        <v>1069</v>
      </c>
      <c r="B1070">
        <v>8.4056165</v>
      </c>
      <c r="C1070">
        <v>104.51743743141</v>
      </c>
    </row>
    <row r="1071" spans="1:3">
      <c r="A1071">
        <v>1070</v>
      </c>
      <c r="B1071">
        <v>8.4057001</v>
      </c>
      <c r="C1071">
        <v>104.51742391371</v>
      </c>
    </row>
    <row r="1072" spans="1:3">
      <c r="A1072">
        <v>1071</v>
      </c>
      <c r="B1072">
        <v>8.40554</v>
      </c>
      <c r="C1072">
        <v>104.517245182</v>
      </c>
    </row>
    <row r="1073" spans="1:3">
      <c r="A1073">
        <v>1072</v>
      </c>
      <c r="B1073">
        <v>8.405521</v>
      </c>
      <c r="C1073">
        <v>104.51711432163</v>
      </c>
    </row>
    <row r="1074" spans="1:3">
      <c r="A1074">
        <v>1073</v>
      </c>
      <c r="B1074">
        <v>8.4053202</v>
      </c>
      <c r="C1074">
        <v>104.51692708686</v>
      </c>
    </row>
    <row r="1075" spans="1:3">
      <c r="A1075">
        <v>1074</v>
      </c>
      <c r="B1075">
        <v>8.4053192</v>
      </c>
      <c r="C1075">
        <v>104.51703450009</v>
      </c>
    </row>
    <row r="1076" spans="1:3">
      <c r="A1076">
        <v>1075</v>
      </c>
      <c r="B1076">
        <v>8.4051888</v>
      </c>
      <c r="C1076">
        <v>104.5170946524</v>
      </c>
    </row>
    <row r="1077" spans="1:3">
      <c r="A1077">
        <v>1076</v>
      </c>
      <c r="B1077">
        <v>8.4052863</v>
      </c>
      <c r="C1077">
        <v>104.51727229528</v>
      </c>
    </row>
    <row r="1078" spans="1:3">
      <c r="A1078">
        <v>1077</v>
      </c>
      <c r="B1078">
        <v>8.405251</v>
      </c>
      <c r="C1078">
        <v>104.5173549041</v>
      </c>
    </row>
    <row r="1079" spans="1:3">
      <c r="A1079">
        <v>1078</v>
      </c>
      <c r="B1079">
        <v>8.4054237</v>
      </c>
      <c r="C1079">
        <v>104.51758262321</v>
      </c>
    </row>
    <row r="1080" spans="1:3">
      <c r="A1080">
        <v>1079</v>
      </c>
      <c r="B1080">
        <v>8.405434</v>
      </c>
      <c r="C1080">
        <v>104.5176242129</v>
      </c>
    </row>
    <row r="1081" spans="1:3">
      <c r="A1081">
        <v>1080</v>
      </c>
      <c r="B1081">
        <v>8.4056173</v>
      </c>
      <c r="C1081">
        <v>104.51762260893</v>
      </c>
    </row>
    <row r="1082" spans="1:3">
      <c r="A1082">
        <v>1081</v>
      </c>
      <c r="B1082">
        <v>8.405592</v>
      </c>
      <c r="C1082">
        <v>104.5174540004</v>
      </c>
    </row>
    <row r="1083" spans="1:3">
      <c r="A1083">
        <v>1082</v>
      </c>
      <c r="B1083">
        <v>8.4056998</v>
      </c>
      <c r="C1083">
        <v>104.51741883051</v>
      </c>
    </row>
    <row r="1084" spans="1:3">
      <c r="A1084">
        <v>1083</v>
      </c>
      <c r="B1084">
        <v>8.4055905</v>
      </c>
      <c r="C1084">
        <v>104.517227319</v>
      </c>
    </row>
    <row r="1085" spans="1:3">
      <c r="A1085">
        <v>1084</v>
      </c>
      <c r="B1085">
        <v>8.4056181</v>
      </c>
      <c r="C1085">
        <v>104.51711237762</v>
      </c>
    </row>
    <row r="1086" spans="1:3">
      <c r="A1086">
        <v>1085</v>
      </c>
      <c r="B1086">
        <v>8.4054493</v>
      </c>
      <c r="C1086">
        <v>104.5169231541</v>
      </c>
    </row>
    <row r="1087" spans="1:3">
      <c r="A1087">
        <v>1086</v>
      </c>
      <c r="B1087">
        <v>8.4054599</v>
      </c>
      <c r="C1087">
        <v>104.51696128655</v>
      </c>
    </row>
    <row r="1088" spans="1:3">
      <c r="A1088">
        <v>1087</v>
      </c>
      <c r="B1088">
        <v>8.405324</v>
      </c>
      <c r="C1088">
        <v>104.5169580966</v>
      </c>
    </row>
    <row r="1089" spans="1:3">
      <c r="A1089">
        <v>1088</v>
      </c>
      <c r="B1089">
        <v>8.405402</v>
      </c>
      <c r="C1089">
        <v>104.51705448323</v>
      </c>
    </row>
    <row r="1090" spans="1:3">
      <c r="A1090">
        <v>1089</v>
      </c>
      <c r="B1090">
        <v>8.4053287</v>
      </c>
      <c r="C1090">
        <v>104.51709714385</v>
      </c>
    </row>
    <row r="1091" spans="1:3">
      <c r="A1091">
        <v>1090</v>
      </c>
      <c r="B1091">
        <v>8.4054536</v>
      </c>
      <c r="C1091">
        <v>104.51734315233</v>
      </c>
    </row>
    <row r="1092" spans="1:3">
      <c r="A1092">
        <v>1091</v>
      </c>
      <c r="B1092">
        <v>8.4054174</v>
      </c>
      <c r="C1092">
        <v>104.5174214415</v>
      </c>
    </row>
    <row r="1093" spans="1:3">
      <c r="A1093">
        <v>1092</v>
      </c>
      <c r="B1093">
        <v>8.4055483</v>
      </c>
      <c r="C1093">
        <v>104.51748856144</v>
      </c>
    </row>
    <row r="1094" spans="1:3">
      <c r="A1094">
        <v>1093</v>
      </c>
      <c r="B1094">
        <v>8.4054769</v>
      </c>
      <c r="C1094">
        <v>104.5173730429</v>
      </c>
    </row>
    <row r="1095" spans="1:3">
      <c r="A1095">
        <v>1094</v>
      </c>
      <c r="B1095">
        <v>8.4055537</v>
      </c>
      <c r="C1095">
        <v>104.51739230139</v>
      </c>
    </row>
    <row r="1096" spans="1:3">
      <c r="A1096">
        <v>1095</v>
      </c>
      <c r="B1096">
        <v>8.4054351</v>
      </c>
      <c r="C1096">
        <v>104.5172808153</v>
      </c>
    </row>
    <row r="1097" spans="1:3">
      <c r="A1097">
        <v>1096</v>
      </c>
      <c r="B1097">
        <v>8.4054826</v>
      </c>
      <c r="C1097">
        <v>104.5172299872</v>
      </c>
    </row>
    <row r="1098" spans="1:3">
      <c r="A1098">
        <v>1097</v>
      </c>
      <c r="B1098">
        <v>8.405348</v>
      </c>
      <c r="C1098">
        <v>104.5170948977</v>
      </c>
    </row>
    <row r="1099" spans="1:3">
      <c r="A1099">
        <v>1098</v>
      </c>
      <c r="B1099">
        <v>8.4054131</v>
      </c>
      <c r="C1099">
        <v>104.51722096336</v>
      </c>
    </row>
    <row r="1100" spans="1:3">
      <c r="A1100">
        <v>1099</v>
      </c>
      <c r="B1100">
        <v>8.405342</v>
      </c>
      <c r="C1100">
        <v>104.5172485227</v>
      </c>
    </row>
    <row r="1101" spans="1:3">
      <c r="A1101">
        <v>1100</v>
      </c>
      <c r="B1101">
        <v>8.4054829</v>
      </c>
      <c r="C1101">
        <v>104.51734359318</v>
      </c>
    </row>
    <row r="1102" spans="1:3">
      <c r="A1102">
        <v>1101</v>
      </c>
      <c r="B1102">
        <v>8.4054629</v>
      </c>
      <c r="C1102">
        <v>104.5172846455</v>
      </c>
    </row>
    <row r="1103" spans="1:3">
      <c r="A1103">
        <v>1102</v>
      </c>
      <c r="B1103">
        <v>8.4056124</v>
      </c>
      <c r="C1103">
        <v>104.51737029078</v>
      </c>
    </row>
    <row r="1104" spans="1:3">
      <c r="A1104">
        <v>1103</v>
      </c>
      <c r="B1104">
        <v>8.4055518</v>
      </c>
      <c r="C1104">
        <v>104.5173175302</v>
      </c>
    </row>
    <row r="1105" spans="1:3">
      <c r="A1105">
        <v>1104</v>
      </c>
      <c r="B1105">
        <v>8.405621</v>
      </c>
      <c r="C1105">
        <v>104.51725442073</v>
      </c>
    </row>
    <row r="1106" spans="1:3">
      <c r="A1106">
        <v>1105</v>
      </c>
      <c r="B1106">
        <v>8.405473</v>
      </c>
      <c r="C1106">
        <v>104.5170967469</v>
      </c>
    </row>
    <row r="1107" spans="1:3">
      <c r="A1107">
        <v>1106</v>
      </c>
      <c r="B1107">
        <v>8.4054763</v>
      </c>
      <c r="C1107">
        <v>104.5171430459</v>
      </c>
    </row>
    <row r="1108" spans="1:3">
      <c r="A1108">
        <v>1107</v>
      </c>
      <c r="B1108">
        <v>8.4053029</v>
      </c>
      <c r="C1108">
        <v>104.5171008712</v>
      </c>
    </row>
    <row r="1109" spans="1:3">
      <c r="A1109">
        <v>1108</v>
      </c>
      <c r="B1109">
        <v>8.4053121</v>
      </c>
      <c r="C1109">
        <v>104.5171675378</v>
      </c>
    </row>
    <row r="1110" spans="1:3">
      <c r="A1110">
        <v>1109</v>
      </c>
      <c r="B1110">
        <v>8.4051673</v>
      </c>
      <c r="C1110">
        <v>104.51715980294</v>
      </c>
    </row>
    <row r="1111" spans="1:3">
      <c r="A1111">
        <v>1110</v>
      </c>
      <c r="B1111">
        <v>8.4052425</v>
      </c>
      <c r="C1111">
        <v>104.51735743997</v>
      </c>
    </row>
    <row r="1112" spans="1:3">
      <c r="A1112">
        <v>1111</v>
      </c>
      <c r="B1112">
        <v>8.4051982</v>
      </c>
      <c r="C1112">
        <v>104.5174475306</v>
      </c>
    </row>
    <row r="1113" spans="1:3">
      <c r="A1113">
        <v>1112</v>
      </c>
      <c r="B1113">
        <v>8.4053804</v>
      </c>
      <c r="C1113">
        <v>104.51755822622</v>
      </c>
    </row>
    <row r="1114" spans="1:3">
      <c r="A1114">
        <v>1113</v>
      </c>
      <c r="B1114">
        <v>8.4054122</v>
      </c>
      <c r="C1114">
        <v>104.5175317202</v>
      </c>
    </row>
    <row r="1115" spans="1:3">
      <c r="A1115">
        <v>1114</v>
      </c>
      <c r="B1115">
        <v>8.4056201</v>
      </c>
      <c r="C1115">
        <v>104.51765654255</v>
      </c>
    </row>
    <row r="1116" spans="1:3">
      <c r="A1116">
        <v>1115</v>
      </c>
      <c r="B1116">
        <v>8.4056318</v>
      </c>
      <c r="C1116">
        <v>104.517606406</v>
      </c>
    </row>
    <row r="1117" spans="1:3">
      <c r="A1117">
        <v>1116</v>
      </c>
      <c r="B1117">
        <v>8.4057859</v>
      </c>
      <c r="C1117">
        <v>104.51754237528</v>
      </c>
    </row>
    <row r="1118" spans="1:3">
      <c r="A1118">
        <v>1117</v>
      </c>
      <c r="B1118">
        <v>8.4057179</v>
      </c>
      <c r="C1118">
        <v>104.5172931038</v>
      </c>
    </row>
    <row r="1119" spans="1:3">
      <c r="A1119">
        <v>1118</v>
      </c>
      <c r="B1119">
        <v>8.4057746</v>
      </c>
      <c r="C1119">
        <v>104.51717051206</v>
      </c>
    </row>
    <row r="1120" spans="1:3">
      <c r="A1120">
        <v>1119</v>
      </c>
      <c r="B1120">
        <v>8.4056059</v>
      </c>
      <c r="C1120">
        <v>104.5169398631</v>
      </c>
    </row>
    <row r="1121" spans="1:3">
      <c r="A1121">
        <v>1120</v>
      </c>
      <c r="B1121">
        <v>8.4055828</v>
      </c>
      <c r="C1121">
        <v>104.51680865476</v>
      </c>
    </row>
    <row r="1122" spans="1:3">
      <c r="A1122">
        <v>1121</v>
      </c>
      <c r="B1122">
        <v>8.4053727</v>
      </c>
      <c r="C1122">
        <v>104.5166603183</v>
      </c>
    </row>
    <row r="1123" spans="1:3">
      <c r="A1123">
        <v>1122</v>
      </c>
      <c r="B1123">
        <v>8.4053569</v>
      </c>
      <c r="C1123">
        <v>104.51680597248</v>
      </c>
    </row>
    <row r="1124" spans="1:3">
      <c r="A1124">
        <v>1123</v>
      </c>
      <c r="B1124">
        <v>8.4052155</v>
      </c>
      <c r="C1124">
        <v>104.5169169315</v>
      </c>
    </row>
    <row r="1125" spans="1:3">
      <c r="A1125">
        <v>1124</v>
      </c>
      <c r="B1125">
        <v>8.4053055</v>
      </c>
      <c r="C1125">
        <v>104.51713430313</v>
      </c>
    </row>
    <row r="1126" spans="1:3">
      <c r="A1126">
        <v>1125</v>
      </c>
      <c r="B1126">
        <v>8.4052635</v>
      </c>
      <c r="C1126">
        <v>104.5172544242</v>
      </c>
    </row>
    <row r="1127" spans="1:3">
      <c r="A1127">
        <v>1126</v>
      </c>
      <c r="B1127">
        <v>8.4054111</v>
      </c>
      <c r="C1127">
        <v>104.51750990536</v>
      </c>
    </row>
    <row r="1128" spans="1:3">
      <c r="A1128">
        <v>1127</v>
      </c>
      <c r="B1128">
        <v>8.405374</v>
      </c>
      <c r="C1128">
        <v>104.5176003543</v>
      </c>
    </row>
    <row r="1129" spans="1:3">
      <c r="A1129">
        <v>1128</v>
      </c>
      <c r="B1129">
        <v>8.4054954</v>
      </c>
      <c r="C1129">
        <v>104.51766027802</v>
      </c>
    </row>
    <row r="1130" spans="1:3">
      <c r="A1130">
        <v>1129</v>
      </c>
      <c r="B1130">
        <v>8.4054189</v>
      </c>
      <c r="C1130">
        <v>104.51751984211</v>
      </c>
    </row>
    <row r="1131" spans="1:3">
      <c r="A1131">
        <v>1130</v>
      </c>
      <c r="B1131">
        <v>8.4054974</v>
      </c>
      <c r="C1131">
        <v>104.51747395625</v>
      </c>
    </row>
    <row r="1132" spans="1:3">
      <c r="A1132">
        <v>1131</v>
      </c>
      <c r="B1132">
        <v>8.4053964</v>
      </c>
      <c r="C1132">
        <v>104.5172554741</v>
      </c>
    </row>
    <row r="1133" spans="1:3">
      <c r="A1133">
        <v>1132</v>
      </c>
      <c r="B1133">
        <v>8.4054716</v>
      </c>
      <c r="C1133">
        <v>104.51713221112</v>
      </c>
    </row>
    <row r="1134" spans="1:3">
      <c r="A1134">
        <v>1133</v>
      </c>
      <c r="B1134">
        <v>8.4053727</v>
      </c>
      <c r="C1134">
        <v>104.5169387808</v>
      </c>
    </row>
    <row r="1135" spans="1:3">
      <c r="A1135">
        <v>1134</v>
      </c>
      <c r="B1135">
        <v>8.4054551</v>
      </c>
      <c r="C1135">
        <v>104.51699304219</v>
      </c>
    </row>
    <row r="1136" spans="1:3">
      <c r="A1136">
        <v>1135</v>
      </c>
      <c r="B1136">
        <v>8.4053798</v>
      </c>
      <c r="C1136">
        <v>104.5170263651</v>
      </c>
    </row>
    <row r="1137" spans="1:3">
      <c r="A1137">
        <v>1136</v>
      </c>
      <c r="B1137">
        <v>8.4054988</v>
      </c>
      <c r="C1137">
        <v>104.51714684784</v>
      </c>
    </row>
    <row r="1138" spans="1:3">
      <c r="A1138">
        <v>1137</v>
      </c>
      <c r="B1138">
        <v>8.4054467</v>
      </c>
      <c r="C1138">
        <v>104.51717541161</v>
      </c>
    </row>
    <row r="1139" spans="1:3">
      <c r="A1139">
        <v>1138</v>
      </c>
      <c r="B1139">
        <v>8.4055621</v>
      </c>
      <c r="C1139">
        <v>104.51735005836</v>
      </c>
    </row>
    <row r="1140" spans="1:3">
      <c r="A1140">
        <v>1139</v>
      </c>
      <c r="B1140">
        <v>8.4054889</v>
      </c>
      <c r="C1140">
        <v>104.5173450527</v>
      </c>
    </row>
    <row r="1141" spans="1:3">
      <c r="A1141">
        <v>1140</v>
      </c>
      <c r="B1141">
        <v>8.4055773</v>
      </c>
      <c r="C1141">
        <v>104.5173957454</v>
      </c>
    </row>
    <row r="1142" spans="1:3">
      <c r="A1142">
        <v>1141</v>
      </c>
      <c r="B1142">
        <v>8.4054705</v>
      </c>
      <c r="C1142">
        <v>104.5172832305</v>
      </c>
    </row>
    <row r="1143" spans="1:3">
      <c r="A1143">
        <v>1142</v>
      </c>
      <c r="B1143">
        <v>8.4055206</v>
      </c>
      <c r="C1143">
        <v>104.51730936412</v>
      </c>
    </row>
    <row r="1144" spans="1:3">
      <c r="A1144">
        <v>1143</v>
      </c>
      <c r="B1144">
        <v>8.4053913</v>
      </c>
      <c r="C1144">
        <v>104.5172253838</v>
      </c>
    </row>
    <row r="1145" spans="1:3">
      <c r="A1145">
        <v>1144</v>
      </c>
      <c r="B1145">
        <v>8.4054562</v>
      </c>
      <c r="C1145">
        <v>104.51721595752</v>
      </c>
    </row>
    <row r="1146" spans="1:3">
      <c r="A1146">
        <v>1145</v>
      </c>
      <c r="B1146">
        <v>8.4053611</v>
      </c>
      <c r="C1146">
        <v>104.5171323996</v>
      </c>
    </row>
    <row r="1147" spans="1:3">
      <c r="A1147">
        <v>1146</v>
      </c>
      <c r="B1147">
        <v>8.4054511</v>
      </c>
      <c r="C1147">
        <v>104.5172546538</v>
      </c>
    </row>
    <row r="1148" spans="1:3">
      <c r="A1148">
        <v>1147</v>
      </c>
      <c r="B1148">
        <v>8.4053786</v>
      </c>
      <c r="C1148">
        <v>104.5172494791</v>
      </c>
    </row>
    <row r="1149" spans="1:3">
      <c r="A1149">
        <v>1148</v>
      </c>
      <c r="B1149">
        <v>8.4055005</v>
      </c>
      <c r="C1149">
        <v>104.51731932585</v>
      </c>
    </row>
    <row r="1150" spans="1:3">
      <c r="A1150">
        <v>1149</v>
      </c>
      <c r="B1150">
        <v>8.4054584</v>
      </c>
      <c r="C1150">
        <v>104.5172521891</v>
      </c>
    </row>
    <row r="1151" spans="1:3">
      <c r="A1151">
        <v>1150</v>
      </c>
      <c r="B1151">
        <v>8.4055909</v>
      </c>
      <c r="C1151">
        <v>104.51732473275</v>
      </c>
    </row>
    <row r="1152" spans="1:3">
      <c r="A1152">
        <v>1151</v>
      </c>
      <c r="B1152">
        <v>8.4055349</v>
      </c>
      <c r="C1152">
        <v>104.5172898686</v>
      </c>
    </row>
    <row r="1153" spans="1:3">
      <c r="A1153">
        <v>1152</v>
      </c>
      <c r="B1153">
        <v>8.4056401</v>
      </c>
      <c r="C1153">
        <v>104.51729857563</v>
      </c>
    </row>
    <row r="1154" spans="1:3">
      <c r="A1154">
        <v>1153</v>
      </c>
      <c r="B1154">
        <v>8.4055285</v>
      </c>
      <c r="C1154">
        <v>104.51718338497</v>
      </c>
    </row>
    <row r="1155" spans="1:3">
      <c r="A1155">
        <v>1154</v>
      </c>
      <c r="B1155">
        <v>8.4055377</v>
      </c>
      <c r="C1155">
        <v>104.51719564012</v>
      </c>
    </row>
    <row r="1156" spans="1:3">
      <c r="A1156">
        <v>1155</v>
      </c>
      <c r="B1156">
        <v>8.405338</v>
      </c>
      <c r="C1156">
        <v>104.5170433567</v>
      </c>
    </row>
    <row r="1157" spans="1:3">
      <c r="A1157">
        <v>1156</v>
      </c>
      <c r="B1157">
        <v>8.4053285</v>
      </c>
      <c r="C1157">
        <v>104.51701521955</v>
      </c>
    </row>
    <row r="1158" spans="1:3">
      <c r="A1158">
        <v>1157</v>
      </c>
      <c r="B1158">
        <v>8.4051892</v>
      </c>
      <c r="C1158">
        <v>104.5169306052</v>
      </c>
    </row>
    <row r="1159" spans="1:3">
      <c r="A1159">
        <v>1158</v>
      </c>
      <c r="B1159">
        <v>8.4052758</v>
      </c>
      <c r="C1159">
        <v>104.51711713743</v>
      </c>
    </row>
    <row r="1160" spans="1:3">
      <c r="A1160">
        <v>1159</v>
      </c>
      <c r="B1160">
        <v>8.4052381</v>
      </c>
      <c r="C1160">
        <v>104.5172744248</v>
      </c>
    </row>
    <row r="1161" spans="1:3">
      <c r="A1161">
        <v>1160</v>
      </c>
      <c r="B1161">
        <v>8.4054224</v>
      </c>
      <c r="C1161">
        <v>104.5175054217</v>
      </c>
    </row>
    <row r="1162" spans="1:3">
      <c r="A1162">
        <v>1161</v>
      </c>
      <c r="B1162">
        <v>8.4054403</v>
      </c>
      <c r="C1162">
        <v>104.51758952063</v>
      </c>
    </row>
    <row r="1163" spans="1:3">
      <c r="A1163">
        <v>1162</v>
      </c>
      <c r="B1163">
        <v>8.4056108</v>
      </c>
      <c r="C1163">
        <v>104.51770143273</v>
      </c>
    </row>
    <row r="1164" spans="1:3">
      <c r="A1164">
        <v>1163</v>
      </c>
      <c r="B1164">
        <v>8.4055703</v>
      </c>
      <c r="C1164">
        <v>104.5175495972</v>
      </c>
    </row>
    <row r="1165" spans="1:3">
      <c r="A1165">
        <v>1164</v>
      </c>
      <c r="B1165">
        <v>8.4056696</v>
      </c>
      <c r="C1165">
        <v>104.51739898623</v>
      </c>
    </row>
    <row r="1166" spans="1:3">
      <c r="A1166">
        <v>1165</v>
      </c>
      <c r="B1166">
        <v>8.4055512</v>
      </c>
      <c r="C1166">
        <v>104.51710826441</v>
      </c>
    </row>
    <row r="1167" spans="1:3">
      <c r="A1167">
        <v>1166</v>
      </c>
      <c r="B1167">
        <v>8.4055627</v>
      </c>
      <c r="C1167">
        <v>104.51699238263</v>
      </c>
    </row>
    <row r="1168" spans="1:3">
      <c r="A1168">
        <v>1167</v>
      </c>
      <c r="B1168">
        <v>8.4053877</v>
      </c>
      <c r="C1168">
        <v>104.516830994</v>
      </c>
    </row>
    <row r="1169" spans="1:3">
      <c r="A1169">
        <v>1168</v>
      </c>
      <c r="B1169">
        <v>8.405426</v>
      </c>
      <c r="C1169">
        <v>104.51684069908</v>
      </c>
    </row>
    <row r="1170" spans="1:3">
      <c r="A1170">
        <v>1169</v>
      </c>
      <c r="B1170">
        <v>8.4053214</v>
      </c>
      <c r="C1170">
        <v>104.51685486675</v>
      </c>
    </row>
    <row r="1171" spans="1:3">
      <c r="A1171">
        <v>1170</v>
      </c>
      <c r="B1171">
        <v>8.405412</v>
      </c>
      <c r="C1171">
        <v>104.5171071864</v>
      </c>
    </row>
    <row r="1172" spans="1:3">
      <c r="A1172">
        <v>1171</v>
      </c>
      <c r="B1172">
        <v>8.4053389</v>
      </c>
      <c r="C1172">
        <v>104.5172351694</v>
      </c>
    </row>
    <row r="1173" spans="1:3">
      <c r="A1173">
        <v>1172</v>
      </c>
      <c r="B1173">
        <v>8.4054638</v>
      </c>
      <c r="C1173">
        <v>104.51745708452</v>
      </c>
    </row>
    <row r="1174" spans="1:3">
      <c r="A1174">
        <v>1173</v>
      </c>
      <c r="B1174">
        <v>8.4054211</v>
      </c>
      <c r="C1174">
        <v>104.51749971571</v>
      </c>
    </row>
    <row r="1175" spans="1:3">
      <c r="A1175">
        <v>1174</v>
      </c>
      <c r="B1175">
        <v>8.4055376</v>
      </c>
      <c r="C1175">
        <v>104.5176265819</v>
      </c>
    </row>
    <row r="1176" spans="1:3">
      <c r="A1176">
        <v>1175</v>
      </c>
      <c r="B1176">
        <v>8.4054578</v>
      </c>
      <c r="C1176">
        <v>104.5175468145</v>
      </c>
    </row>
    <row r="1177" spans="1:3">
      <c r="A1177">
        <v>1176</v>
      </c>
      <c r="B1177">
        <v>8.405553</v>
      </c>
      <c r="C1177">
        <v>104.51747826469</v>
      </c>
    </row>
    <row r="1178" spans="1:3">
      <c r="A1178">
        <v>1177</v>
      </c>
      <c r="B1178">
        <v>8.4054474</v>
      </c>
      <c r="C1178">
        <v>104.5172710753</v>
      </c>
    </row>
    <row r="1179" spans="1:3">
      <c r="A1179">
        <v>1178</v>
      </c>
      <c r="B1179">
        <v>8.4054873</v>
      </c>
      <c r="C1179">
        <v>104.51722268825</v>
      </c>
    </row>
    <row r="1180" spans="1:3">
      <c r="A1180">
        <v>1179</v>
      </c>
      <c r="B1180">
        <v>8.4053485</v>
      </c>
      <c r="C1180">
        <v>104.5170515359</v>
      </c>
    </row>
    <row r="1181" spans="1:3">
      <c r="A1181">
        <v>1180</v>
      </c>
      <c r="B1181">
        <v>8.4054285</v>
      </c>
      <c r="C1181">
        <v>104.51703051527</v>
      </c>
    </row>
    <row r="1182" spans="1:3">
      <c r="A1182">
        <v>1181</v>
      </c>
      <c r="B1182">
        <v>8.4053674</v>
      </c>
      <c r="C1182">
        <v>104.51693910752</v>
      </c>
    </row>
    <row r="1183" spans="1:3">
      <c r="A1183">
        <v>1182</v>
      </c>
      <c r="B1183">
        <v>8.4054923</v>
      </c>
      <c r="C1183">
        <v>104.5170621288</v>
      </c>
    </row>
    <row r="1184" spans="1:3">
      <c r="A1184">
        <v>1183</v>
      </c>
      <c r="B1184">
        <v>8.405442</v>
      </c>
      <c r="C1184">
        <v>104.5170994237</v>
      </c>
    </row>
    <row r="1185" spans="1:3">
      <c r="A1185">
        <v>1184</v>
      </c>
      <c r="B1185">
        <v>8.4055775</v>
      </c>
      <c r="C1185">
        <v>104.51722733367</v>
      </c>
    </row>
    <row r="1186" spans="1:3">
      <c r="A1186">
        <v>1185</v>
      </c>
      <c r="B1186">
        <v>8.4055173</v>
      </c>
      <c r="C1186">
        <v>104.51721186376</v>
      </c>
    </row>
    <row r="1187" spans="1:3">
      <c r="A1187">
        <v>1186</v>
      </c>
      <c r="B1187">
        <v>8.4055986</v>
      </c>
      <c r="C1187">
        <v>104.51728535692</v>
      </c>
    </row>
    <row r="1188" spans="1:3">
      <c r="A1188">
        <v>1187</v>
      </c>
      <c r="B1188">
        <v>8.4054718</v>
      </c>
      <c r="C1188">
        <v>104.5171630742</v>
      </c>
    </row>
    <row r="1189" spans="1:3">
      <c r="A1189">
        <v>1188</v>
      </c>
      <c r="B1189">
        <v>8.4055032</v>
      </c>
      <c r="C1189">
        <v>104.51712473186</v>
      </c>
    </row>
    <row r="1190" spans="1:3">
      <c r="A1190">
        <v>1189</v>
      </c>
      <c r="B1190">
        <v>8.4053462</v>
      </c>
      <c r="C1190">
        <v>104.51699837057</v>
      </c>
    </row>
    <row r="1191" spans="1:3">
      <c r="A1191">
        <v>1190</v>
      </c>
      <c r="B1191">
        <v>8.4053556</v>
      </c>
      <c r="C1191">
        <v>104.51709534213</v>
      </c>
    </row>
    <row r="1192" spans="1:3">
      <c r="A1192">
        <v>1191</v>
      </c>
      <c r="B1192">
        <v>8.4052126</v>
      </c>
      <c r="C1192">
        <v>104.5171253355</v>
      </c>
    </row>
    <row r="1193" spans="1:3">
      <c r="A1193">
        <v>1192</v>
      </c>
      <c r="B1193">
        <v>8.4053124</v>
      </c>
      <c r="C1193">
        <v>104.51727630631</v>
      </c>
    </row>
    <row r="1194" spans="1:3">
      <c r="A1194">
        <v>1193</v>
      </c>
      <c r="B1194">
        <v>8.4052801</v>
      </c>
      <c r="C1194">
        <v>104.5173225913</v>
      </c>
    </row>
    <row r="1195" spans="1:3">
      <c r="A1195">
        <v>1194</v>
      </c>
      <c r="B1195">
        <v>8.4054472</v>
      </c>
      <c r="C1195">
        <v>104.5174952903</v>
      </c>
    </row>
    <row r="1196" spans="1:3">
      <c r="A1196">
        <v>1195</v>
      </c>
      <c r="B1196">
        <v>8.4054492</v>
      </c>
      <c r="C1196">
        <v>104.517470981</v>
      </c>
    </row>
    <row r="1197" spans="1:3">
      <c r="A1197">
        <v>1196</v>
      </c>
      <c r="B1197">
        <v>8.405621</v>
      </c>
      <c r="C1197">
        <v>104.51745919504</v>
      </c>
    </row>
    <row r="1198" spans="1:3">
      <c r="A1198">
        <v>1197</v>
      </c>
      <c r="B1198">
        <v>8.4055822</v>
      </c>
      <c r="C1198">
        <v>104.5172804673</v>
      </c>
    </row>
    <row r="1199" spans="1:3">
      <c r="A1199">
        <v>1198</v>
      </c>
      <c r="B1199">
        <v>8.4056569</v>
      </c>
      <c r="C1199">
        <v>104.51723487797</v>
      </c>
    </row>
    <row r="1200" spans="1:3">
      <c r="A1200">
        <v>1199</v>
      </c>
      <c r="B1200">
        <v>8.4055089</v>
      </c>
      <c r="C1200">
        <v>104.5171105274</v>
      </c>
    </row>
    <row r="1201" spans="1:3">
      <c r="A1201">
        <v>1200</v>
      </c>
      <c r="B1201">
        <v>8.4055165</v>
      </c>
      <c r="C1201">
        <v>104.51704760284</v>
      </c>
    </row>
    <row r="1202" spans="1:3">
      <c r="A1202">
        <v>1201</v>
      </c>
      <c r="B1202">
        <v>8.4053381</v>
      </c>
      <c r="C1202">
        <v>104.51692389295</v>
      </c>
    </row>
    <row r="1203" spans="1:3">
      <c r="A1203">
        <v>1202</v>
      </c>
      <c r="B1203">
        <v>8.4053509</v>
      </c>
      <c r="C1203">
        <v>104.51702725579</v>
      </c>
    </row>
    <row r="1204" spans="1:3">
      <c r="A1204">
        <v>1203</v>
      </c>
      <c r="B1204">
        <v>8.4052284</v>
      </c>
      <c r="C1204">
        <v>104.5170206796</v>
      </c>
    </row>
    <row r="1205" spans="1:3">
      <c r="A1205">
        <v>1204</v>
      </c>
      <c r="B1205">
        <v>8.4053336</v>
      </c>
      <c r="C1205">
        <v>104.51715007427</v>
      </c>
    </row>
    <row r="1206" spans="1:3">
      <c r="A1206">
        <v>1205</v>
      </c>
      <c r="B1206">
        <v>8.4052998</v>
      </c>
      <c r="C1206">
        <v>104.51719613994</v>
      </c>
    </row>
    <row r="1207" spans="1:3">
      <c r="A1207">
        <v>1206</v>
      </c>
      <c r="B1207">
        <v>8.4054513</v>
      </c>
      <c r="C1207">
        <v>104.51741337072</v>
      </c>
    </row>
    <row r="1208" spans="1:3">
      <c r="A1208">
        <v>1207</v>
      </c>
      <c r="B1208">
        <v>8.4054329</v>
      </c>
      <c r="C1208">
        <v>104.5174799105</v>
      </c>
    </row>
    <row r="1209" spans="1:3">
      <c r="A1209">
        <v>1208</v>
      </c>
      <c r="B1209">
        <v>8.4055994</v>
      </c>
      <c r="C1209">
        <v>104.51757016032</v>
      </c>
    </row>
    <row r="1210" spans="1:3">
      <c r="A1210">
        <v>1209</v>
      </c>
      <c r="B1210">
        <v>8.4055639</v>
      </c>
      <c r="C1210">
        <v>104.51750998616</v>
      </c>
    </row>
    <row r="1211" spans="1:3">
      <c r="A1211">
        <v>1210</v>
      </c>
      <c r="B1211">
        <v>8.4056626</v>
      </c>
      <c r="C1211">
        <v>104.51756477268</v>
      </c>
    </row>
    <row r="1212" spans="1:3">
      <c r="A1212">
        <v>1211</v>
      </c>
      <c r="B1212">
        <v>8.4055532</v>
      </c>
      <c r="C1212">
        <v>104.5174188626</v>
      </c>
    </row>
    <row r="1213" spans="1:3">
      <c r="A1213">
        <v>1212</v>
      </c>
      <c r="B1213">
        <v>8.4056062</v>
      </c>
      <c r="C1213">
        <v>104.51731781365</v>
      </c>
    </row>
    <row r="1214" spans="1:3">
      <c r="A1214">
        <v>1213</v>
      </c>
      <c r="B1214">
        <v>8.4054745</v>
      </c>
      <c r="C1214">
        <v>104.5170951573</v>
      </c>
    </row>
    <row r="1215" spans="1:3">
      <c r="A1215">
        <v>1214</v>
      </c>
      <c r="B1215">
        <v>8.405516</v>
      </c>
      <c r="C1215">
        <v>104.51705223143</v>
      </c>
    </row>
    <row r="1216" spans="1:3">
      <c r="A1216">
        <v>1215</v>
      </c>
      <c r="B1216">
        <v>8.4053955</v>
      </c>
      <c r="C1216">
        <v>104.51695385</v>
      </c>
    </row>
    <row r="1217" spans="1:3">
      <c r="A1217">
        <v>1216</v>
      </c>
      <c r="B1217">
        <v>8.4054798</v>
      </c>
      <c r="C1217">
        <v>104.51696023557</v>
      </c>
    </row>
    <row r="1218" spans="1:3">
      <c r="A1218">
        <v>1217</v>
      </c>
      <c r="B1218">
        <v>8.405394</v>
      </c>
      <c r="C1218">
        <v>104.51692983525</v>
      </c>
    </row>
    <row r="1219" spans="1:3">
      <c r="A1219">
        <v>1218</v>
      </c>
      <c r="B1219">
        <v>8.4054765</v>
      </c>
      <c r="C1219">
        <v>104.51710311335</v>
      </c>
    </row>
    <row r="1220" spans="1:3">
      <c r="A1220">
        <v>1219</v>
      </c>
      <c r="B1220">
        <v>8.4053885</v>
      </c>
      <c r="C1220">
        <v>104.5171533011</v>
      </c>
    </row>
    <row r="1221" spans="1:3">
      <c r="A1221">
        <v>1220</v>
      </c>
      <c r="B1221">
        <v>8.4054862</v>
      </c>
      <c r="C1221">
        <v>104.51726992187</v>
      </c>
    </row>
    <row r="1222" spans="1:3">
      <c r="A1222">
        <v>1221</v>
      </c>
      <c r="B1222">
        <v>8.4054125</v>
      </c>
      <c r="C1222">
        <v>104.51725933909</v>
      </c>
    </row>
    <row r="1223" spans="1:3">
      <c r="A1223">
        <v>1222</v>
      </c>
      <c r="B1223">
        <v>8.4054981</v>
      </c>
      <c r="C1223">
        <v>104.51740704111</v>
      </c>
    </row>
    <row r="1224" spans="1:3">
      <c r="A1224">
        <v>1223</v>
      </c>
      <c r="B1224">
        <v>8.4053897</v>
      </c>
      <c r="C1224">
        <v>104.5174074377</v>
      </c>
    </row>
    <row r="1225" spans="1:3">
      <c r="A1225">
        <v>1224</v>
      </c>
      <c r="B1225">
        <v>8.405451</v>
      </c>
      <c r="C1225">
        <v>104.51738557473</v>
      </c>
    </row>
    <row r="1226" spans="1:3">
      <c r="A1226">
        <v>1225</v>
      </c>
      <c r="B1226">
        <v>8.4053313</v>
      </c>
      <c r="C1226">
        <v>104.51720759944</v>
      </c>
    </row>
    <row r="1227" spans="1:3">
      <c r="A1227">
        <v>1226</v>
      </c>
      <c r="B1227">
        <v>8.4053936</v>
      </c>
      <c r="C1227">
        <v>104.51721357881</v>
      </c>
    </row>
    <row r="1228" spans="1:3">
      <c r="A1228">
        <v>1227</v>
      </c>
      <c r="B1228">
        <v>8.4052952</v>
      </c>
      <c r="C1228">
        <v>104.5171339853</v>
      </c>
    </row>
    <row r="1229" spans="1:3">
      <c r="A1229">
        <v>1228</v>
      </c>
      <c r="B1229">
        <v>8.405384</v>
      </c>
      <c r="C1229">
        <v>104.51716121414</v>
      </c>
    </row>
    <row r="1230" spans="1:3">
      <c r="A1230">
        <v>1229</v>
      </c>
      <c r="B1230">
        <v>8.4053208</v>
      </c>
      <c r="C1230">
        <v>104.5171416435</v>
      </c>
    </row>
    <row r="1231" spans="1:3">
      <c r="A1231">
        <v>1230</v>
      </c>
      <c r="B1231">
        <v>8.4054544</v>
      </c>
      <c r="C1231">
        <v>104.51729924836</v>
      </c>
    </row>
    <row r="1232" spans="1:3">
      <c r="A1232">
        <v>1231</v>
      </c>
      <c r="B1232">
        <v>8.4054311</v>
      </c>
      <c r="C1232">
        <v>104.5173593804</v>
      </c>
    </row>
    <row r="1233" spans="1:3">
      <c r="A1233">
        <v>1232</v>
      </c>
      <c r="B1233">
        <v>8.405589</v>
      </c>
      <c r="C1233">
        <v>104.51742664027</v>
      </c>
    </row>
    <row r="1234" spans="1:3">
      <c r="A1234">
        <v>1233</v>
      </c>
      <c r="B1234">
        <v>8.4055498</v>
      </c>
      <c r="C1234">
        <v>104.5173292536</v>
      </c>
    </row>
    <row r="1235" spans="1:3">
      <c r="A1235">
        <v>1234</v>
      </c>
      <c r="B1235">
        <v>8.4056557</v>
      </c>
      <c r="C1235">
        <v>104.51736405767</v>
      </c>
    </row>
    <row r="1236" spans="1:3">
      <c r="A1236">
        <v>1235</v>
      </c>
      <c r="B1236">
        <v>8.4055531</v>
      </c>
      <c r="C1236">
        <v>104.5172327574</v>
      </c>
    </row>
    <row r="1237" spans="1:3">
      <c r="A1237">
        <v>1236</v>
      </c>
      <c r="B1237">
        <v>8.405598</v>
      </c>
      <c r="C1237">
        <v>104.51714929015</v>
      </c>
    </row>
    <row r="1238" spans="1:3">
      <c r="A1238">
        <v>1237</v>
      </c>
      <c r="B1238">
        <v>8.4054466</v>
      </c>
      <c r="C1238">
        <v>104.5169613135</v>
      </c>
    </row>
    <row r="1239" spans="1:3">
      <c r="A1239">
        <v>1238</v>
      </c>
      <c r="B1239">
        <v>8.4054614</v>
      </c>
      <c r="C1239">
        <v>104.51699019494</v>
      </c>
    </row>
    <row r="1240" spans="1:3">
      <c r="A1240">
        <v>1239</v>
      </c>
      <c r="B1240">
        <v>8.4053113</v>
      </c>
      <c r="C1240">
        <v>104.5169690808</v>
      </c>
    </row>
    <row r="1241" spans="1:3">
      <c r="A1241">
        <v>1240</v>
      </c>
      <c r="B1241">
        <v>8.4053643</v>
      </c>
      <c r="C1241">
        <v>104.51704692423</v>
      </c>
    </row>
    <row r="1242" spans="1:3">
      <c r="A1242">
        <v>1241</v>
      </c>
      <c r="B1242">
        <v>8.4052662</v>
      </c>
      <c r="C1242">
        <v>104.5170709381</v>
      </c>
    </row>
    <row r="1243" spans="1:3">
      <c r="A1243">
        <v>1242</v>
      </c>
      <c r="B1243">
        <v>8.4053759</v>
      </c>
      <c r="C1243">
        <v>104.51730827467</v>
      </c>
    </row>
    <row r="1244" spans="1:3">
      <c r="A1244">
        <v>1243</v>
      </c>
      <c r="B1244">
        <v>8.4053423</v>
      </c>
      <c r="C1244">
        <v>104.5173856671</v>
      </c>
    </row>
    <row r="1245" spans="1:3">
      <c r="A1245">
        <v>1244</v>
      </c>
      <c r="B1245">
        <v>8.4054978</v>
      </c>
      <c r="C1245">
        <v>104.517501904</v>
      </c>
    </row>
    <row r="1246" spans="1:3">
      <c r="A1246">
        <v>1245</v>
      </c>
      <c r="B1246">
        <v>8.4054736</v>
      </c>
      <c r="C1246">
        <v>104.5174540167</v>
      </c>
    </row>
    <row r="1247" spans="1:3">
      <c r="A1247">
        <v>1246</v>
      </c>
      <c r="B1247">
        <v>8.4056086</v>
      </c>
      <c r="C1247">
        <v>104.51751982311</v>
      </c>
    </row>
    <row r="1248" spans="1:3">
      <c r="A1248">
        <v>1247</v>
      </c>
      <c r="B1248">
        <v>8.4055329</v>
      </c>
      <c r="C1248">
        <v>104.5174267817</v>
      </c>
    </row>
    <row r="1249" spans="1:3">
      <c r="A1249">
        <v>1248</v>
      </c>
      <c r="B1249">
        <v>8.4055913</v>
      </c>
      <c r="C1249">
        <v>104.51730462101</v>
      </c>
    </row>
    <row r="1250" spans="1:3">
      <c r="A1250">
        <v>1249</v>
      </c>
      <c r="B1250">
        <v>8.405438</v>
      </c>
      <c r="C1250">
        <v>104.51702860401</v>
      </c>
    </row>
    <row r="1251" spans="1:3">
      <c r="A1251">
        <v>1250</v>
      </c>
      <c r="B1251">
        <v>8.4054566</v>
      </c>
      <c r="C1251">
        <v>104.51696489146</v>
      </c>
    </row>
    <row r="1252" spans="1:3">
      <c r="A1252">
        <v>1251</v>
      </c>
      <c r="B1252">
        <v>8.4053168</v>
      </c>
      <c r="C1252">
        <v>104.5168433557</v>
      </c>
    </row>
    <row r="1253" spans="1:3">
      <c r="A1253">
        <v>1252</v>
      </c>
      <c r="B1253">
        <v>8.405384</v>
      </c>
      <c r="C1253">
        <v>104.5169094547</v>
      </c>
    </row>
    <row r="1254" spans="1:3">
      <c r="A1254">
        <v>1253</v>
      </c>
      <c r="B1254">
        <v>8.4053103</v>
      </c>
      <c r="C1254">
        <v>104.5169523826</v>
      </c>
    </row>
    <row r="1255" spans="1:3">
      <c r="A1255">
        <v>1254</v>
      </c>
      <c r="B1255">
        <v>8.4054486</v>
      </c>
      <c r="C1255">
        <v>104.51725081631</v>
      </c>
    </row>
    <row r="1256" spans="1:3">
      <c r="A1256">
        <v>1255</v>
      </c>
      <c r="B1256">
        <v>8.4054272</v>
      </c>
      <c r="C1256">
        <v>104.5174388335</v>
      </c>
    </row>
    <row r="1257" spans="1:3">
      <c r="A1257">
        <v>1256</v>
      </c>
      <c r="B1257">
        <v>8.4055729</v>
      </c>
      <c r="C1257">
        <v>104.51760747918</v>
      </c>
    </row>
    <row r="1258" spans="1:3">
      <c r="A1258">
        <v>1257</v>
      </c>
      <c r="B1258">
        <v>8.4055177</v>
      </c>
      <c r="C1258">
        <v>104.5175512415</v>
      </c>
    </row>
    <row r="1259" spans="1:3">
      <c r="A1259">
        <v>1258</v>
      </c>
      <c r="B1259">
        <v>8.4056124</v>
      </c>
      <c r="C1259">
        <v>104.51758783275</v>
      </c>
    </row>
    <row r="1260" spans="1:3">
      <c r="A1260">
        <v>1259</v>
      </c>
      <c r="B1260">
        <v>8.4055053</v>
      </c>
      <c r="C1260">
        <v>104.5173861489</v>
      </c>
    </row>
    <row r="1261" spans="1:3">
      <c r="A1261">
        <v>1260</v>
      </c>
      <c r="B1261">
        <v>8.4055554</v>
      </c>
      <c r="C1261">
        <v>104.51722259577</v>
      </c>
    </row>
    <row r="1262" spans="1:3">
      <c r="A1262">
        <v>1261</v>
      </c>
      <c r="B1262">
        <v>8.405412</v>
      </c>
      <c r="C1262">
        <v>104.5169342832</v>
      </c>
    </row>
    <row r="1263" spans="1:3">
      <c r="A1263">
        <v>1262</v>
      </c>
      <c r="B1263">
        <v>8.4054506</v>
      </c>
      <c r="C1263">
        <v>104.51691980835</v>
      </c>
    </row>
    <row r="1264" spans="1:3">
      <c r="A1264">
        <v>1263</v>
      </c>
      <c r="B1264">
        <v>8.4053303</v>
      </c>
      <c r="C1264">
        <v>104.516888415</v>
      </c>
    </row>
    <row r="1265" spans="1:3">
      <c r="A1265">
        <v>1264</v>
      </c>
      <c r="B1265">
        <v>8.4054164</v>
      </c>
      <c r="C1265">
        <v>104.51698562409</v>
      </c>
    </row>
    <row r="1266" spans="1:3">
      <c r="A1266">
        <v>1265</v>
      </c>
      <c r="B1266">
        <v>8.4053444</v>
      </c>
      <c r="C1266">
        <v>104.51705636222</v>
      </c>
    </row>
    <row r="1267" spans="1:3">
      <c r="A1267">
        <v>1266</v>
      </c>
      <c r="B1267">
        <v>8.4054598</v>
      </c>
      <c r="C1267">
        <v>104.51732184845</v>
      </c>
    </row>
    <row r="1268" spans="1:3">
      <c r="A1268">
        <v>1267</v>
      </c>
      <c r="B1268">
        <v>8.4054011</v>
      </c>
      <c r="C1268">
        <v>104.5174109342</v>
      </c>
    </row>
    <row r="1269" spans="1:3">
      <c r="A1269">
        <v>1268</v>
      </c>
      <c r="B1269">
        <v>8.4055001</v>
      </c>
      <c r="C1269">
        <v>104.51752844225</v>
      </c>
    </row>
    <row r="1270" spans="1:3">
      <c r="A1270">
        <v>1269</v>
      </c>
      <c r="B1270">
        <v>8.4054037</v>
      </c>
      <c r="C1270">
        <v>104.5174612132</v>
      </c>
    </row>
    <row r="1271" spans="1:3">
      <c r="A1271">
        <v>1270</v>
      </c>
      <c r="B1271">
        <v>8.405474</v>
      </c>
      <c r="C1271">
        <v>104.51750914746</v>
      </c>
    </row>
    <row r="1272" spans="1:3">
      <c r="A1272">
        <v>1271</v>
      </c>
      <c r="B1272">
        <v>8.4053682</v>
      </c>
      <c r="C1272">
        <v>104.5173994264</v>
      </c>
    </row>
    <row r="1273" spans="1:3">
      <c r="A1273">
        <v>1272</v>
      </c>
      <c r="B1273">
        <v>8.4054414</v>
      </c>
      <c r="C1273">
        <v>104.51728900578</v>
      </c>
    </row>
    <row r="1274" spans="1:3">
      <c r="A1274">
        <v>1273</v>
      </c>
      <c r="B1274">
        <v>8.4053365</v>
      </c>
      <c r="C1274">
        <v>104.5170904019</v>
      </c>
    </row>
    <row r="1275" spans="1:3">
      <c r="A1275">
        <v>1274</v>
      </c>
      <c r="B1275">
        <v>8.4054111</v>
      </c>
      <c r="C1275">
        <v>104.51710612515</v>
      </c>
    </row>
    <row r="1276" spans="1:3">
      <c r="A1276">
        <v>1275</v>
      </c>
      <c r="B1276">
        <v>8.4053282</v>
      </c>
      <c r="C1276">
        <v>104.5170571167</v>
      </c>
    </row>
    <row r="1277" spans="1:3">
      <c r="A1277">
        <v>1276</v>
      </c>
      <c r="B1277">
        <v>8.405453</v>
      </c>
      <c r="C1277">
        <v>104.51715513128</v>
      </c>
    </row>
    <row r="1278" spans="1:3">
      <c r="A1278">
        <v>1277</v>
      </c>
      <c r="B1278">
        <v>8.4054265</v>
      </c>
      <c r="C1278">
        <v>104.5171552359</v>
      </c>
    </row>
    <row r="1279" spans="1:3">
      <c r="A1279">
        <v>1278</v>
      </c>
      <c r="B1279">
        <v>8.4055794</v>
      </c>
      <c r="C1279">
        <v>104.51733932918</v>
      </c>
    </row>
    <row r="1280" spans="1:3">
      <c r="A1280">
        <v>1279</v>
      </c>
      <c r="B1280">
        <v>8.4055327</v>
      </c>
      <c r="C1280">
        <v>104.5173801632</v>
      </c>
    </row>
    <row r="1281" spans="1:3">
      <c r="A1281">
        <v>1280</v>
      </c>
      <c r="B1281">
        <v>8.4056378</v>
      </c>
      <c r="C1281">
        <v>104.51739852936</v>
      </c>
    </row>
    <row r="1282" spans="1:3">
      <c r="A1282">
        <v>1281</v>
      </c>
      <c r="B1282">
        <v>8.4055295</v>
      </c>
      <c r="C1282">
        <v>104.51725696977</v>
      </c>
    </row>
    <row r="1283" spans="1:3">
      <c r="A1283">
        <v>1282</v>
      </c>
      <c r="B1283">
        <v>8.4055619</v>
      </c>
      <c r="C1283">
        <v>104.51726164418</v>
      </c>
    </row>
    <row r="1284" spans="1:3">
      <c r="A1284">
        <v>1283</v>
      </c>
      <c r="B1284">
        <v>8.4054053</v>
      </c>
      <c r="C1284">
        <v>104.5171440195</v>
      </c>
    </row>
    <row r="1285" spans="1:3">
      <c r="A1285">
        <v>1284</v>
      </c>
      <c r="B1285">
        <v>8.4054331</v>
      </c>
      <c r="C1285">
        <v>104.51714351079</v>
      </c>
    </row>
    <row r="1286" spans="1:3">
      <c r="A1286">
        <v>1285</v>
      </c>
      <c r="B1286">
        <v>8.4053033</v>
      </c>
      <c r="C1286">
        <v>104.5170621883</v>
      </c>
    </row>
    <row r="1287" spans="1:3">
      <c r="A1287">
        <v>1286</v>
      </c>
      <c r="B1287">
        <v>8.4053805</v>
      </c>
      <c r="C1287">
        <v>104.51716802885</v>
      </c>
    </row>
    <row r="1288" spans="1:3">
      <c r="A1288">
        <v>1287</v>
      </c>
      <c r="B1288">
        <v>8.4053183</v>
      </c>
      <c r="C1288">
        <v>104.5171907575</v>
      </c>
    </row>
    <row r="1289" spans="1:3">
      <c r="A1289">
        <v>1288</v>
      </c>
      <c r="B1289">
        <v>8.4054636</v>
      </c>
      <c r="C1289">
        <v>104.51729169756</v>
      </c>
    </row>
    <row r="1290" spans="1:3">
      <c r="A1290">
        <v>1289</v>
      </c>
      <c r="B1290">
        <v>8.4054357</v>
      </c>
      <c r="C1290">
        <v>104.5172701549</v>
      </c>
    </row>
    <row r="1291" spans="1:3">
      <c r="A1291">
        <v>1290</v>
      </c>
      <c r="B1291">
        <v>8.4055727</v>
      </c>
      <c r="C1291">
        <v>104.51739375904</v>
      </c>
    </row>
    <row r="1292" spans="1:3">
      <c r="A1292">
        <v>1291</v>
      </c>
      <c r="B1292">
        <v>8.4055184</v>
      </c>
      <c r="C1292">
        <v>104.5173486122</v>
      </c>
    </row>
    <row r="1293" spans="1:3">
      <c r="A1293">
        <v>1292</v>
      </c>
      <c r="B1293">
        <v>8.4056208</v>
      </c>
      <c r="C1293">
        <v>104.51735727755</v>
      </c>
    </row>
    <row r="1294" spans="1:3">
      <c r="A1294">
        <v>1293</v>
      </c>
      <c r="B1294">
        <v>8.4055143</v>
      </c>
      <c r="C1294">
        <v>104.5172216907</v>
      </c>
    </row>
    <row r="1295" spans="1:3">
      <c r="A1295">
        <v>1294</v>
      </c>
      <c r="B1295">
        <v>8.4055416</v>
      </c>
      <c r="C1295">
        <v>104.51724513853</v>
      </c>
    </row>
    <row r="1296" spans="1:3">
      <c r="A1296">
        <v>1295</v>
      </c>
      <c r="B1296">
        <v>8.4053716</v>
      </c>
      <c r="C1296">
        <v>104.5171499365</v>
      </c>
    </row>
    <row r="1297" spans="1:3">
      <c r="A1297">
        <v>1296</v>
      </c>
      <c r="B1297">
        <v>8.4053888</v>
      </c>
      <c r="C1297">
        <v>104.51710060563</v>
      </c>
    </row>
    <row r="1298" spans="1:3">
      <c r="A1298">
        <v>1297</v>
      </c>
      <c r="B1298">
        <v>8.4052564</v>
      </c>
      <c r="C1298">
        <v>104.51696730529</v>
      </c>
    </row>
    <row r="1299" spans="1:3">
      <c r="A1299">
        <v>1298</v>
      </c>
      <c r="B1299">
        <v>8.4053248</v>
      </c>
      <c r="C1299">
        <v>104.51705981393</v>
      </c>
    </row>
    <row r="1300" spans="1:3">
      <c r="A1300">
        <v>1299</v>
      </c>
      <c r="B1300">
        <v>8.4052499</v>
      </c>
      <c r="C1300">
        <v>104.5170950367</v>
      </c>
    </row>
    <row r="1301" spans="1:3">
      <c r="A1301">
        <v>1300</v>
      </c>
      <c r="B1301">
        <v>8.4053816</v>
      </c>
      <c r="C1301">
        <v>104.51726401454</v>
      </c>
    </row>
    <row r="1302" spans="1:3">
      <c r="A1302">
        <v>1301</v>
      </c>
      <c r="B1302">
        <v>8.4053548</v>
      </c>
      <c r="C1302">
        <v>104.51732920241</v>
      </c>
    </row>
    <row r="1303" spans="1:3">
      <c r="A1303">
        <v>1302</v>
      </c>
      <c r="B1303">
        <v>8.405502</v>
      </c>
      <c r="C1303">
        <v>104.51752439735</v>
      </c>
    </row>
    <row r="1304" spans="1:3">
      <c r="A1304">
        <v>1303</v>
      </c>
      <c r="B1304">
        <v>8.4054667</v>
      </c>
      <c r="C1304">
        <v>104.5175608817</v>
      </c>
    </row>
    <row r="1305" spans="1:3">
      <c r="A1305">
        <v>1304</v>
      </c>
      <c r="B1305">
        <v>8.4055983</v>
      </c>
      <c r="C1305">
        <v>104.5175830581</v>
      </c>
    </row>
    <row r="1306" spans="1:3">
      <c r="A1306">
        <v>1305</v>
      </c>
      <c r="B1306">
        <v>8.4055321</v>
      </c>
      <c r="C1306">
        <v>104.51743851357</v>
      </c>
    </row>
    <row r="1307" spans="1:3">
      <c r="A1307">
        <v>1306</v>
      </c>
      <c r="B1307">
        <v>8.40561</v>
      </c>
      <c r="C1307">
        <v>104.51739175696</v>
      </c>
    </row>
    <row r="1308" spans="1:3">
      <c r="A1308">
        <v>1307</v>
      </c>
      <c r="B1308">
        <v>8.4054883</v>
      </c>
      <c r="C1308">
        <v>104.5171698805</v>
      </c>
    </row>
    <row r="1309" spans="1:3">
      <c r="A1309">
        <v>1308</v>
      </c>
      <c r="B1309">
        <v>8.4055388</v>
      </c>
      <c r="C1309">
        <v>104.51706020339</v>
      </c>
    </row>
    <row r="1310" spans="1:3">
      <c r="A1310">
        <v>1309</v>
      </c>
      <c r="B1310">
        <v>8.4054168</v>
      </c>
      <c r="C1310">
        <v>104.5168731211</v>
      </c>
    </row>
    <row r="1311" spans="1:3">
      <c r="A1311">
        <v>1310</v>
      </c>
      <c r="B1311">
        <v>8.4054799</v>
      </c>
      <c r="C1311">
        <v>104.51691700785</v>
      </c>
    </row>
    <row r="1312" spans="1:3">
      <c r="A1312">
        <v>1311</v>
      </c>
      <c r="B1312">
        <v>8.4053831</v>
      </c>
      <c r="C1312">
        <v>104.5169442699</v>
      </c>
    </row>
    <row r="1313" spans="1:3">
      <c r="A1313">
        <v>1312</v>
      </c>
      <c r="B1313">
        <v>8.4054759</v>
      </c>
      <c r="C1313">
        <v>104.51710374023</v>
      </c>
    </row>
    <row r="1314" spans="1:3">
      <c r="A1314">
        <v>1313</v>
      </c>
      <c r="B1314">
        <v>8.4053855</v>
      </c>
      <c r="C1314">
        <v>104.5171877773</v>
      </c>
    </row>
    <row r="1315" spans="1:3">
      <c r="A1315">
        <v>1314</v>
      </c>
      <c r="B1315">
        <v>8.4054585</v>
      </c>
      <c r="C1315">
        <v>104.51742105061</v>
      </c>
    </row>
    <row r="1316" spans="1:3">
      <c r="A1316">
        <v>1315</v>
      </c>
      <c r="B1316">
        <v>8.4053636</v>
      </c>
      <c r="C1316">
        <v>104.5174780656</v>
      </c>
    </row>
    <row r="1317" spans="1:3">
      <c r="A1317">
        <v>1316</v>
      </c>
      <c r="B1317">
        <v>8.4054683</v>
      </c>
      <c r="C1317">
        <v>104.51757896437</v>
      </c>
    </row>
    <row r="1318" spans="1:3">
      <c r="A1318">
        <v>1317</v>
      </c>
      <c r="B1318">
        <v>8.4054069</v>
      </c>
      <c r="C1318">
        <v>104.51751944236</v>
      </c>
    </row>
    <row r="1319" spans="1:3">
      <c r="A1319">
        <v>1318</v>
      </c>
      <c r="B1319">
        <v>8.4055027</v>
      </c>
      <c r="C1319">
        <v>104.51755173314</v>
      </c>
    </row>
    <row r="1320" spans="1:3">
      <c r="A1320">
        <v>1319</v>
      </c>
      <c r="B1320">
        <v>8.4054042</v>
      </c>
      <c r="C1320">
        <v>104.517409676</v>
      </c>
    </row>
    <row r="1321" spans="1:3">
      <c r="A1321">
        <v>1320</v>
      </c>
      <c r="B1321">
        <v>8.4054857</v>
      </c>
      <c r="C1321">
        <v>104.51730005876</v>
      </c>
    </row>
    <row r="1322" spans="1:3">
      <c r="A1322">
        <v>1321</v>
      </c>
      <c r="B1322">
        <v>8.4053925</v>
      </c>
      <c r="C1322">
        <v>104.51708383214</v>
      </c>
    </row>
    <row r="1323" spans="1:3">
      <c r="A1323">
        <v>1322</v>
      </c>
      <c r="B1323">
        <v>8.4054687</v>
      </c>
      <c r="C1323">
        <v>104.51706615942</v>
      </c>
    </row>
    <row r="1324" spans="1:3">
      <c r="A1324">
        <v>1323</v>
      </c>
      <c r="B1324">
        <v>8.4053767</v>
      </c>
      <c r="C1324">
        <v>104.5169753135</v>
      </c>
    </row>
    <row r="1325" spans="1:3">
      <c r="A1325">
        <v>1324</v>
      </c>
      <c r="B1325">
        <v>8.4054813</v>
      </c>
      <c r="C1325">
        <v>104.51705648409</v>
      </c>
    </row>
    <row r="1326" spans="1:3">
      <c r="A1326">
        <v>1325</v>
      </c>
      <c r="B1326">
        <v>8.4054205</v>
      </c>
      <c r="C1326">
        <v>104.51710678856</v>
      </c>
    </row>
    <row r="1327" spans="1:3">
      <c r="A1327">
        <v>1326</v>
      </c>
      <c r="B1327">
        <v>8.4055262</v>
      </c>
      <c r="C1327">
        <v>104.51735230801</v>
      </c>
    </row>
    <row r="1328" spans="1:3">
      <c r="A1328">
        <v>1327</v>
      </c>
      <c r="B1328">
        <v>8.4054616</v>
      </c>
      <c r="C1328">
        <v>104.5174735488</v>
      </c>
    </row>
    <row r="1329" spans="1:3">
      <c r="A1329">
        <v>1328</v>
      </c>
      <c r="B1329">
        <v>8.4055933</v>
      </c>
      <c r="C1329">
        <v>104.51760381346</v>
      </c>
    </row>
    <row r="1330" spans="1:3">
      <c r="A1330">
        <v>1329</v>
      </c>
      <c r="B1330">
        <v>8.4055348</v>
      </c>
      <c r="C1330">
        <v>104.51752825802</v>
      </c>
    </row>
    <row r="1331" spans="1:3">
      <c r="A1331">
        <v>1330</v>
      </c>
      <c r="B1331">
        <v>8.4056101</v>
      </c>
      <c r="C1331">
        <v>104.51751118381</v>
      </c>
    </row>
    <row r="1332" spans="1:3">
      <c r="A1332">
        <v>1331</v>
      </c>
      <c r="B1332">
        <v>8.405467</v>
      </c>
      <c r="C1332">
        <v>104.5172886858</v>
      </c>
    </row>
    <row r="1333" spans="1:3">
      <c r="A1333">
        <v>1332</v>
      </c>
      <c r="B1333">
        <v>8.4054829</v>
      </c>
      <c r="C1333">
        <v>104.51716075059</v>
      </c>
    </row>
    <row r="1334" spans="1:3">
      <c r="A1334">
        <v>1333</v>
      </c>
      <c r="B1334">
        <v>8.4053298</v>
      </c>
      <c r="C1334">
        <v>104.5169625567</v>
      </c>
    </row>
    <row r="1335" spans="1:3">
      <c r="A1335">
        <v>1334</v>
      </c>
      <c r="B1335">
        <v>8.405365</v>
      </c>
      <c r="C1335">
        <v>104.51698745961</v>
      </c>
    </row>
    <row r="1336" spans="1:3">
      <c r="A1336">
        <v>1335</v>
      </c>
      <c r="B1336">
        <v>8.4052571</v>
      </c>
      <c r="C1336">
        <v>104.5169970005</v>
      </c>
    </row>
    <row r="1337" spans="1:3">
      <c r="A1337">
        <v>1336</v>
      </c>
      <c r="B1337">
        <v>8.4053785</v>
      </c>
      <c r="C1337">
        <v>104.51714536611</v>
      </c>
    </row>
    <row r="1338" spans="1:3">
      <c r="A1338">
        <v>1337</v>
      </c>
      <c r="B1338">
        <v>8.4053486</v>
      </c>
      <c r="C1338">
        <v>104.51723928681</v>
      </c>
    </row>
    <row r="1339" spans="1:3">
      <c r="A1339">
        <v>1338</v>
      </c>
      <c r="B1339">
        <v>8.405497</v>
      </c>
      <c r="C1339">
        <v>104.51750134986</v>
      </c>
    </row>
    <row r="1340" spans="1:3">
      <c r="A1340">
        <v>1339</v>
      </c>
      <c r="B1340">
        <v>8.4054684</v>
      </c>
      <c r="C1340">
        <v>104.5175575002</v>
      </c>
    </row>
    <row r="1341" spans="1:3">
      <c r="A1341">
        <v>1340</v>
      </c>
      <c r="B1341">
        <v>8.4056156</v>
      </c>
      <c r="C1341">
        <v>104.51762776294</v>
      </c>
    </row>
    <row r="1342" spans="1:3">
      <c r="A1342">
        <v>1341</v>
      </c>
      <c r="B1342">
        <v>8.4055619</v>
      </c>
      <c r="C1342">
        <v>104.51748897869</v>
      </c>
    </row>
    <row r="1343" spans="1:3">
      <c r="A1343">
        <v>1342</v>
      </c>
      <c r="B1343">
        <v>8.4056198</v>
      </c>
      <c r="C1343">
        <v>104.51743274797</v>
      </c>
    </row>
    <row r="1344" spans="1:3">
      <c r="A1344">
        <v>1343</v>
      </c>
      <c r="B1344">
        <v>8.4054463</v>
      </c>
      <c r="C1344">
        <v>104.5172107178</v>
      </c>
    </row>
    <row r="1345" spans="1:3">
      <c r="A1345">
        <v>1344</v>
      </c>
      <c r="B1345">
        <v>8.4054396</v>
      </c>
      <c r="C1345">
        <v>104.51707119032</v>
      </c>
    </row>
    <row r="1346" spans="1:3">
      <c r="A1346">
        <v>1345</v>
      </c>
      <c r="B1346">
        <v>8.4052724</v>
      </c>
      <c r="C1346">
        <v>104.51688748071</v>
      </c>
    </row>
    <row r="1347" spans="1:3">
      <c r="A1347">
        <v>1346</v>
      </c>
      <c r="B1347">
        <v>8.405318</v>
      </c>
      <c r="C1347">
        <v>104.51697141146</v>
      </c>
    </row>
    <row r="1348" spans="1:3">
      <c r="A1348">
        <v>1347</v>
      </c>
      <c r="B1348">
        <v>8.4052443</v>
      </c>
      <c r="C1348">
        <v>104.5170482799</v>
      </c>
    </row>
    <row r="1349" spans="1:3">
      <c r="A1349">
        <v>1348</v>
      </c>
      <c r="B1349">
        <v>8.4054059</v>
      </c>
      <c r="C1349">
        <v>104.51729724814</v>
      </c>
    </row>
    <row r="1350" spans="1:3">
      <c r="A1350">
        <v>1349</v>
      </c>
      <c r="B1350">
        <v>8.4054231</v>
      </c>
      <c r="C1350">
        <v>104.51743979103</v>
      </c>
    </row>
    <row r="1351" spans="1:3">
      <c r="A1351">
        <v>1350</v>
      </c>
      <c r="B1351">
        <v>8.4056055</v>
      </c>
      <c r="C1351">
        <v>104.51767466339</v>
      </c>
    </row>
    <row r="1352" spans="1:3">
      <c r="A1352">
        <v>1351</v>
      </c>
      <c r="B1352">
        <v>8.4055864</v>
      </c>
      <c r="C1352">
        <v>104.5176614094</v>
      </c>
    </row>
    <row r="1353" spans="1:3">
      <c r="A1353">
        <v>1352</v>
      </c>
      <c r="B1353">
        <v>8.4057112</v>
      </c>
      <c r="C1353">
        <v>104.51756994129</v>
      </c>
    </row>
    <row r="1354" spans="1:3">
      <c r="A1354">
        <v>1353</v>
      </c>
      <c r="B1354">
        <v>8.4056023</v>
      </c>
      <c r="C1354">
        <v>104.51727635898</v>
      </c>
    </row>
    <row r="1355" spans="1:3">
      <c r="A1355">
        <v>1354</v>
      </c>
      <c r="B1355">
        <v>8.405608</v>
      </c>
      <c r="C1355">
        <v>104.51713007301</v>
      </c>
    </row>
    <row r="1356" spans="1:3">
      <c r="A1356">
        <v>1355</v>
      </c>
      <c r="B1356">
        <v>8.4054081</v>
      </c>
      <c r="C1356">
        <v>104.5168945869</v>
      </c>
    </row>
    <row r="1357" spans="1:3">
      <c r="A1357">
        <v>1356</v>
      </c>
      <c r="B1357">
        <v>8.4053906</v>
      </c>
      <c r="C1357">
        <v>104.51683409533</v>
      </c>
    </row>
    <row r="1358" spans="1:3">
      <c r="A1358">
        <v>1357</v>
      </c>
      <c r="B1358">
        <v>8.4052283</v>
      </c>
      <c r="C1358">
        <v>104.51678954174</v>
      </c>
    </row>
    <row r="1359" spans="1:3">
      <c r="A1359">
        <v>1358</v>
      </c>
      <c r="B1359">
        <v>8.4052787</v>
      </c>
      <c r="C1359">
        <v>104.51702611617</v>
      </c>
    </row>
    <row r="1360" spans="1:3">
      <c r="A1360">
        <v>1359</v>
      </c>
      <c r="B1360">
        <v>8.4052018</v>
      </c>
      <c r="C1360">
        <v>104.5172221208</v>
      </c>
    </row>
    <row r="1361" spans="1:3">
      <c r="A1361">
        <v>1360</v>
      </c>
      <c r="B1361">
        <v>8.4053629</v>
      </c>
      <c r="C1361">
        <v>104.5174918203</v>
      </c>
    </row>
    <row r="1362" spans="1:3">
      <c r="A1362">
        <v>1361</v>
      </c>
      <c r="B1362">
        <v>8.4053768</v>
      </c>
      <c r="C1362">
        <v>104.5176212194</v>
      </c>
    </row>
    <row r="1363" spans="1:3">
      <c r="A1363">
        <v>1362</v>
      </c>
      <c r="B1363">
        <v>8.4055629</v>
      </c>
      <c r="C1363">
        <v>104.5178358005</v>
      </c>
    </row>
    <row r="1364" spans="1:3">
      <c r="A1364">
        <v>1363</v>
      </c>
      <c r="B1364">
        <v>8.4055417</v>
      </c>
      <c r="C1364">
        <v>104.5177988988</v>
      </c>
    </row>
    <row r="1365" spans="1:3">
      <c r="A1365">
        <v>1364</v>
      </c>
      <c r="B1365">
        <v>8.4056588</v>
      </c>
      <c r="C1365">
        <v>104.51772698723</v>
      </c>
    </row>
    <row r="1366" spans="1:3">
      <c r="A1366">
        <v>1365</v>
      </c>
      <c r="B1366">
        <v>8.405559</v>
      </c>
      <c r="C1366">
        <v>104.5174538519</v>
      </c>
    </row>
    <row r="1367" spans="1:3">
      <c r="A1367">
        <v>1366</v>
      </c>
      <c r="B1367">
        <v>8.4055896</v>
      </c>
      <c r="C1367">
        <v>104.51729041298</v>
      </c>
    </row>
    <row r="1368" spans="1:3">
      <c r="A1368">
        <v>1367</v>
      </c>
      <c r="B1368">
        <v>8.405429</v>
      </c>
      <c r="C1368">
        <v>104.5170219476</v>
      </c>
    </row>
    <row r="1369" spans="1:3">
      <c r="A1369">
        <v>1368</v>
      </c>
      <c r="B1369">
        <v>8.4054653</v>
      </c>
      <c r="C1369">
        <v>104.51692844915</v>
      </c>
    </row>
    <row r="1370" spans="1:3">
      <c r="A1370">
        <v>1369</v>
      </c>
      <c r="B1370">
        <v>8.4053471</v>
      </c>
      <c r="C1370">
        <v>104.51685813796</v>
      </c>
    </row>
    <row r="1371" spans="1:3">
      <c r="A1371">
        <v>1370</v>
      </c>
      <c r="B1371">
        <v>8.4054335</v>
      </c>
      <c r="C1371">
        <v>104.51708212984</v>
      </c>
    </row>
    <row r="1372" spans="1:3">
      <c r="A1372">
        <v>1371</v>
      </c>
      <c r="B1372">
        <v>8.4053805</v>
      </c>
      <c r="C1372">
        <v>104.517233562</v>
      </c>
    </row>
    <row r="1373" spans="1:3">
      <c r="A1373">
        <v>1372</v>
      </c>
      <c r="B1373">
        <v>8.4055338</v>
      </c>
      <c r="C1373">
        <v>104.51742113175</v>
      </c>
    </row>
    <row r="1374" spans="1:3">
      <c r="A1374">
        <v>1373</v>
      </c>
      <c r="B1374">
        <v>8.4055087</v>
      </c>
      <c r="C1374">
        <v>104.51742955339</v>
      </c>
    </row>
    <row r="1375" spans="1:3">
      <c r="A1375">
        <v>1374</v>
      </c>
      <c r="B1375">
        <v>8.4056273</v>
      </c>
      <c r="C1375">
        <v>104.51751691819</v>
      </c>
    </row>
    <row r="1376" spans="1:3">
      <c r="A1376">
        <v>1375</v>
      </c>
      <c r="B1376">
        <v>8.4055281</v>
      </c>
      <c r="C1376">
        <v>104.5174086509</v>
      </c>
    </row>
    <row r="1377" spans="1:3">
      <c r="A1377">
        <v>1376</v>
      </c>
      <c r="B1377">
        <v>8.4055707</v>
      </c>
      <c r="C1377">
        <v>104.51731760957</v>
      </c>
    </row>
    <row r="1378" spans="1:3">
      <c r="A1378">
        <v>1377</v>
      </c>
      <c r="B1378">
        <v>8.4054079</v>
      </c>
      <c r="C1378">
        <v>104.5171317376</v>
      </c>
    </row>
    <row r="1379" spans="1:3">
      <c r="A1379">
        <v>1378</v>
      </c>
      <c r="B1379">
        <v>8.4054202</v>
      </c>
      <c r="C1379">
        <v>104.51718878081</v>
      </c>
    </row>
    <row r="1380" spans="1:3">
      <c r="A1380">
        <v>1379</v>
      </c>
      <c r="B1380">
        <v>8.4052764</v>
      </c>
      <c r="C1380">
        <v>104.5171703108</v>
      </c>
    </row>
    <row r="1381" spans="1:3">
      <c r="A1381">
        <v>1380</v>
      </c>
      <c r="B1381">
        <v>8.4053467</v>
      </c>
      <c r="C1381">
        <v>104.51728779606</v>
      </c>
    </row>
    <row r="1382" spans="1:3">
      <c r="A1382">
        <v>1381</v>
      </c>
      <c r="B1382">
        <v>8.4052776</v>
      </c>
      <c r="C1382">
        <v>104.5173169875</v>
      </c>
    </row>
    <row r="1383" spans="1:3">
      <c r="A1383">
        <v>1382</v>
      </c>
      <c r="B1383">
        <v>8.4054062</v>
      </c>
      <c r="C1383">
        <v>104.51751445016</v>
      </c>
    </row>
    <row r="1384" spans="1:3">
      <c r="A1384">
        <v>1383</v>
      </c>
      <c r="B1384">
        <v>8.4053758</v>
      </c>
      <c r="C1384">
        <v>104.5175533393</v>
      </c>
    </row>
    <row r="1385" spans="1:3">
      <c r="A1385">
        <v>1384</v>
      </c>
      <c r="B1385">
        <v>8.4055332</v>
      </c>
      <c r="C1385">
        <v>104.51755950242</v>
      </c>
    </row>
    <row r="1386" spans="1:3">
      <c r="A1386">
        <v>1385</v>
      </c>
      <c r="B1386">
        <v>8.4054992</v>
      </c>
      <c r="C1386">
        <v>104.5174113805</v>
      </c>
    </row>
    <row r="1387" spans="1:3">
      <c r="A1387">
        <v>1386</v>
      </c>
      <c r="B1387">
        <v>8.4056106</v>
      </c>
      <c r="C1387">
        <v>104.5174041941</v>
      </c>
    </row>
    <row r="1388" spans="1:3">
      <c r="A1388">
        <v>1387</v>
      </c>
      <c r="B1388">
        <v>8.40551</v>
      </c>
      <c r="C1388">
        <v>104.517252526</v>
      </c>
    </row>
    <row r="1389" spans="1:3">
      <c r="A1389">
        <v>1388</v>
      </c>
      <c r="B1389">
        <v>8.4055445</v>
      </c>
      <c r="C1389">
        <v>104.51717858634</v>
      </c>
    </row>
    <row r="1390" spans="1:3">
      <c r="A1390">
        <v>1389</v>
      </c>
      <c r="B1390">
        <v>8.4053788</v>
      </c>
      <c r="C1390">
        <v>104.51700731741</v>
      </c>
    </row>
    <row r="1391" spans="1:3">
      <c r="A1391">
        <v>1390</v>
      </c>
      <c r="B1391">
        <v>8.4053928</v>
      </c>
      <c r="C1391">
        <v>104.51705639254</v>
      </c>
    </row>
    <row r="1392" spans="1:3">
      <c r="A1392">
        <v>1391</v>
      </c>
      <c r="B1392">
        <v>8.405268</v>
      </c>
      <c r="C1392">
        <v>104.5170560234</v>
      </c>
    </row>
    <row r="1393" spans="1:3">
      <c r="A1393">
        <v>1392</v>
      </c>
      <c r="B1393">
        <v>8.4053668</v>
      </c>
      <c r="C1393">
        <v>104.51716402412</v>
      </c>
    </row>
    <row r="1394" spans="1:3">
      <c r="A1394">
        <v>1393</v>
      </c>
      <c r="B1394">
        <v>8.4053212</v>
      </c>
      <c r="C1394">
        <v>104.51721923753</v>
      </c>
    </row>
    <row r="1395" spans="1:3">
      <c r="A1395">
        <v>1394</v>
      </c>
      <c r="B1395">
        <v>8.4054734</v>
      </c>
      <c r="C1395">
        <v>104.51747519127</v>
      </c>
    </row>
    <row r="1396" spans="1:3">
      <c r="A1396">
        <v>1395</v>
      </c>
      <c r="B1396">
        <v>8.4054596</v>
      </c>
      <c r="C1396">
        <v>104.5175652398</v>
      </c>
    </row>
    <row r="1397" spans="1:3">
      <c r="A1397">
        <v>1396</v>
      </c>
      <c r="B1397">
        <v>8.40561</v>
      </c>
      <c r="C1397">
        <v>104.51766280164</v>
      </c>
    </row>
    <row r="1398" spans="1:3">
      <c r="A1398">
        <v>1397</v>
      </c>
      <c r="B1398">
        <v>8.4055502</v>
      </c>
      <c r="C1398">
        <v>104.5175652702</v>
      </c>
    </row>
    <row r="1399" spans="1:3">
      <c r="A1399">
        <v>1398</v>
      </c>
      <c r="B1399">
        <v>8.4056268</v>
      </c>
      <c r="C1399">
        <v>104.51756601634</v>
      </c>
    </row>
    <row r="1400" spans="1:3">
      <c r="A1400">
        <v>1399</v>
      </c>
      <c r="B1400">
        <v>8.4054952</v>
      </c>
      <c r="C1400">
        <v>104.5174130866</v>
      </c>
    </row>
    <row r="1401" spans="1:3">
      <c r="A1401">
        <v>1400</v>
      </c>
      <c r="B1401">
        <v>8.405524</v>
      </c>
      <c r="C1401">
        <v>104.51728129991</v>
      </c>
    </row>
    <row r="1402" spans="1:3">
      <c r="A1402">
        <v>1401</v>
      </c>
      <c r="B1402">
        <v>8.4053752</v>
      </c>
      <c r="C1402">
        <v>104.5170567692</v>
      </c>
    </row>
    <row r="1403" spans="1:3">
      <c r="A1403">
        <v>1402</v>
      </c>
      <c r="B1403">
        <v>8.4054334</v>
      </c>
      <c r="C1403">
        <v>104.51708074061</v>
      </c>
    </row>
    <row r="1404" spans="1:3">
      <c r="A1404">
        <v>1403</v>
      </c>
      <c r="B1404">
        <v>8.4053458</v>
      </c>
      <c r="C1404">
        <v>104.5170391677</v>
      </c>
    </row>
    <row r="1405" spans="1:3">
      <c r="A1405">
        <v>1404</v>
      </c>
      <c r="B1405">
        <v>8.4054586</v>
      </c>
      <c r="C1405">
        <v>104.51712388716</v>
      </c>
    </row>
    <row r="1406" spans="1:3">
      <c r="A1406">
        <v>1405</v>
      </c>
      <c r="B1406">
        <v>8.4054111</v>
      </c>
      <c r="C1406">
        <v>104.5171122042</v>
      </c>
    </row>
    <row r="1407" spans="1:3">
      <c r="A1407">
        <v>1406</v>
      </c>
      <c r="B1407">
        <v>8.4055434</v>
      </c>
      <c r="C1407">
        <v>104.51728973121</v>
      </c>
    </row>
    <row r="1408" spans="1:3">
      <c r="A1408">
        <v>1407</v>
      </c>
      <c r="B1408">
        <v>8.4054943</v>
      </c>
      <c r="C1408">
        <v>104.5173470169</v>
      </c>
    </row>
    <row r="1409" spans="1:3">
      <c r="A1409">
        <v>1408</v>
      </c>
      <c r="B1409">
        <v>8.4055966</v>
      </c>
      <c r="C1409">
        <v>104.51740408006</v>
      </c>
    </row>
    <row r="1410" spans="1:3">
      <c r="A1410">
        <v>1409</v>
      </c>
      <c r="B1410">
        <v>8.4054812</v>
      </c>
      <c r="C1410">
        <v>104.51730879035</v>
      </c>
    </row>
    <row r="1411" spans="1:3">
      <c r="A1411">
        <v>1410</v>
      </c>
      <c r="B1411">
        <v>8.4055131</v>
      </c>
      <c r="C1411">
        <v>104.51738453943</v>
      </c>
    </row>
    <row r="1412" spans="1:3">
      <c r="A1412">
        <v>1411</v>
      </c>
      <c r="B1412">
        <v>8.405359</v>
      </c>
      <c r="C1412">
        <v>104.5172932538</v>
      </c>
    </row>
    <row r="1413" spans="1:3">
      <c r="A1413">
        <v>1412</v>
      </c>
      <c r="B1413">
        <v>8.4053845</v>
      </c>
      <c r="C1413">
        <v>104.51726051378</v>
      </c>
    </row>
    <row r="1414" spans="1:3">
      <c r="A1414">
        <v>1413</v>
      </c>
      <c r="B1414">
        <v>8.4052503</v>
      </c>
      <c r="C1414">
        <v>104.5171116255</v>
      </c>
    </row>
    <row r="1415" spans="1:3">
      <c r="A1415">
        <v>1414</v>
      </c>
      <c r="B1415">
        <v>8.4053203</v>
      </c>
      <c r="C1415">
        <v>104.51720010249</v>
      </c>
    </row>
    <row r="1416" spans="1:3">
      <c r="A1416">
        <v>1415</v>
      </c>
      <c r="B1416">
        <v>8.4052493</v>
      </c>
      <c r="C1416">
        <v>104.5172380607</v>
      </c>
    </row>
    <row r="1417" spans="1:3">
      <c r="A1417">
        <v>1416</v>
      </c>
      <c r="B1417">
        <v>8.405381</v>
      </c>
      <c r="C1417">
        <v>104.51734646149</v>
      </c>
    </row>
    <row r="1418" spans="1:3">
      <c r="A1418">
        <v>1417</v>
      </c>
      <c r="B1418">
        <v>8.4053541</v>
      </c>
      <c r="C1418">
        <v>104.5173413488</v>
      </c>
    </row>
    <row r="1419" spans="1:3">
      <c r="A1419">
        <v>1418</v>
      </c>
      <c r="B1419">
        <v>8.4055215</v>
      </c>
      <c r="C1419">
        <v>104.51749624683</v>
      </c>
    </row>
    <row r="1420" spans="1:3">
      <c r="A1420">
        <v>1419</v>
      </c>
      <c r="B1420">
        <v>8.4055069</v>
      </c>
      <c r="C1420">
        <v>104.51747681</v>
      </c>
    </row>
    <row r="1421" spans="1:3">
      <c r="A1421">
        <v>1420</v>
      </c>
      <c r="B1421">
        <v>8.4056409</v>
      </c>
      <c r="C1421">
        <v>104.51747390581</v>
      </c>
    </row>
    <row r="1422" spans="1:3">
      <c r="A1422">
        <v>1421</v>
      </c>
      <c r="B1422">
        <v>8.4055668</v>
      </c>
      <c r="C1422">
        <v>104.517312651</v>
      </c>
    </row>
    <row r="1423" spans="1:3">
      <c r="A1423">
        <v>1422</v>
      </c>
      <c r="B1423">
        <v>8.4056332</v>
      </c>
      <c r="C1423">
        <v>104.51730117072</v>
      </c>
    </row>
    <row r="1424" spans="1:3">
      <c r="A1424">
        <v>1423</v>
      </c>
      <c r="B1424">
        <v>8.4055024</v>
      </c>
      <c r="C1424">
        <v>104.5171810845</v>
      </c>
    </row>
    <row r="1425" spans="1:3">
      <c r="A1425">
        <v>1424</v>
      </c>
      <c r="B1425">
        <v>8.4055402</v>
      </c>
      <c r="C1425">
        <v>104.51711973738</v>
      </c>
    </row>
    <row r="1426" spans="1:3">
      <c r="A1426">
        <v>1425</v>
      </c>
      <c r="B1426">
        <v>8.4053964</v>
      </c>
      <c r="C1426">
        <v>104.5170237376</v>
      </c>
    </row>
    <row r="1427" spans="1:3">
      <c r="A1427">
        <v>1426</v>
      </c>
      <c r="B1427">
        <v>8.4054398</v>
      </c>
      <c r="C1427">
        <v>104.51716835971</v>
      </c>
    </row>
    <row r="1428" spans="1:3">
      <c r="A1428">
        <v>1427</v>
      </c>
      <c r="B1428">
        <v>8.4053334</v>
      </c>
      <c r="C1428">
        <v>104.5172196531</v>
      </c>
    </row>
    <row r="1429" spans="1:3">
      <c r="A1429">
        <v>1428</v>
      </c>
      <c r="B1429">
        <v>8.4054401</v>
      </c>
      <c r="C1429">
        <v>104.51734754906</v>
      </c>
    </row>
    <row r="1430" spans="1:3">
      <c r="A1430">
        <v>1429</v>
      </c>
      <c r="B1430">
        <v>8.4053974</v>
      </c>
      <c r="C1430">
        <v>104.5173549779</v>
      </c>
    </row>
    <row r="1431" spans="1:3">
      <c r="A1431">
        <v>1430</v>
      </c>
      <c r="B1431">
        <v>8.405526</v>
      </c>
      <c r="C1431">
        <v>104.51750133069</v>
      </c>
    </row>
    <row r="1432" spans="1:3">
      <c r="A1432">
        <v>1431</v>
      </c>
      <c r="B1432">
        <v>8.4054643</v>
      </c>
      <c r="C1432">
        <v>104.5174909466</v>
      </c>
    </row>
    <row r="1433" spans="1:3">
      <c r="A1433">
        <v>1432</v>
      </c>
      <c r="B1433">
        <v>8.4055588</v>
      </c>
      <c r="C1433">
        <v>104.51748904632</v>
      </c>
    </row>
    <row r="1434" spans="1:3">
      <c r="A1434">
        <v>1433</v>
      </c>
      <c r="B1434">
        <v>8.4054481</v>
      </c>
      <c r="C1434">
        <v>104.5173600872</v>
      </c>
    </row>
    <row r="1435" spans="1:3">
      <c r="A1435">
        <v>1434</v>
      </c>
      <c r="B1435">
        <v>8.4055048</v>
      </c>
      <c r="C1435">
        <v>104.51739321855</v>
      </c>
    </row>
    <row r="1436" spans="1:3">
      <c r="A1436">
        <v>1435</v>
      </c>
      <c r="B1436">
        <v>8.4053894</v>
      </c>
      <c r="C1436">
        <v>104.5172651045</v>
      </c>
    </row>
    <row r="1437" spans="1:3">
      <c r="A1437">
        <v>1436</v>
      </c>
      <c r="B1437">
        <v>8.4054612</v>
      </c>
      <c r="C1437">
        <v>104.51721261084</v>
      </c>
    </row>
    <row r="1438" spans="1:3">
      <c r="A1438">
        <v>1437</v>
      </c>
      <c r="B1438">
        <v>8.4053573</v>
      </c>
      <c r="C1438">
        <v>104.51706784622</v>
      </c>
    </row>
    <row r="1439" spans="1:3">
      <c r="A1439">
        <v>1438</v>
      </c>
      <c r="B1439">
        <v>8.4054149</v>
      </c>
      <c r="C1439">
        <v>104.51710393016</v>
      </c>
    </row>
    <row r="1440" spans="1:3">
      <c r="A1440">
        <v>1439</v>
      </c>
      <c r="B1440">
        <v>8.4053025</v>
      </c>
      <c r="C1440">
        <v>104.5171074959</v>
      </c>
    </row>
    <row r="1441" spans="1:3">
      <c r="A1441">
        <v>1440</v>
      </c>
      <c r="B1441">
        <v>8.4053897</v>
      </c>
      <c r="C1441">
        <v>104.51719844488</v>
      </c>
    </row>
    <row r="1442" spans="1:3">
      <c r="A1442">
        <v>1441</v>
      </c>
      <c r="B1442">
        <v>8.4053252</v>
      </c>
      <c r="C1442">
        <v>104.5172200783</v>
      </c>
    </row>
    <row r="1443" spans="1:3">
      <c r="A1443">
        <v>1442</v>
      </c>
      <c r="B1443">
        <v>8.4054611</v>
      </c>
      <c r="C1443">
        <v>104.5174438133</v>
      </c>
    </row>
    <row r="1444" spans="1:3">
      <c r="A1444">
        <v>1443</v>
      </c>
      <c r="B1444">
        <v>8.4054371</v>
      </c>
      <c r="C1444">
        <v>104.5175379292</v>
      </c>
    </row>
    <row r="1445" spans="1:3">
      <c r="A1445">
        <v>1444</v>
      </c>
      <c r="B1445">
        <v>8.4055915</v>
      </c>
      <c r="C1445">
        <v>104.51767739551</v>
      </c>
    </row>
    <row r="1446" spans="1:3">
      <c r="A1446">
        <v>1445</v>
      </c>
      <c r="B1446">
        <v>8.4055476</v>
      </c>
      <c r="C1446">
        <v>104.5176117065</v>
      </c>
    </row>
    <row r="1447" spans="1:3">
      <c r="A1447">
        <v>1446</v>
      </c>
      <c r="B1447">
        <v>8.4056385</v>
      </c>
      <c r="C1447">
        <v>104.51759749199</v>
      </c>
    </row>
    <row r="1448" spans="1:3">
      <c r="A1448">
        <v>1447</v>
      </c>
      <c r="B1448">
        <v>8.4055243</v>
      </c>
      <c r="C1448">
        <v>104.5173734259</v>
      </c>
    </row>
    <row r="1449" spans="1:3">
      <c r="A1449">
        <v>1448</v>
      </c>
      <c r="B1449">
        <v>8.4055712</v>
      </c>
      <c r="C1449">
        <v>104.51718395583</v>
      </c>
    </row>
    <row r="1450" spans="1:3">
      <c r="A1450">
        <v>1449</v>
      </c>
      <c r="B1450">
        <v>8.4054268</v>
      </c>
      <c r="C1450">
        <v>104.5169106975</v>
      </c>
    </row>
    <row r="1451" spans="1:3">
      <c r="A1451">
        <v>1450</v>
      </c>
      <c r="B1451">
        <v>8.4054533</v>
      </c>
      <c r="C1451">
        <v>104.51690184733</v>
      </c>
    </row>
    <row r="1452" spans="1:3">
      <c r="A1452">
        <v>1451</v>
      </c>
      <c r="B1452">
        <v>8.4053189</v>
      </c>
      <c r="C1452">
        <v>104.5168671561</v>
      </c>
    </row>
    <row r="1453" spans="1:3">
      <c r="A1453">
        <v>1452</v>
      </c>
      <c r="B1453">
        <v>8.4053908</v>
      </c>
      <c r="C1453">
        <v>104.51701622614</v>
      </c>
    </row>
    <row r="1454" spans="1:3">
      <c r="A1454">
        <v>1453</v>
      </c>
      <c r="B1454">
        <v>8.4053112</v>
      </c>
      <c r="C1454">
        <v>104.51711952397</v>
      </c>
    </row>
    <row r="1455" spans="1:3">
      <c r="A1455">
        <v>1454</v>
      </c>
      <c r="B1455">
        <v>8.4054217</v>
      </c>
      <c r="C1455">
        <v>104.51739533628</v>
      </c>
    </row>
    <row r="1456" spans="1:3">
      <c r="A1456">
        <v>1455</v>
      </c>
      <c r="B1456">
        <v>8.4053741</v>
      </c>
      <c r="C1456">
        <v>104.5175521072</v>
      </c>
    </row>
    <row r="1457" spans="1:3">
      <c r="A1457">
        <v>1456</v>
      </c>
      <c r="B1457">
        <v>8.4055218</v>
      </c>
      <c r="C1457">
        <v>104.5176930349</v>
      </c>
    </row>
    <row r="1458" spans="1:3">
      <c r="A1458">
        <v>1457</v>
      </c>
      <c r="B1458">
        <v>8.4054833</v>
      </c>
      <c r="C1458">
        <v>104.51762896095</v>
      </c>
    </row>
    <row r="1459" spans="1:3">
      <c r="A1459">
        <v>1458</v>
      </c>
      <c r="B1459">
        <v>8.4055846</v>
      </c>
      <c r="C1459">
        <v>104.5176208579</v>
      </c>
    </row>
    <row r="1460" spans="1:3">
      <c r="A1460">
        <v>1459</v>
      </c>
      <c r="B1460">
        <v>8.4054673</v>
      </c>
      <c r="C1460">
        <v>104.5173977692</v>
      </c>
    </row>
    <row r="1461" spans="1:3">
      <c r="A1461">
        <v>1460</v>
      </c>
      <c r="B1461">
        <v>8.4055081</v>
      </c>
      <c r="C1461">
        <v>104.51722808856</v>
      </c>
    </row>
    <row r="1462" spans="1:3">
      <c r="A1462">
        <v>1461</v>
      </c>
      <c r="B1462">
        <v>8.4053656</v>
      </c>
      <c r="C1462">
        <v>104.5169807917</v>
      </c>
    </row>
    <row r="1463" spans="1:3">
      <c r="A1463">
        <v>1462</v>
      </c>
      <c r="B1463">
        <v>8.4054074</v>
      </c>
      <c r="C1463">
        <v>104.51697654614</v>
      </c>
    </row>
    <row r="1464" spans="1:3">
      <c r="A1464">
        <v>1463</v>
      </c>
      <c r="B1464">
        <v>8.4053034</v>
      </c>
      <c r="C1464">
        <v>104.5169845905</v>
      </c>
    </row>
    <row r="1465" spans="1:3">
      <c r="A1465">
        <v>1464</v>
      </c>
      <c r="B1465">
        <v>8.4054282</v>
      </c>
      <c r="C1465">
        <v>104.51716429782</v>
      </c>
    </row>
    <row r="1466" spans="1:3">
      <c r="A1466">
        <v>1465</v>
      </c>
      <c r="B1466">
        <v>8.4054035</v>
      </c>
      <c r="C1466">
        <v>104.51726896332</v>
      </c>
    </row>
    <row r="1467" spans="1:3">
      <c r="A1467">
        <v>1466</v>
      </c>
      <c r="B1467">
        <v>8.405552</v>
      </c>
      <c r="C1467">
        <v>104.51751081873</v>
      </c>
    </row>
    <row r="1468" spans="1:3">
      <c r="A1468">
        <v>1467</v>
      </c>
      <c r="B1468">
        <v>8.4055108</v>
      </c>
      <c r="C1468">
        <v>104.5175071962</v>
      </c>
    </row>
    <row r="1469" spans="1:3">
      <c r="A1469">
        <v>1468</v>
      </c>
      <c r="B1469">
        <v>8.4056309</v>
      </c>
      <c r="C1469">
        <v>104.51750731418</v>
      </c>
    </row>
    <row r="1470" spans="1:3">
      <c r="A1470">
        <v>1469</v>
      </c>
      <c r="B1470">
        <v>8.4055387</v>
      </c>
      <c r="C1470">
        <v>104.51730772327</v>
      </c>
    </row>
    <row r="1471" spans="1:3">
      <c r="A1471">
        <v>1470</v>
      </c>
      <c r="B1471">
        <v>8.4055683</v>
      </c>
      <c r="C1471">
        <v>104.51723173634</v>
      </c>
    </row>
    <row r="1472" spans="1:3">
      <c r="A1472">
        <v>1471</v>
      </c>
      <c r="B1472">
        <v>8.4053834</v>
      </c>
      <c r="C1472">
        <v>104.5170705185</v>
      </c>
    </row>
    <row r="1473" spans="1:3">
      <c r="A1473">
        <v>1472</v>
      </c>
      <c r="B1473">
        <v>8.4053872</v>
      </c>
      <c r="C1473">
        <v>104.51704256192</v>
      </c>
    </row>
    <row r="1474" spans="1:3">
      <c r="A1474">
        <v>1473</v>
      </c>
      <c r="B1474">
        <v>8.4052416</v>
      </c>
      <c r="C1474">
        <v>104.51698721323</v>
      </c>
    </row>
    <row r="1475" spans="1:3">
      <c r="A1475">
        <v>1474</v>
      </c>
      <c r="B1475">
        <v>8.4053106</v>
      </c>
      <c r="C1475">
        <v>104.51717040461</v>
      </c>
    </row>
    <row r="1476" spans="1:3">
      <c r="A1476">
        <v>1475</v>
      </c>
      <c r="B1476">
        <v>8.4052486</v>
      </c>
      <c r="C1476">
        <v>104.5172497769</v>
      </c>
    </row>
    <row r="1477" spans="1:3">
      <c r="A1477">
        <v>1476</v>
      </c>
      <c r="B1477">
        <v>8.4054127</v>
      </c>
      <c r="C1477">
        <v>104.51744036756</v>
      </c>
    </row>
    <row r="1478" spans="1:3">
      <c r="A1478">
        <v>1477</v>
      </c>
      <c r="B1478">
        <v>8.4054212</v>
      </c>
      <c r="C1478">
        <v>104.5174905388</v>
      </c>
    </row>
    <row r="1479" spans="1:3">
      <c r="A1479">
        <v>1478</v>
      </c>
      <c r="B1479">
        <v>8.4055835</v>
      </c>
      <c r="C1479">
        <v>104.5176250538</v>
      </c>
    </row>
    <row r="1480" spans="1:3">
      <c r="A1480">
        <v>1479</v>
      </c>
      <c r="B1480">
        <v>8.4055369</v>
      </c>
      <c r="C1480">
        <v>104.5175648591</v>
      </c>
    </row>
    <row r="1481" spans="1:3">
      <c r="A1481">
        <v>1480</v>
      </c>
      <c r="B1481">
        <v>8.4056469</v>
      </c>
      <c r="C1481">
        <v>104.51751437322</v>
      </c>
    </row>
    <row r="1482" spans="1:3">
      <c r="A1482">
        <v>1481</v>
      </c>
      <c r="B1482">
        <v>8.4055414</v>
      </c>
      <c r="C1482">
        <v>104.51731757656</v>
      </c>
    </row>
    <row r="1483" spans="1:3">
      <c r="A1483">
        <v>1482</v>
      </c>
      <c r="B1483">
        <v>8.4055565</v>
      </c>
      <c r="C1483">
        <v>104.5172800549</v>
      </c>
    </row>
    <row r="1484" spans="1:3">
      <c r="A1484">
        <v>1483</v>
      </c>
      <c r="B1484">
        <v>8.4053632</v>
      </c>
      <c r="C1484">
        <v>104.5170975288</v>
      </c>
    </row>
    <row r="1485" spans="1:3">
      <c r="A1485">
        <v>1484</v>
      </c>
      <c r="B1485">
        <v>8.4053742</v>
      </c>
      <c r="C1485">
        <v>104.51705901521</v>
      </c>
    </row>
    <row r="1486" spans="1:3">
      <c r="A1486">
        <v>1485</v>
      </c>
      <c r="B1486">
        <v>8.4052646</v>
      </c>
      <c r="C1486">
        <v>104.51696862104</v>
      </c>
    </row>
    <row r="1487" spans="1:3">
      <c r="A1487">
        <v>1486</v>
      </c>
      <c r="B1487">
        <v>8.4053775</v>
      </c>
      <c r="C1487">
        <v>104.51711111717</v>
      </c>
    </row>
    <row r="1488" spans="1:3">
      <c r="A1488">
        <v>1487</v>
      </c>
      <c r="B1488">
        <v>8.4053544</v>
      </c>
      <c r="C1488">
        <v>104.5171902883</v>
      </c>
    </row>
    <row r="1489" spans="1:3">
      <c r="A1489">
        <v>1488</v>
      </c>
      <c r="B1489">
        <v>8.4055402</v>
      </c>
      <c r="C1489">
        <v>104.51734849053</v>
      </c>
    </row>
    <row r="1490" spans="1:3">
      <c r="A1490">
        <v>1489</v>
      </c>
      <c r="B1490">
        <v>8.4055257</v>
      </c>
      <c r="C1490">
        <v>104.51738404918</v>
      </c>
    </row>
    <row r="1491" spans="1:3">
      <c r="A1491">
        <v>1490</v>
      </c>
      <c r="B1491">
        <v>8.4056375</v>
      </c>
      <c r="C1491">
        <v>104.51750752027</v>
      </c>
    </row>
    <row r="1492" spans="1:3">
      <c r="A1492">
        <v>1491</v>
      </c>
      <c r="B1492">
        <v>8.4055296</v>
      </c>
      <c r="C1492">
        <v>104.5174152941</v>
      </c>
    </row>
    <row r="1493" spans="1:3">
      <c r="A1493">
        <v>1492</v>
      </c>
      <c r="B1493">
        <v>8.4055786</v>
      </c>
      <c r="C1493">
        <v>104.51736698535</v>
      </c>
    </row>
    <row r="1494" spans="1:3">
      <c r="A1494">
        <v>1493</v>
      </c>
      <c r="B1494">
        <v>8.4054315</v>
      </c>
      <c r="C1494">
        <v>104.5171811657</v>
      </c>
    </row>
    <row r="1495" spans="1:3">
      <c r="A1495">
        <v>1494</v>
      </c>
      <c r="B1495">
        <v>8.405444</v>
      </c>
      <c r="C1495">
        <v>104.5171778964</v>
      </c>
    </row>
    <row r="1496" spans="1:3">
      <c r="A1496">
        <v>1495</v>
      </c>
      <c r="B1496">
        <v>8.4052875</v>
      </c>
      <c r="C1496">
        <v>104.5170852507</v>
      </c>
    </row>
    <row r="1497" spans="1:3">
      <c r="A1497">
        <v>1496</v>
      </c>
      <c r="B1497">
        <v>8.4053558</v>
      </c>
      <c r="C1497">
        <v>104.51712637457</v>
      </c>
    </row>
    <row r="1498" spans="1:3">
      <c r="A1498">
        <v>1497</v>
      </c>
      <c r="B1498">
        <v>8.4052893</v>
      </c>
      <c r="C1498">
        <v>104.5171008045</v>
      </c>
    </row>
    <row r="1499" spans="1:3">
      <c r="A1499">
        <v>1498</v>
      </c>
      <c r="B1499">
        <v>8.4054242</v>
      </c>
      <c r="C1499">
        <v>104.51726373355</v>
      </c>
    </row>
    <row r="1500" spans="1:3">
      <c r="A1500">
        <v>1499</v>
      </c>
      <c r="B1500">
        <v>8.4053957</v>
      </c>
      <c r="C1500">
        <v>104.5172908481</v>
      </c>
    </row>
    <row r="1501" spans="1:3">
      <c r="A1501">
        <v>1500</v>
      </c>
      <c r="B1501">
        <v>8.4055533</v>
      </c>
      <c r="C1501">
        <v>104.51738866811</v>
      </c>
    </row>
    <row r="1502" spans="1:3">
      <c r="A1502">
        <v>1501</v>
      </c>
      <c r="B1502">
        <v>8.4055145</v>
      </c>
      <c r="C1502">
        <v>104.5173206252</v>
      </c>
    </row>
    <row r="1503" spans="1:3">
      <c r="A1503">
        <v>1502</v>
      </c>
      <c r="B1503">
        <v>8.4056079</v>
      </c>
      <c r="C1503">
        <v>104.51738433711</v>
      </c>
    </row>
    <row r="1504" spans="1:3">
      <c r="A1504">
        <v>1503</v>
      </c>
      <c r="B1504">
        <v>8.4054837</v>
      </c>
      <c r="C1504">
        <v>104.5173091763</v>
      </c>
    </row>
    <row r="1505" spans="1:3">
      <c r="A1505">
        <v>1504</v>
      </c>
      <c r="B1505">
        <v>8.405515</v>
      </c>
      <c r="C1505">
        <v>104.51726903509</v>
      </c>
    </row>
    <row r="1506" spans="1:3">
      <c r="A1506">
        <v>1505</v>
      </c>
      <c r="B1506">
        <v>8.4053636</v>
      </c>
      <c r="C1506">
        <v>104.51713452128</v>
      </c>
    </row>
    <row r="1507" spans="1:3">
      <c r="A1507">
        <v>1506</v>
      </c>
      <c r="B1507">
        <v>8.4053849</v>
      </c>
      <c r="C1507">
        <v>104.51717727527</v>
      </c>
    </row>
    <row r="1508" spans="1:3">
      <c r="A1508">
        <v>1507</v>
      </c>
      <c r="B1508">
        <v>8.405248</v>
      </c>
      <c r="C1508">
        <v>104.517104139</v>
      </c>
    </row>
    <row r="1509" spans="1:3">
      <c r="A1509">
        <v>1508</v>
      </c>
      <c r="B1509">
        <v>8.4053345</v>
      </c>
      <c r="C1509">
        <v>104.51717120376</v>
      </c>
    </row>
    <row r="1510" spans="1:3">
      <c r="A1510">
        <v>1509</v>
      </c>
      <c r="B1510">
        <v>8.4052797</v>
      </c>
      <c r="C1510">
        <v>104.51717794788</v>
      </c>
    </row>
    <row r="1511" spans="1:3">
      <c r="A1511">
        <v>1510</v>
      </c>
      <c r="B1511">
        <v>8.405417</v>
      </c>
      <c r="C1511">
        <v>104.51736567009</v>
      </c>
    </row>
    <row r="1512" spans="1:3">
      <c r="A1512">
        <v>1511</v>
      </c>
      <c r="B1512">
        <v>8.4053955</v>
      </c>
      <c r="C1512">
        <v>104.5174496768</v>
      </c>
    </row>
    <row r="1513" spans="1:3">
      <c r="A1513">
        <v>1512</v>
      </c>
      <c r="B1513">
        <v>8.405561</v>
      </c>
      <c r="C1513">
        <v>104.51754111266</v>
      </c>
    </row>
    <row r="1514" spans="1:3">
      <c r="A1514">
        <v>1513</v>
      </c>
      <c r="B1514">
        <v>8.4055398</v>
      </c>
      <c r="C1514">
        <v>104.51748933098</v>
      </c>
    </row>
    <row r="1515" spans="1:3">
      <c r="A1515">
        <v>1514</v>
      </c>
      <c r="B1515">
        <v>8.4056604</v>
      </c>
      <c r="C1515">
        <v>104.51755306261</v>
      </c>
    </row>
    <row r="1516" spans="1:3">
      <c r="A1516">
        <v>1515</v>
      </c>
      <c r="B1516">
        <v>8.4055665</v>
      </c>
      <c r="C1516">
        <v>104.517418438</v>
      </c>
    </row>
    <row r="1517" spans="1:3">
      <c r="A1517">
        <v>1516</v>
      </c>
      <c r="B1517">
        <v>8.4056264</v>
      </c>
      <c r="C1517">
        <v>104.51733579427</v>
      </c>
    </row>
    <row r="1518" spans="1:3">
      <c r="A1518">
        <v>1517</v>
      </c>
      <c r="B1518">
        <v>8.4054899</v>
      </c>
      <c r="C1518">
        <v>104.5171226601</v>
      </c>
    </row>
    <row r="1519" spans="1:3">
      <c r="A1519">
        <v>1518</v>
      </c>
      <c r="B1519">
        <v>8.4055127</v>
      </c>
      <c r="C1519">
        <v>104.51709980932</v>
      </c>
    </row>
    <row r="1520" spans="1:3">
      <c r="A1520">
        <v>1519</v>
      </c>
      <c r="B1520">
        <v>8.4053649</v>
      </c>
      <c r="C1520">
        <v>104.5170014843</v>
      </c>
    </row>
    <row r="1521" spans="1:3">
      <c r="A1521">
        <v>1520</v>
      </c>
      <c r="B1521">
        <v>8.4054269</v>
      </c>
      <c r="C1521">
        <v>104.51701963463</v>
      </c>
    </row>
    <row r="1522" spans="1:3">
      <c r="A1522">
        <v>1521</v>
      </c>
      <c r="B1522">
        <v>8.4053419</v>
      </c>
      <c r="C1522">
        <v>104.5169893108</v>
      </c>
    </row>
    <row r="1523" spans="1:3">
      <c r="A1523">
        <v>1522</v>
      </c>
      <c r="B1523">
        <v>8.4054468</v>
      </c>
      <c r="C1523">
        <v>104.51716294115</v>
      </c>
    </row>
    <row r="1524" spans="1:3">
      <c r="A1524">
        <v>1523</v>
      </c>
      <c r="B1524">
        <v>8.4053877</v>
      </c>
      <c r="C1524">
        <v>104.5172246317</v>
      </c>
    </row>
    <row r="1525" spans="1:3">
      <c r="A1525">
        <v>1524</v>
      </c>
      <c r="B1525">
        <v>8.4055126</v>
      </c>
      <c r="C1525">
        <v>104.51733097809</v>
      </c>
    </row>
    <row r="1526" spans="1:3">
      <c r="A1526">
        <v>1525</v>
      </c>
      <c r="B1526">
        <v>8.4054577</v>
      </c>
      <c r="C1526">
        <v>104.51728976822</v>
      </c>
    </row>
    <row r="1527" spans="1:3">
      <c r="A1527">
        <v>1526</v>
      </c>
      <c r="B1527">
        <v>8.4055544</v>
      </c>
      <c r="C1527">
        <v>104.51738718627</v>
      </c>
    </row>
    <row r="1528" spans="1:3">
      <c r="A1528">
        <v>1527</v>
      </c>
      <c r="B1528">
        <v>8.4054486</v>
      </c>
      <c r="C1528">
        <v>104.517346326</v>
      </c>
    </row>
    <row r="1529" spans="1:3">
      <c r="A1529">
        <v>1528</v>
      </c>
      <c r="B1529">
        <v>8.4054903</v>
      </c>
      <c r="C1529">
        <v>104.51730479071</v>
      </c>
    </row>
    <row r="1530" spans="1:3">
      <c r="A1530">
        <v>1529</v>
      </c>
      <c r="B1530">
        <v>8.4053347</v>
      </c>
      <c r="C1530">
        <v>104.51713831337</v>
      </c>
    </row>
    <row r="1531" spans="1:3">
      <c r="A1531">
        <v>1530</v>
      </c>
      <c r="B1531">
        <v>8.4053573</v>
      </c>
      <c r="C1531">
        <v>104.51715333775</v>
      </c>
    </row>
    <row r="1532" spans="1:3">
      <c r="A1532">
        <v>1531</v>
      </c>
      <c r="B1532">
        <v>8.405228</v>
      </c>
      <c r="C1532">
        <v>104.517065308</v>
      </c>
    </row>
    <row r="1533" spans="1:3">
      <c r="A1533">
        <v>1532</v>
      </c>
      <c r="B1533">
        <v>8.40531</v>
      </c>
      <c r="C1533">
        <v>104.51710239878</v>
      </c>
    </row>
    <row r="1534" spans="1:3">
      <c r="A1534">
        <v>1533</v>
      </c>
      <c r="B1534">
        <v>8.4052477</v>
      </c>
      <c r="C1534">
        <v>104.5171012019</v>
      </c>
    </row>
    <row r="1535" spans="1:3">
      <c r="A1535">
        <v>1534</v>
      </c>
      <c r="B1535">
        <v>8.40538</v>
      </c>
      <c r="C1535">
        <v>104.5172794047</v>
      </c>
    </row>
    <row r="1536" spans="1:3">
      <c r="A1536">
        <v>1535</v>
      </c>
      <c r="B1536">
        <v>8.4053573</v>
      </c>
      <c r="C1536">
        <v>104.5173593524</v>
      </c>
    </row>
    <row r="1537" spans="1:3">
      <c r="A1537">
        <v>1536</v>
      </c>
      <c r="B1537">
        <v>8.4055139</v>
      </c>
      <c r="C1537">
        <v>104.5174475052</v>
      </c>
    </row>
    <row r="1538" spans="1:3">
      <c r="A1538">
        <v>1537</v>
      </c>
      <c r="B1538">
        <v>8.4054846</v>
      </c>
      <c r="C1538">
        <v>104.517421709</v>
      </c>
    </row>
    <row r="1539" spans="1:3">
      <c r="A1539">
        <v>1538</v>
      </c>
      <c r="B1539">
        <v>8.4056155</v>
      </c>
      <c r="C1539">
        <v>104.51754706659</v>
      </c>
    </row>
    <row r="1540" spans="1:3">
      <c r="A1540">
        <v>1539</v>
      </c>
      <c r="B1540">
        <v>8.405544</v>
      </c>
      <c r="C1540">
        <v>104.5174960874</v>
      </c>
    </row>
    <row r="1541" spans="1:3">
      <c r="A1541">
        <v>1540</v>
      </c>
      <c r="B1541">
        <v>8.4056253</v>
      </c>
      <c r="C1541">
        <v>104.51746254043</v>
      </c>
    </row>
    <row r="1542" spans="1:3">
      <c r="A1542">
        <v>1541</v>
      </c>
      <c r="B1542">
        <v>8.405515</v>
      </c>
      <c r="C1542">
        <v>104.5172640643</v>
      </c>
    </row>
    <row r="1543" spans="1:3">
      <c r="A1543">
        <v>1542</v>
      </c>
      <c r="B1543">
        <v>8.4055785</v>
      </c>
      <c r="C1543">
        <v>104.51722290592</v>
      </c>
    </row>
    <row r="1544" spans="1:3">
      <c r="A1544">
        <v>1543</v>
      </c>
      <c r="B1544">
        <v>8.4054732</v>
      </c>
      <c r="C1544">
        <v>104.5170693752</v>
      </c>
    </row>
    <row r="1545" spans="1:3">
      <c r="A1545">
        <v>1544</v>
      </c>
      <c r="B1545">
        <v>8.4055484</v>
      </c>
      <c r="C1545">
        <v>104.51699667922</v>
      </c>
    </row>
    <row r="1546" spans="1:3">
      <c r="A1546">
        <v>1545</v>
      </c>
      <c r="B1546">
        <v>8.4054407</v>
      </c>
      <c r="C1546">
        <v>104.5168804822</v>
      </c>
    </row>
    <row r="1547" spans="1:3">
      <c r="A1547">
        <v>1546</v>
      </c>
      <c r="B1547">
        <v>8.4054996</v>
      </c>
      <c r="C1547">
        <v>104.51702461661</v>
      </c>
    </row>
    <row r="1548" spans="1:3">
      <c r="A1548">
        <v>1547</v>
      </c>
      <c r="B1548">
        <v>8.4053812</v>
      </c>
      <c r="C1548">
        <v>104.5170945046</v>
      </c>
    </row>
    <row r="1549" spans="1:3">
      <c r="A1549">
        <v>1548</v>
      </c>
      <c r="B1549">
        <v>8.4054435</v>
      </c>
      <c r="C1549">
        <v>104.51726155528</v>
      </c>
    </row>
    <row r="1550" spans="1:3">
      <c r="A1550">
        <v>1549</v>
      </c>
      <c r="B1550">
        <v>8.4053404</v>
      </c>
      <c r="C1550">
        <v>104.5173025298</v>
      </c>
    </row>
    <row r="1551" spans="1:3">
      <c r="A1551">
        <v>1550</v>
      </c>
      <c r="B1551">
        <v>8.4054316</v>
      </c>
      <c r="C1551">
        <v>104.51750196922</v>
      </c>
    </row>
    <row r="1552" spans="1:3">
      <c r="A1552">
        <v>1551</v>
      </c>
      <c r="B1552">
        <v>8.4053603</v>
      </c>
      <c r="C1552">
        <v>104.5175582402</v>
      </c>
    </row>
    <row r="1553" spans="1:3">
      <c r="A1553">
        <v>1552</v>
      </c>
      <c r="B1553">
        <v>8.4054583</v>
      </c>
      <c r="C1553">
        <v>104.51756426061</v>
      </c>
    </row>
    <row r="1554" spans="1:3">
      <c r="A1554">
        <v>1553</v>
      </c>
      <c r="B1554">
        <v>8.4053575</v>
      </c>
      <c r="C1554">
        <v>104.5173901087</v>
      </c>
    </row>
    <row r="1555" spans="1:3">
      <c r="A1555">
        <v>1554</v>
      </c>
      <c r="B1555">
        <v>8.4054297</v>
      </c>
      <c r="C1555">
        <v>104.51735546295</v>
      </c>
    </row>
    <row r="1556" spans="1:3">
      <c r="A1556">
        <v>1555</v>
      </c>
      <c r="B1556">
        <v>8.4053326</v>
      </c>
      <c r="C1556">
        <v>104.5171838776</v>
      </c>
    </row>
    <row r="1557" spans="1:3">
      <c r="A1557">
        <v>1556</v>
      </c>
      <c r="B1557">
        <v>8.4054223</v>
      </c>
      <c r="C1557">
        <v>104.51712176254</v>
      </c>
    </row>
    <row r="1558" spans="1:3">
      <c r="A1558">
        <v>1557</v>
      </c>
      <c r="B1558">
        <v>8.4053495</v>
      </c>
      <c r="C1558">
        <v>104.517002778</v>
      </c>
    </row>
    <row r="1559" spans="1:3">
      <c r="A1559">
        <v>1558</v>
      </c>
      <c r="B1559">
        <v>8.4054659</v>
      </c>
      <c r="C1559">
        <v>104.51713108361</v>
      </c>
    </row>
    <row r="1560" spans="1:3">
      <c r="A1560">
        <v>1559</v>
      </c>
      <c r="B1560">
        <v>8.405419</v>
      </c>
      <c r="C1560">
        <v>104.5171979197</v>
      </c>
    </row>
    <row r="1561" spans="1:3">
      <c r="A1561">
        <v>1560</v>
      </c>
      <c r="B1561">
        <v>8.4055517</v>
      </c>
      <c r="C1561">
        <v>104.5173059098</v>
      </c>
    </row>
    <row r="1562" spans="1:3">
      <c r="A1562">
        <v>1561</v>
      </c>
      <c r="B1562">
        <v>8.4055016</v>
      </c>
      <c r="C1562">
        <v>104.5172809739</v>
      </c>
    </row>
    <row r="1563" spans="1:3">
      <c r="A1563">
        <v>1562</v>
      </c>
      <c r="B1563">
        <v>8.4056216</v>
      </c>
      <c r="C1563">
        <v>104.51740452023</v>
      </c>
    </row>
    <row r="1564" spans="1:3">
      <c r="A1564">
        <v>1563</v>
      </c>
      <c r="B1564">
        <v>8.40554</v>
      </c>
      <c r="C1564">
        <v>104.5173238136</v>
      </c>
    </row>
    <row r="1565" spans="1:3">
      <c r="A1565">
        <v>1564</v>
      </c>
      <c r="B1565">
        <v>8.4055984</v>
      </c>
      <c r="C1565">
        <v>104.51725018489</v>
      </c>
    </row>
    <row r="1566" spans="1:3">
      <c r="A1566">
        <v>1565</v>
      </c>
      <c r="B1566">
        <v>8.4054463</v>
      </c>
      <c r="C1566">
        <v>104.5170300485</v>
      </c>
    </row>
    <row r="1567" spans="1:3">
      <c r="A1567">
        <v>1566</v>
      </c>
      <c r="B1567">
        <v>8.4054497</v>
      </c>
      <c r="C1567">
        <v>104.51701008499</v>
      </c>
    </row>
    <row r="1568" spans="1:3">
      <c r="A1568">
        <v>1567</v>
      </c>
      <c r="B1568">
        <v>8.4052895</v>
      </c>
      <c r="C1568">
        <v>104.5169387711</v>
      </c>
    </row>
    <row r="1569" spans="1:3">
      <c r="A1569">
        <v>1568</v>
      </c>
      <c r="B1569">
        <v>8.4053338</v>
      </c>
      <c r="C1569">
        <v>104.51697660413</v>
      </c>
    </row>
    <row r="1570" spans="1:3">
      <c r="A1570">
        <v>1569</v>
      </c>
      <c r="B1570">
        <v>8.4052337</v>
      </c>
      <c r="C1570">
        <v>104.5170021882</v>
      </c>
    </row>
    <row r="1571" spans="1:3">
      <c r="A1571">
        <v>1570</v>
      </c>
      <c r="B1571">
        <v>8.4053545</v>
      </c>
      <c r="C1571">
        <v>104.51727585627</v>
      </c>
    </row>
    <row r="1572" spans="1:3">
      <c r="A1572">
        <v>1571</v>
      </c>
      <c r="B1572">
        <v>8.4053319</v>
      </c>
      <c r="C1572">
        <v>104.5174051337</v>
      </c>
    </row>
    <row r="1573" spans="1:3">
      <c r="A1573">
        <v>1572</v>
      </c>
      <c r="B1573">
        <v>8.405498</v>
      </c>
      <c r="C1573">
        <v>104.51755271151</v>
      </c>
    </row>
    <row r="1574" spans="1:3">
      <c r="A1574">
        <v>1573</v>
      </c>
      <c r="B1574">
        <v>8.4054735</v>
      </c>
      <c r="C1574">
        <v>104.5175215269</v>
      </c>
    </row>
    <row r="1575" spans="1:3">
      <c r="A1575">
        <v>1574</v>
      </c>
      <c r="B1575">
        <v>8.4055942</v>
      </c>
      <c r="C1575">
        <v>104.51757938997</v>
      </c>
    </row>
    <row r="1576" spans="1:3">
      <c r="A1576">
        <v>1575</v>
      </c>
      <c r="B1576">
        <v>8.4055109</v>
      </c>
      <c r="C1576">
        <v>104.5174688278</v>
      </c>
    </row>
    <row r="1577" spans="1:3">
      <c r="A1577">
        <v>1576</v>
      </c>
      <c r="B1577">
        <v>8.4055806</v>
      </c>
      <c r="C1577">
        <v>104.51732768865</v>
      </c>
    </row>
    <row r="1578" spans="1:3">
      <c r="A1578">
        <v>1577</v>
      </c>
      <c r="B1578">
        <v>8.405451</v>
      </c>
      <c r="C1578">
        <v>104.51707917071</v>
      </c>
    </row>
    <row r="1579" spans="1:3">
      <c r="A1579">
        <v>1578</v>
      </c>
      <c r="B1579">
        <v>8.4054895</v>
      </c>
      <c r="C1579">
        <v>104.51705317891</v>
      </c>
    </row>
    <row r="1580" spans="1:3">
      <c r="A1580">
        <v>1579</v>
      </c>
      <c r="B1580">
        <v>8.4053627</v>
      </c>
      <c r="C1580">
        <v>104.5169729452</v>
      </c>
    </row>
    <row r="1581" spans="1:3">
      <c r="A1581">
        <v>1580</v>
      </c>
      <c r="B1581">
        <v>8.4054319</v>
      </c>
      <c r="C1581">
        <v>104.51704014481</v>
      </c>
    </row>
    <row r="1582" spans="1:3">
      <c r="A1582">
        <v>1581</v>
      </c>
      <c r="B1582">
        <v>8.4053544</v>
      </c>
      <c r="C1582">
        <v>104.5170503335</v>
      </c>
    </row>
    <row r="1583" spans="1:3">
      <c r="A1583">
        <v>1582</v>
      </c>
      <c r="B1583">
        <v>8.4054758</v>
      </c>
      <c r="C1583">
        <v>104.51726699095</v>
      </c>
    </row>
    <row r="1584" spans="1:3">
      <c r="A1584">
        <v>1583</v>
      </c>
      <c r="B1584">
        <v>8.4054318</v>
      </c>
      <c r="C1584">
        <v>104.5173581837</v>
      </c>
    </row>
    <row r="1585" spans="1:3">
      <c r="A1585">
        <v>1584</v>
      </c>
      <c r="B1585">
        <v>8.4055622</v>
      </c>
      <c r="C1585">
        <v>104.51745707534</v>
      </c>
    </row>
    <row r="1586" spans="1:3">
      <c r="A1586">
        <v>1585</v>
      </c>
      <c r="B1586">
        <v>8.4054914</v>
      </c>
      <c r="C1586">
        <v>104.5173977174</v>
      </c>
    </row>
    <row r="1587" spans="1:3">
      <c r="A1587">
        <v>1586</v>
      </c>
      <c r="B1587">
        <v>8.4055652</v>
      </c>
      <c r="C1587">
        <v>104.51746282006</v>
      </c>
    </row>
    <row r="1588" spans="1:3">
      <c r="A1588">
        <v>1587</v>
      </c>
      <c r="B1588">
        <v>8.4054431</v>
      </c>
      <c r="C1588">
        <v>104.5173437536</v>
      </c>
    </row>
    <row r="1589" spans="1:3">
      <c r="A1589">
        <v>1588</v>
      </c>
      <c r="B1589">
        <v>8.4054914</v>
      </c>
      <c r="C1589">
        <v>104.51727334372</v>
      </c>
    </row>
    <row r="1590" spans="1:3">
      <c r="A1590">
        <v>1589</v>
      </c>
      <c r="B1590">
        <v>8.4053654</v>
      </c>
      <c r="C1590">
        <v>104.5170826032</v>
      </c>
    </row>
    <row r="1591" spans="1:3">
      <c r="A1591">
        <v>1590</v>
      </c>
      <c r="B1591">
        <v>8.405421</v>
      </c>
      <c r="C1591">
        <v>104.51707744751</v>
      </c>
    </row>
    <row r="1592" spans="1:3">
      <c r="A1592">
        <v>1591</v>
      </c>
      <c r="B1592">
        <v>8.405314</v>
      </c>
      <c r="C1592">
        <v>104.517010887</v>
      </c>
    </row>
    <row r="1593" spans="1:3">
      <c r="A1593">
        <v>1592</v>
      </c>
      <c r="B1593">
        <v>8.4054083</v>
      </c>
      <c r="C1593">
        <v>104.51705089635</v>
      </c>
    </row>
    <row r="1594" spans="1:3">
      <c r="A1594">
        <v>1593</v>
      </c>
      <c r="B1594">
        <v>8.4053454</v>
      </c>
      <c r="C1594">
        <v>104.51704985153</v>
      </c>
    </row>
    <row r="1595" spans="1:3">
      <c r="A1595">
        <v>1594</v>
      </c>
      <c r="B1595">
        <v>8.4054724</v>
      </c>
      <c r="C1595">
        <v>104.51728358514</v>
      </c>
    </row>
    <row r="1596" spans="1:3">
      <c r="A1596">
        <v>1595</v>
      </c>
      <c r="B1596">
        <v>8.4054349</v>
      </c>
      <c r="C1596">
        <v>104.5173766866</v>
      </c>
    </row>
    <row r="1597" spans="1:3">
      <c r="A1597">
        <v>1596</v>
      </c>
      <c r="B1597">
        <v>8.4055706</v>
      </c>
      <c r="C1597">
        <v>104.51751501619</v>
      </c>
    </row>
    <row r="1598" spans="1:3">
      <c r="A1598">
        <v>1597</v>
      </c>
      <c r="B1598">
        <v>8.4055046</v>
      </c>
      <c r="C1598">
        <v>104.517460765</v>
      </c>
    </row>
    <row r="1599" spans="1:3">
      <c r="A1599">
        <v>1598</v>
      </c>
      <c r="B1599">
        <v>8.4055721</v>
      </c>
      <c r="C1599">
        <v>104.51748540362</v>
      </c>
    </row>
    <row r="1600" spans="1:3">
      <c r="A1600">
        <v>1599</v>
      </c>
      <c r="B1600">
        <v>8.4054337</v>
      </c>
      <c r="C1600">
        <v>104.5173598734</v>
      </c>
    </row>
    <row r="1601" spans="1:3">
      <c r="A1601">
        <v>1600</v>
      </c>
      <c r="B1601">
        <v>8.40546</v>
      </c>
      <c r="C1601">
        <v>104.517240113</v>
      </c>
    </row>
    <row r="1602" spans="1:3">
      <c r="A1602">
        <v>1601</v>
      </c>
      <c r="B1602">
        <v>8.4053123</v>
      </c>
      <c r="C1602">
        <v>104.51701691861</v>
      </c>
    </row>
    <row r="1603" spans="1:3">
      <c r="A1603">
        <v>1602</v>
      </c>
      <c r="B1603">
        <v>8.405358</v>
      </c>
      <c r="C1603">
        <v>104.5170302691</v>
      </c>
    </row>
    <row r="1604" spans="1:3">
      <c r="A1604">
        <v>1603</v>
      </c>
      <c r="B1604">
        <v>8.4052643</v>
      </c>
      <c r="C1604">
        <v>104.5170040565</v>
      </c>
    </row>
    <row r="1605" spans="1:3">
      <c r="A1605">
        <v>1604</v>
      </c>
      <c r="B1605">
        <v>8.4053865</v>
      </c>
      <c r="C1605">
        <v>104.51715350185</v>
      </c>
    </row>
    <row r="1606" spans="1:3">
      <c r="A1606">
        <v>1605</v>
      </c>
      <c r="B1606">
        <v>8.4053661</v>
      </c>
      <c r="C1606">
        <v>104.51723794105</v>
      </c>
    </row>
    <row r="1607" spans="1:3">
      <c r="A1607">
        <v>1606</v>
      </c>
      <c r="B1607">
        <v>8.4055284</v>
      </c>
      <c r="C1607">
        <v>104.51747118835</v>
      </c>
    </row>
    <row r="1608" spans="1:3">
      <c r="A1608">
        <v>1607</v>
      </c>
      <c r="B1608">
        <v>8.4055044</v>
      </c>
      <c r="C1608">
        <v>104.5175385958</v>
      </c>
    </row>
    <row r="1609" spans="1:3">
      <c r="A1609">
        <v>1608</v>
      </c>
      <c r="B1609">
        <v>8.4056383</v>
      </c>
      <c r="C1609">
        <v>104.51757920417</v>
      </c>
    </row>
    <row r="1610" spans="1:3">
      <c r="A1610">
        <v>1609</v>
      </c>
      <c r="B1610">
        <v>8.405555</v>
      </c>
      <c r="C1610">
        <v>104.51744547523</v>
      </c>
    </row>
    <row r="1611" spans="1:3">
      <c r="A1611">
        <v>1610</v>
      </c>
      <c r="B1611">
        <v>8.405599</v>
      </c>
      <c r="C1611">
        <v>104.51741913196</v>
      </c>
    </row>
    <row r="1612" spans="1:3">
      <c r="A1612">
        <v>1611</v>
      </c>
      <c r="B1612">
        <v>8.405445</v>
      </c>
      <c r="C1612">
        <v>104.5172263304</v>
      </c>
    </row>
    <row r="1613" spans="1:3">
      <c r="A1613">
        <v>1612</v>
      </c>
      <c r="B1613">
        <v>8.4054702</v>
      </c>
      <c r="C1613">
        <v>104.51714831724</v>
      </c>
    </row>
    <row r="1614" spans="1:3">
      <c r="A1614">
        <v>1613</v>
      </c>
      <c r="B1614">
        <v>8.4053338</v>
      </c>
      <c r="C1614">
        <v>104.5170019127</v>
      </c>
    </row>
    <row r="1615" spans="1:3">
      <c r="A1615">
        <v>1614</v>
      </c>
      <c r="B1615">
        <v>8.4053878</v>
      </c>
      <c r="C1615">
        <v>104.51706712718</v>
      </c>
    </row>
    <row r="1616" spans="1:3">
      <c r="A1616">
        <v>1615</v>
      </c>
      <c r="B1616">
        <v>8.4052986</v>
      </c>
      <c r="C1616">
        <v>104.5170952751</v>
      </c>
    </row>
    <row r="1617" spans="1:3">
      <c r="A1617">
        <v>1616</v>
      </c>
      <c r="B1617">
        <v>8.4054265</v>
      </c>
      <c r="C1617">
        <v>104.51722503517</v>
      </c>
    </row>
    <row r="1618" spans="1:3">
      <c r="A1618">
        <v>1617</v>
      </c>
      <c r="B1618">
        <v>8.4053946</v>
      </c>
      <c r="C1618">
        <v>104.51727971678</v>
      </c>
    </row>
    <row r="1619" spans="1:3">
      <c r="A1619">
        <v>1618</v>
      </c>
      <c r="B1619">
        <v>8.4055231</v>
      </c>
      <c r="C1619">
        <v>104.51746236454</v>
      </c>
    </row>
    <row r="1620" spans="1:3">
      <c r="A1620">
        <v>1619</v>
      </c>
      <c r="B1620">
        <v>8.4054628</v>
      </c>
      <c r="C1620">
        <v>104.5174583619</v>
      </c>
    </row>
    <row r="1621" spans="1:3">
      <c r="A1621">
        <v>1620</v>
      </c>
      <c r="B1621">
        <v>8.4055713</v>
      </c>
      <c r="C1621">
        <v>104.51748905205</v>
      </c>
    </row>
    <row r="1622" spans="1:3">
      <c r="A1622">
        <v>1621</v>
      </c>
      <c r="B1622">
        <v>8.4054957</v>
      </c>
      <c r="C1622">
        <v>104.51735991459</v>
      </c>
    </row>
    <row r="1623" spans="1:3">
      <c r="A1623">
        <v>1622</v>
      </c>
      <c r="B1623">
        <v>8.4055677</v>
      </c>
      <c r="C1623">
        <v>104.51736257246</v>
      </c>
    </row>
    <row r="1624" spans="1:3">
      <c r="A1624">
        <v>1623</v>
      </c>
      <c r="B1624">
        <v>8.4054429</v>
      </c>
      <c r="C1624">
        <v>104.5172503233</v>
      </c>
    </row>
    <row r="1625" spans="1:3">
      <c r="A1625">
        <v>1624</v>
      </c>
      <c r="B1625">
        <v>8.4054924</v>
      </c>
      <c r="C1625">
        <v>104.51720031975</v>
      </c>
    </row>
    <row r="1626" spans="1:3">
      <c r="A1626">
        <v>1625</v>
      </c>
      <c r="B1626">
        <v>8.4053604</v>
      </c>
      <c r="C1626">
        <v>104.51706392996</v>
      </c>
    </row>
    <row r="1627" spans="1:3">
      <c r="A1627">
        <v>1626</v>
      </c>
      <c r="B1627">
        <v>8.4054027</v>
      </c>
      <c r="C1627">
        <v>104.51711604137</v>
      </c>
    </row>
    <row r="1628" spans="1:3">
      <c r="A1628">
        <v>1627</v>
      </c>
      <c r="B1628">
        <v>8.4052904</v>
      </c>
      <c r="C1628">
        <v>104.5170451579</v>
      </c>
    </row>
    <row r="1629" spans="1:3">
      <c r="A1629">
        <v>1628</v>
      </c>
      <c r="B1629">
        <v>8.4053941</v>
      </c>
      <c r="C1629">
        <v>104.51710630761</v>
      </c>
    </row>
    <row r="1630" spans="1:3">
      <c r="A1630">
        <v>1629</v>
      </c>
      <c r="B1630">
        <v>8.405347</v>
      </c>
      <c r="C1630">
        <v>104.5170968635</v>
      </c>
    </row>
    <row r="1631" spans="1:3">
      <c r="A1631">
        <v>1630</v>
      </c>
      <c r="B1631">
        <v>8.4054706</v>
      </c>
      <c r="C1631">
        <v>104.51728235047</v>
      </c>
    </row>
    <row r="1632" spans="1:3">
      <c r="A1632">
        <v>1631</v>
      </c>
      <c r="B1632">
        <v>8.4054196</v>
      </c>
      <c r="C1632">
        <v>104.5173731457</v>
      </c>
    </row>
    <row r="1633" spans="1:3">
      <c r="A1633">
        <v>1632</v>
      </c>
      <c r="B1633">
        <v>8.4055654</v>
      </c>
      <c r="C1633">
        <v>104.51750469791</v>
      </c>
    </row>
    <row r="1634" spans="1:3">
      <c r="A1634">
        <v>1633</v>
      </c>
      <c r="B1634">
        <v>8.4055289</v>
      </c>
      <c r="C1634">
        <v>104.51748835972</v>
      </c>
    </row>
    <row r="1635" spans="1:3">
      <c r="A1635">
        <v>1634</v>
      </c>
      <c r="B1635">
        <v>8.4056316</v>
      </c>
      <c r="C1635">
        <v>104.51754070662</v>
      </c>
    </row>
    <row r="1636" spans="1:3">
      <c r="A1636">
        <v>1635</v>
      </c>
      <c r="B1636">
        <v>8.4055184</v>
      </c>
      <c r="C1636">
        <v>104.5173692007</v>
      </c>
    </row>
    <row r="1637" spans="1:3">
      <c r="A1637">
        <v>1636</v>
      </c>
      <c r="B1637">
        <v>8.4055578</v>
      </c>
      <c r="C1637">
        <v>104.51724916264</v>
      </c>
    </row>
    <row r="1638" spans="1:3">
      <c r="A1638">
        <v>1637</v>
      </c>
      <c r="B1638">
        <v>8.4054041</v>
      </c>
      <c r="C1638">
        <v>104.517020287</v>
      </c>
    </row>
    <row r="1639" spans="1:3">
      <c r="A1639">
        <v>1638</v>
      </c>
      <c r="B1639">
        <v>8.4054161</v>
      </c>
      <c r="C1639">
        <v>104.5169751645</v>
      </c>
    </row>
    <row r="1640" spans="1:3">
      <c r="A1640">
        <v>1639</v>
      </c>
      <c r="B1640">
        <v>8.4052779</v>
      </c>
      <c r="C1640">
        <v>104.5169044534</v>
      </c>
    </row>
    <row r="1641" spans="1:3">
      <c r="A1641">
        <v>1640</v>
      </c>
      <c r="B1641">
        <v>8.4053665</v>
      </c>
      <c r="C1641">
        <v>104.51700483331</v>
      </c>
    </row>
    <row r="1642" spans="1:3">
      <c r="A1642">
        <v>1641</v>
      </c>
      <c r="B1642">
        <v>8.4053122</v>
      </c>
      <c r="C1642">
        <v>104.51708789197</v>
      </c>
    </row>
    <row r="1643" spans="1:3">
      <c r="A1643">
        <v>1642</v>
      </c>
      <c r="B1643">
        <v>8.405434</v>
      </c>
      <c r="C1643">
        <v>104.51736973648</v>
      </c>
    </row>
    <row r="1644" spans="1:3">
      <c r="A1644">
        <v>1643</v>
      </c>
      <c r="B1644">
        <v>8.4053758</v>
      </c>
      <c r="C1644">
        <v>104.5174781095</v>
      </c>
    </row>
    <row r="1645" spans="1:3">
      <c r="A1645">
        <v>1644</v>
      </c>
      <c r="B1645">
        <v>8.4054997</v>
      </c>
      <c r="C1645">
        <v>104.51762816141</v>
      </c>
    </row>
    <row r="1646" spans="1:3">
      <c r="A1646">
        <v>1645</v>
      </c>
      <c r="B1646">
        <v>8.4054539</v>
      </c>
      <c r="C1646">
        <v>104.51756950598</v>
      </c>
    </row>
    <row r="1647" spans="1:3">
      <c r="A1647">
        <v>1646</v>
      </c>
      <c r="B1647">
        <v>8.4055565</v>
      </c>
      <c r="C1647">
        <v>104.51755398563</v>
      </c>
    </row>
    <row r="1648" spans="1:3">
      <c r="A1648">
        <v>1647</v>
      </c>
      <c r="B1648">
        <v>8.4054479</v>
      </c>
      <c r="C1648">
        <v>104.5173620196</v>
      </c>
    </row>
    <row r="1649" spans="1:3">
      <c r="A1649">
        <v>1648</v>
      </c>
      <c r="B1649">
        <v>8.405495</v>
      </c>
      <c r="C1649">
        <v>104.5172110371</v>
      </c>
    </row>
    <row r="1650" spans="1:3">
      <c r="A1650">
        <v>1649</v>
      </c>
      <c r="B1650">
        <v>8.4053528</v>
      </c>
      <c r="C1650">
        <v>104.51699612635</v>
      </c>
    </row>
    <row r="1651" spans="1:3">
      <c r="A1651">
        <v>1650</v>
      </c>
      <c r="B1651">
        <v>8.4053938</v>
      </c>
      <c r="C1651">
        <v>104.51702016644</v>
      </c>
    </row>
    <row r="1652" spans="1:3">
      <c r="A1652">
        <v>1651</v>
      </c>
      <c r="B1652">
        <v>8.4052997</v>
      </c>
      <c r="C1652">
        <v>104.5169974058</v>
      </c>
    </row>
    <row r="1653" spans="1:3">
      <c r="A1653">
        <v>1652</v>
      </c>
      <c r="B1653">
        <v>8.4054347</v>
      </c>
      <c r="C1653">
        <v>104.51715749173</v>
      </c>
    </row>
    <row r="1654" spans="1:3">
      <c r="A1654">
        <v>1653</v>
      </c>
      <c r="B1654">
        <v>8.4054325</v>
      </c>
      <c r="C1654">
        <v>104.51724946328</v>
      </c>
    </row>
    <row r="1655" spans="1:3">
      <c r="A1655">
        <v>1654</v>
      </c>
      <c r="B1655">
        <v>8.4056043</v>
      </c>
      <c r="C1655">
        <v>104.5174832924</v>
      </c>
    </row>
    <row r="1656" spans="1:3">
      <c r="A1656">
        <v>1655</v>
      </c>
      <c r="B1656">
        <v>8.4055853</v>
      </c>
      <c r="C1656">
        <v>104.5175401632</v>
      </c>
    </row>
    <row r="1657" spans="1:3">
      <c r="A1657">
        <v>1656</v>
      </c>
      <c r="B1657">
        <v>8.4057225</v>
      </c>
      <c r="C1657">
        <v>104.5175498832</v>
      </c>
    </row>
    <row r="1658" spans="1:3">
      <c r="A1658">
        <v>1657</v>
      </c>
      <c r="B1658">
        <v>8.4056336</v>
      </c>
      <c r="C1658">
        <v>104.5173466354</v>
      </c>
    </row>
    <row r="1659" spans="1:3">
      <c r="A1659">
        <v>1658</v>
      </c>
      <c r="B1659">
        <v>8.405656</v>
      </c>
      <c r="C1659">
        <v>104.51723075001</v>
      </c>
    </row>
    <row r="1660" spans="1:3">
      <c r="A1660">
        <v>1659</v>
      </c>
      <c r="B1660">
        <v>8.4054573</v>
      </c>
      <c r="C1660">
        <v>104.5169781501</v>
      </c>
    </row>
    <row r="1661" spans="1:3">
      <c r="A1661">
        <v>1660</v>
      </c>
      <c r="B1661">
        <v>8.4054279</v>
      </c>
      <c r="C1661">
        <v>104.51688803374</v>
      </c>
    </row>
    <row r="1662" spans="1:3">
      <c r="A1662">
        <v>1661</v>
      </c>
      <c r="B1662">
        <v>8.4052424</v>
      </c>
      <c r="C1662">
        <v>104.516802772</v>
      </c>
    </row>
    <row r="1663" spans="1:3">
      <c r="A1663">
        <v>1662</v>
      </c>
      <c r="B1663">
        <v>8.4052675</v>
      </c>
      <c r="C1663">
        <v>104.51701002562</v>
      </c>
    </row>
    <row r="1664" spans="1:3">
      <c r="A1664">
        <v>1663</v>
      </c>
      <c r="B1664">
        <v>8.4051722</v>
      </c>
      <c r="C1664">
        <v>104.5171960123</v>
      </c>
    </row>
    <row r="1665" spans="1:3">
      <c r="A1665">
        <v>1664</v>
      </c>
      <c r="B1665">
        <v>8.4053203</v>
      </c>
      <c r="C1665">
        <v>104.51745381616</v>
      </c>
    </row>
    <row r="1666" spans="1:3">
      <c r="A1666">
        <v>1665</v>
      </c>
      <c r="B1666">
        <v>8.4053287</v>
      </c>
      <c r="C1666">
        <v>104.5175710891</v>
      </c>
    </row>
    <row r="1667" spans="1:3">
      <c r="A1667">
        <v>1666</v>
      </c>
      <c r="B1667">
        <v>8.4055149</v>
      </c>
      <c r="C1667">
        <v>104.51777428941</v>
      </c>
    </row>
    <row r="1668" spans="1:3">
      <c r="A1668">
        <v>1667</v>
      </c>
      <c r="B1668">
        <v>8.4055031</v>
      </c>
      <c r="C1668">
        <v>104.517716835</v>
      </c>
    </row>
    <row r="1669" spans="1:3">
      <c r="A1669">
        <v>1668</v>
      </c>
      <c r="B1669">
        <v>8.405641</v>
      </c>
      <c r="C1669">
        <v>104.51763489999</v>
      </c>
    </row>
    <row r="1670" spans="1:3">
      <c r="A1670">
        <v>1669</v>
      </c>
      <c r="B1670">
        <v>8.4055708</v>
      </c>
      <c r="C1670">
        <v>104.51737952532</v>
      </c>
    </row>
    <row r="1671" spans="1:3">
      <c r="A1671">
        <v>1670</v>
      </c>
      <c r="B1671">
        <v>8.4056247</v>
      </c>
      <c r="C1671">
        <v>104.51722493851</v>
      </c>
    </row>
    <row r="1672" spans="1:3">
      <c r="A1672">
        <v>1671</v>
      </c>
      <c r="B1672">
        <v>8.4054714</v>
      </c>
      <c r="C1672">
        <v>104.5169678639</v>
      </c>
    </row>
    <row r="1673" spans="1:3">
      <c r="A1673">
        <v>1672</v>
      </c>
      <c r="B1673">
        <v>8.405504</v>
      </c>
      <c r="C1673">
        <v>104.51684454375</v>
      </c>
    </row>
    <row r="1674" spans="1:3">
      <c r="A1674">
        <v>1673</v>
      </c>
      <c r="B1674">
        <v>8.4053682</v>
      </c>
      <c r="C1674">
        <v>104.51674378393</v>
      </c>
    </row>
    <row r="1675" spans="1:3">
      <c r="A1675">
        <v>1674</v>
      </c>
      <c r="B1675">
        <v>8.4054154</v>
      </c>
      <c r="C1675">
        <v>104.51692787816</v>
      </c>
    </row>
    <row r="1676" spans="1:3">
      <c r="A1676">
        <v>1675</v>
      </c>
      <c r="B1676">
        <v>8.4053057</v>
      </c>
      <c r="C1676">
        <v>104.5170610107</v>
      </c>
    </row>
    <row r="1677" spans="1:3">
      <c r="A1677">
        <v>1676</v>
      </c>
      <c r="B1677">
        <v>8.4053956</v>
      </c>
      <c r="C1677">
        <v>104.51728079956</v>
      </c>
    </row>
    <row r="1678" spans="1:3">
      <c r="A1678">
        <v>1677</v>
      </c>
      <c r="B1678">
        <v>8.4053358</v>
      </c>
      <c r="C1678">
        <v>104.5173609143</v>
      </c>
    </row>
    <row r="1679" spans="1:3">
      <c r="A1679">
        <v>1678</v>
      </c>
      <c r="B1679">
        <v>8.4054565</v>
      </c>
      <c r="C1679">
        <v>104.51756124847</v>
      </c>
    </row>
    <row r="1680" spans="1:3">
      <c r="A1680">
        <v>1679</v>
      </c>
      <c r="B1680">
        <v>8.4054029</v>
      </c>
      <c r="C1680">
        <v>104.5175943508</v>
      </c>
    </row>
    <row r="1681" spans="1:3">
      <c r="A1681">
        <v>1680</v>
      </c>
      <c r="B1681">
        <v>8.405521</v>
      </c>
      <c r="C1681">
        <v>104.5176221697</v>
      </c>
    </row>
    <row r="1682" spans="1:3">
      <c r="A1682">
        <v>1681</v>
      </c>
      <c r="B1682">
        <v>8.4054369</v>
      </c>
      <c r="C1682">
        <v>104.5174848432</v>
      </c>
    </row>
    <row r="1683" spans="1:3">
      <c r="A1683">
        <v>1682</v>
      </c>
      <c r="B1683">
        <v>8.4055113</v>
      </c>
      <c r="C1683">
        <v>104.51748073282</v>
      </c>
    </row>
    <row r="1684" spans="1:3">
      <c r="A1684">
        <v>1683</v>
      </c>
      <c r="B1684">
        <v>8.4054097</v>
      </c>
      <c r="C1684">
        <v>104.5172911858</v>
      </c>
    </row>
    <row r="1685" spans="1:3">
      <c r="A1685">
        <v>1684</v>
      </c>
      <c r="B1685">
        <v>8.4054991</v>
      </c>
      <c r="C1685">
        <v>104.51718825306</v>
      </c>
    </row>
    <row r="1686" spans="1:3">
      <c r="A1686">
        <v>1685</v>
      </c>
      <c r="B1686">
        <v>8.4054211</v>
      </c>
      <c r="C1686">
        <v>104.5170157217</v>
      </c>
    </row>
    <row r="1687" spans="1:3">
      <c r="A1687">
        <v>1686</v>
      </c>
      <c r="B1687">
        <v>8.4055226</v>
      </c>
      <c r="C1687">
        <v>104.51706140768</v>
      </c>
    </row>
    <row r="1688" spans="1:3">
      <c r="A1688">
        <v>1687</v>
      </c>
      <c r="B1688">
        <v>8.4054581</v>
      </c>
      <c r="C1688">
        <v>104.5170492634</v>
      </c>
    </row>
    <row r="1689" spans="1:3">
      <c r="A1689">
        <v>1688</v>
      </c>
      <c r="B1689">
        <v>8.4055817</v>
      </c>
      <c r="C1689">
        <v>104.51712467242</v>
      </c>
    </row>
    <row r="1690" spans="1:3">
      <c r="A1690">
        <v>1689</v>
      </c>
      <c r="B1690">
        <v>8.4055243</v>
      </c>
      <c r="C1690">
        <v>104.51708708211</v>
      </c>
    </row>
    <row r="1691" spans="1:3">
      <c r="A1691">
        <v>1690</v>
      </c>
      <c r="B1691">
        <v>8.4056233</v>
      </c>
      <c r="C1691">
        <v>104.51722969147</v>
      </c>
    </row>
    <row r="1692" spans="1:3">
      <c r="A1692">
        <v>1691</v>
      </c>
      <c r="B1692">
        <v>8.4055129</v>
      </c>
      <c r="C1692">
        <v>104.5172091716</v>
      </c>
    </row>
    <row r="1693" spans="1:3">
      <c r="A1693">
        <v>1692</v>
      </c>
      <c r="B1693">
        <v>8.405538</v>
      </c>
      <c r="C1693">
        <v>104.5172154833</v>
      </c>
    </row>
    <row r="1694" spans="1:3">
      <c r="A1694">
        <v>1693</v>
      </c>
      <c r="B1694">
        <v>8.405355</v>
      </c>
      <c r="C1694">
        <v>104.51708581738</v>
      </c>
    </row>
    <row r="1695" spans="1:3">
      <c r="A1695">
        <v>1694</v>
      </c>
      <c r="B1695">
        <v>8.4053362</v>
      </c>
      <c r="C1695">
        <v>104.51715772174</v>
      </c>
    </row>
    <row r="1696" spans="1:3">
      <c r="A1696">
        <v>1695</v>
      </c>
      <c r="B1696">
        <v>8.4051708</v>
      </c>
      <c r="C1696">
        <v>104.5171392286</v>
      </c>
    </row>
    <row r="1697" spans="1:3">
      <c r="A1697">
        <v>1696</v>
      </c>
      <c r="B1697">
        <v>8.4052415</v>
      </c>
      <c r="C1697">
        <v>104.51721850618</v>
      </c>
    </row>
    <row r="1698" spans="1:3">
      <c r="A1698">
        <v>1697</v>
      </c>
      <c r="B1698">
        <v>8.4051877</v>
      </c>
      <c r="C1698">
        <v>104.5172332038</v>
      </c>
    </row>
    <row r="1699" spans="1:3">
      <c r="A1699">
        <v>1698</v>
      </c>
      <c r="B1699">
        <v>8.4053534</v>
      </c>
      <c r="C1699">
        <v>104.5174600539</v>
      </c>
    </row>
    <row r="1700" spans="1:3">
      <c r="A1700">
        <v>1699</v>
      </c>
      <c r="B1700">
        <v>8.4053667</v>
      </c>
      <c r="C1700">
        <v>104.517548063</v>
      </c>
    </row>
    <row r="1701" spans="1:3">
      <c r="A1701">
        <v>1700</v>
      </c>
      <c r="B1701">
        <v>8.4055504</v>
      </c>
      <c r="C1701">
        <v>104.51763496007</v>
      </c>
    </row>
    <row r="1702" spans="1:3">
      <c r="A1702">
        <v>1701</v>
      </c>
      <c r="B1702">
        <v>8.4055352</v>
      </c>
      <c r="C1702">
        <v>104.5175271809</v>
      </c>
    </row>
    <row r="1703" spans="1:3">
      <c r="A1703">
        <v>1702</v>
      </c>
      <c r="B1703">
        <v>8.4056697</v>
      </c>
      <c r="C1703">
        <v>104.51752441702</v>
      </c>
    </row>
    <row r="1704" spans="1:3">
      <c r="A1704">
        <v>1703</v>
      </c>
      <c r="B1704">
        <v>8.4055929</v>
      </c>
      <c r="C1704">
        <v>104.5173707411</v>
      </c>
    </row>
    <row r="1705" spans="1:3">
      <c r="A1705">
        <v>1704</v>
      </c>
      <c r="B1705">
        <v>8.4056541</v>
      </c>
      <c r="C1705">
        <v>104.51723673101</v>
      </c>
    </row>
    <row r="1706" spans="1:3">
      <c r="A1706">
        <v>1705</v>
      </c>
      <c r="B1706">
        <v>8.4055055</v>
      </c>
      <c r="C1706">
        <v>104.5170102303</v>
      </c>
    </row>
    <row r="1707" spans="1:3">
      <c r="A1707">
        <v>1706</v>
      </c>
      <c r="B1707">
        <v>8.4055308</v>
      </c>
      <c r="C1707">
        <v>104.51700594113</v>
      </c>
    </row>
    <row r="1708" spans="1:3">
      <c r="A1708">
        <v>1707</v>
      </c>
      <c r="B1708">
        <v>8.4053985</v>
      </c>
      <c r="C1708">
        <v>104.5169228734</v>
      </c>
    </row>
    <row r="1709" spans="1:3">
      <c r="A1709">
        <v>1708</v>
      </c>
      <c r="B1709">
        <v>8.405456</v>
      </c>
      <c r="C1709">
        <v>104.51697909813</v>
      </c>
    </row>
    <row r="1710" spans="1:3">
      <c r="A1710">
        <v>1709</v>
      </c>
      <c r="B1710">
        <v>8.4053458</v>
      </c>
      <c r="C1710">
        <v>104.5169727557</v>
      </c>
    </row>
    <row r="1711" spans="1:3">
      <c r="A1711">
        <v>1710</v>
      </c>
      <c r="B1711">
        <v>8.405431</v>
      </c>
      <c r="C1711">
        <v>104.51719089254</v>
      </c>
    </row>
    <row r="1712" spans="1:3">
      <c r="A1712">
        <v>1711</v>
      </c>
      <c r="B1712">
        <v>8.4053577</v>
      </c>
      <c r="C1712">
        <v>104.517309234</v>
      </c>
    </row>
    <row r="1713" spans="1:3">
      <c r="A1713">
        <v>1712</v>
      </c>
      <c r="B1713">
        <v>8.4054752</v>
      </c>
      <c r="C1713">
        <v>104.51744751194</v>
      </c>
    </row>
    <row r="1714" spans="1:3">
      <c r="A1714">
        <v>1713</v>
      </c>
      <c r="B1714">
        <v>8.4054088</v>
      </c>
      <c r="C1714">
        <v>104.5174214504</v>
      </c>
    </row>
    <row r="1715" spans="1:3">
      <c r="A1715">
        <v>1714</v>
      </c>
      <c r="B1715">
        <v>8.4055081</v>
      </c>
      <c r="C1715">
        <v>104.51751847845</v>
      </c>
    </row>
    <row r="1716" spans="1:3">
      <c r="A1716">
        <v>1715</v>
      </c>
      <c r="B1716">
        <v>8.4054202</v>
      </c>
      <c r="C1716">
        <v>104.5174360007</v>
      </c>
    </row>
    <row r="1717" spans="1:3">
      <c r="A1717">
        <v>1716</v>
      </c>
      <c r="B1717">
        <v>8.4054826</v>
      </c>
      <c r="C1717">
        <v>104.51736235671</v>
      </c>
    </row>
    <row r="1718" spans="1:3">
      <c r="A1718">
        <v>1717</v>
      </c>
      <c r="B1718">
        <v>8.4053516</v>
      </c>
      <c r="C1718">
        <v>104.5171448191</v>
      </c>
    </row>
    <row r="1719" spans="1:3">
      <c r="A1719">
        <v>1718</v>
      </c>
      <c r="B1719">
        <v>8.4054014</v>
      </c>
      <c r="C1719">
        <v>104.51713084925</v>
      </c>
    </row>
    <row r="1720" spans="1:3">
      <c r="A1720">
        <v>1719</v>
      </c>
      <c r="B1720">
        <v>8.4052958</v>
      </c>
      <c r="C1720">
        <v>104.5170484732</v>
      </c>
    </row>
    <row r="1721" spans="1:3">
      <c r="A1721">
        <v>1720</v>
      </c>
      <c r="B1721">
        <v>8.4053933</v>
      </c>
      <c r="C1721">
        <v>104.51708492661</v>
      </c>
    </row>
    <row r="1722" spans="1:3">
      <c r="A1722">
        <v>1721</v>
      </c>
      <c r="B1722">
        <v>8.4053323</v>
      </c>
      <c r="C1722">
        <v>104.51706640447</v>
      </c>
    </row>
    <row r="1723" spans="1:3">
      <c r="A1723">
        <v>1722</v>
      </c>
      <c r="B1723">
        <v>8.4054597</v>
      </c>
      <c r="C1723">
        <v>104.51726208513</v>
      </c>
    </row>
    <row r="1724" spans="1:3">
      <c r="A1724">
        <v>1723</v>
      </c>
      <c r="B1724">
        <v>8.4054267</v>
      </c>
      <c r="C1724">
        <v>104.5173301426</v>
      </c>
    </row>
    <row r="1725" spans="1:3">
      <c r="A1725">
        <v>1724</v>
      </c>
      <c r="B1725">
        <v>8.4055637</v>
      </c>
      <c r="C1725">
        <v>104.51743774934</v>
      </c>
    </row>
    <row r="1726" spans="1:3">
      <c r="A1726">
        <v>1725</v>
      </c>
      <c r="B1726">
        <v>8.4055091</v>
      </c>
      <c r="C1726">
        <v>104.5173713381</v>
      </c>
    </row>
    <row r="1727" spans="1:3">
      <c r="A1727">
        <v>1726</v>
      </c>
      <c r="B1727">
        <v>8.4056158</v>
      </c>
      <c r="C1727">
        <v>104.51744931732</v>
      </c>
    </row>
    <row r="1728" spans="1:3">
      <c r="A1728">
        <v>1727</v>
      </c>
      <c r="B1728">
        <v>8.40552</v>
      </c>
      <c r="C1728">
        <v>104.5173606445</v>
      </c>
    </row>
    <row r="1729" spans="1:3">
      <c r="A1729">
        <v>1728</v>
      </c>
      <c r="B1729">
        <v>8.4055739</v>
      </c>
      <c r="C1729">
        <v>104.51728983237</v>
      </c>
    </row>
    <row r="1730" spans="1:3">
      <c r="A1730">
        <v>1729</v>
      </c>
      <c r="B1730">
        <v>8.4054279</v>
      </c>
      <c r="C1730">
        <v>104.5171019377</v>
      </c>
    </row>
    <row r="1731" spans="1:3">
      <c r="A1731">
        <v>1730</v>
      </c>
      <c r="B1731">
        <v>8.4054547</v>
      </c>
      <c r="C1731">
        <v>104.51711928088</v>
      </c>
    </row>
    <row r="1732" spans="1:3">
      <c r="A1732">
        <v>1731</v>
      </c>
      <c r="B1732">
        <v>8.4053236</v>
      </c>
      <c r="C1732">
        <v>104.5170589324</v>
      </c>
    </row>
    <row r="1733" spans="1:3">
      <c r="A1733">
        <v>1732</v>
      </c>
      <c r="B1733">
        <v>8.4053926</v>
      </c>
      <c r="C1733">
        <v>104.51710710411</v>
      </c>
    </row>
    <row r="1734" spans="1:3">
      <c r="A1734">
        <v>1733</v>
      </c>
      <c r="B1734">
        <v>8.4053186</v>
      </c>
      <c r="C1734">
        <v>104.5170881602</v>
      </c>
    </row>
    <row r="1735" spans="1:3">
      <c r="A1735">
        <v>1734</v>
      </c>
      <c r="B1735">
        <v>8.4054495</v>
      </c>
      <c r="C1735">
        <v>104.5172526084</v>
      </c>
    </row>
    <row r="1736" spans="1:3">
      <c r="A1736">
        <v>1735</v>
      </c>
      <c r="B1736">
        <v>8.4054207</v>
      </c>
      <c r="C1736">
        <v>104.5173219313</v>
      </c>
    </row>
    <row r="1737" spans="1:3">
      <c r="A1737">
        <v>1736</v>
      </c>
      <c r="B1737">
        <v>8.4055658</v>
      </c>
      <c r="C1737">
        <v>104.51742976459</v>
      </c>
    </row>
    <row r="1738" spans="1:3">
      <c r="A1738">
        <v>1737</v>
      </c>
      <c r="B1738">
        <v>8.4055029</v>
      </c>
      <c r="C1738">
        <v>104.51740914801</v>
      </c>
    </row>
    <row r="1739" spans="1:3">
      <c r="A1739">
        <v>1738</v>
      </c>
      <c r="B1739">
        <v>8.4055743</v>
      </c>
      <c r="C1739">
        <v>104.51750280356</v>
      </c>
    </row>
    <row r="1740" spans="1:3">
      <c r="A1740">
        <v>1739</v>
      </c>
      <c r="B1740">
        <v>8.405445</v>
      </c>
      <c r="C1740">
        <v>104.5173933142</v>
      </c>
    </row>
    <row r="1741" spans="1:3">
      <c r="A1741">
        <v>1740</v>
      </c>
      <c r="B1741">
        <v>8.4054837</v>
      </c>
      <c r="C1741">
        <v>104.51730019786</v>
      </c>
    </row>
    <row r="1742" spans="1:3">
      <c r="A1742">
        <v>1741</v>
      </c>
      <c r="B1742">
        <v>8.4053494</v>
      </c>
      <c r="C1742">
        <v>104.51706956565</v>
      </c>
    </row>
    <row r="1743" spans="1:3">
      <c r="A1743">
        <v>1742</v>
      </c>
      <c r="B1743">
        <v>8.4054003</v>
      </c>
      <c r="C1743">
        <v>104.5170650997</v>
      </c>
    </row>
    <row r="1744" spans="1:3">
      <c r="A1744">
        <v>1743</v>
      </c>
      <c r="B1744">
        <v>8.4052905</v>
      </c>
      <c r="C1744">
        <v>104.5170072402</v>
      </c>
    </row>
    <row r="1745" spans="1:3">
      <c r="A1745">
        <v>1744</v>
      </c>
      <c r="B1745">
        <v>8.4053831</v>
      </c>
      <c r="C1745">
        <v>104.51705808541</v>
      </c>
    </row>
    <row r="1746" spans="1:3">
      <c r="A1746">
        <v>1745</v>
      </c>
      <c r="B1746">
        <v>8.405324</v>
      </c>
      <c r="C1746">
        <v>104.51706777759</v>
      </c>
    </row>
    <row r="1747" spans="1:3">
      <c r="A1747">
        <v>1746</v>
      </c>
      <c r="B1747">
        <v>8.405458</v>
      </c>
      <c r="C1747">
        <v>104.51727320727</v>
      </c>
    </row>
    <row r="1748" spans="1:3">
      <c r="A1748">
        <v>1747</v>
      </c>
      <c r="B1748">
        <v>8.4054323</v>
      </c>
      <c r="C1748">
        <v>104.5173370765</v>
      </c>
    </row>
    <row r="1749" spans="1:3">
      <c r="A1749">
        <v>1748</v>
      </c>
      <c r="B1749">
        <v>8.4055843</v>
      </c>
      <c r="C1749">
        <v>104.51745518104</v>
      </c>
    </row>
    <row r="1750" spans="1:3">
      <c r="A1750">
        <v>1749</v>
      </c>
      <c r="B1750">
        <v>8.4055407</v>
      </c>
      <c r="C1750">
        <v>104.5173918139</v>
      </c>
    </row>
    <row r="1751" spans="1:3">
      <c r="A1751">
        <v>1750</v>
      </c>
      <c r="B1751">
        <v>8.4056369</v>
      </c>
      <c r="C1751">
        <v>104.51743694044</v>
      </c>
    </row>
    <row r="1752" spans="1:3">
      <c r="A1752">
        <v>1751</v>
      </c>
      <c r="B1752">
        <v>8.4055235</v>
      </c>
      <c r="C1752">
        <v>104.5173204275</v>
      </c>
    </row>
    <row r="1753" spans="1:3">
      <c r="A1753">
        <v>1752</v>
      </c>
      <c r="B1753">
        <v>8.4055658</v>
      </c>
      <c r="C1753">
        <v>104.5172016019</v>
      </c>
    </row>
    <row r="1754" spans="1:3">
      <c r="A1754">
        <v>1753</v>
      </c>
      <c r="B1754">
        <v>8.4054136</v>
      </c>
      <c r="C1754">
        <v>104.51696987741</v>
      </c>
    </row>
    <row r="1755" spans="1:3">
      <c r="A1755">
        <v>1754</v>
      </c>
      <c r="B1755">
        <v>8.4054291</v>
      </c>
      <c r="C1755">
        <v>104.51695327074</v>
      </c>
    </row>
    <row r="1756" spans="1:3">
      <c r="A1756">
        <v>1755</v>
      </c>
      <c r="B1756">
        <v>8.4052842</v>
      </c>
      <c r="C1756">
        <v>104.5168884611</v>
      </c>
    </row>
    <row r="1757" spans="1:3">
      <c r="A1757">
        <v>1756</v>
      </c>
      <c r="B1757">
        <v>8.405347</v>
      </c>
      <c r="C1757">
        <v>104.5169972491</v>
      </c>
    </row>
    <row r="1758" spans="1:3">
      <c r="A1758">
        <v>1757</v>
      </c>
      <c r="B1758">
        <v>8.4052654</v>
      </c>
      <c r="C1758">
        <v>104.5170624242</v>
      </c>
    </row>
    <row r="1759" spans="1:3">
      <c r="A1759">
        <v>1758</v>
      </c>
      <c r="B1759">
        <v>8.4053832</v>
      </c>
      <c r="C1759">
        <v>104.51732677674</v>
      </c>
    </row>
    <row r="1760" spans="1:3">
      <c r="A1760">
        <v>1759</v>
      </c>
      <c r="B1760">
        <v>8.4053484</v>
      </c>
      <c r="C1760">
        <v>104.5174715959</v>
      </c>
    </row>
    <row r="1761" spans="1:3">
      <c r="A1761">
        <v>1760</v>
      </c>
      <c r="B1761">
        <v>8.4055117</v>
      </c>
      <c r="C1761">
        <v>104.51762257817</v>
      </c>
    </row>
    <row r="1762" spans="1:3">
      <c r="A1762">
        <v>1761</v>
      </c>
      <c r="B1762">
        <v>8.4054873</v>
      </c>
      <c r="C1762">
        <v>104.51757746539</v>
      </c>
    </row>
    <row r="1763" spans="1:3">
      <c r="A1763">
        <v>1762</v>
      </c>
      <c r="B1763">
        <v>8.4055981</v>
      </c>
      <c r="C1763">
        <v>104.51759972739</v>
      </c>
    </row>
    <row r="1764" spans="1:3">
      <c r="A1764">
        <v>1763</v>
      </c>
      <c r="B1764">
        <v>8.4054978</v>
      </c>
      <c r="C1764">
        <v>104.5174266229</v>
      </c>
    </row>
    <row r="1765" spans="1:3">
      <c r="A1765">
        <v>1764</v>
      </c>
      <c r="B1765">
        <v>8.405549</v>
      </c>
      <c r="C1765">
        <v>104.5172955151</v>
      </c>
    </row>
    <row r="1766" spans="1:3">
      <c r="A1766">
        <v>1765</v>
      </c>
      <c r="B1766">
        <v>8.4054153</v>
      </c>
      <c r="C1766">
        <v>104.5170600411</v>
      </c>
    </row>
    <row r="1767" spans="1:3">
      <c r="A1767">
        <v>1766</v>
      </c>
      <c r="B1767">
        <v>8.4054559</v>
      </c>
      <c r="C1767">
        <v>104.51704445659</v>
      </c>
    </row>
    <row r="1768" spans="1:3">
      <c r="A1768">
        <v>1767</v>
      </c>
      <c r="B1768">
        <v>8.405336</v>
      </c>
      <c r="C1768">
        <v>104.517000317</v>
      </c>
    </row>
    <row r="1769" spans="1:3">
      <c r="A1769">
        <v>1768</v>
      </c>
      <c r="B1769">
        <v>8.4054376</v>
      </c>
      <c r="C1769">
        <v>104.51712176073</v>
      </c>
    </row>
    <row r="1770" spans="1:3">
      <c r="A1770">
        <v>1769</v>
      </c>
      <c r="B1770">
        <v>8.4053928</v>
      </c>
      <c r="C1770">
        <v>104.51719585318</v>
      </c>
    </row>
    <row r="1771" spans="1:3">
      <c r="A1771">
        <v>1770</v>
      </c>
      <c r="B1771">
        <v>8.4055235</v>
      </c>
      <c r="C1771">
        <v>104.51741900752</v>
      </c>
    </row>
    <row r="1772" spans="1:3">
      <c r="A1772">
        <v>1771</v>
      </c>
      <c r="B1772">
        <v>8.4054693</v>
      </c>
      <c r="C1772">
        <v>104.5174681183</v>
      </c>
    </row>
    <row r="1773" spans="1:3">
      <c r="A1773">
        <v>1772</v>
      </c>
      <c r="B1773">
        <v>8.4055878</v>
      </c>
      <c r="C1773">
        <v>104.51751850597</v>
      </c>
    </row>
    <row r="1774" spans="1:3">
      <c r="A1774">
        <v>1773</v>
      </c>
      <c r="B1774">
        <v>8.4055103</v>
      </c>
      <c r="C1774">
        <v>104.5173813556</v>
      </c>
    </row>
    <row r="1775" spans="1:3">
      <c r="A1775">
        <v>1774</v>
      </c>
      <c r="B1775">
        <v>8.4055691</v>
      </c>
      <c r="C1775">
        <v>104.51735524038</v>
      </c>
    </row>
    <row r="1776" spans="1:3">
      <c r="A1776">
        <v>1775</v>
      </c>
      <c r="B1776">
        <v>8.4054229</v>
      </c>
      <c r="C1776">
        <v>104.51718154</v>
      </c>
    </row>
    <row r="1777" spans="1:3">
      <c r="A1777">
        <v>1776</v>
      </c>
      <c r="B1777">
        <v>8.4054542</v>
      </c>
      <c r="C1777">
        <v>104.51711329489</v>
      </c>
    </row>
    <row r="1778" spans="1:3">
      <c r="A1778">
        <v>1777</v>
      </c>
      <c r="B1778">
        <v>8.4053138</v>
      </c>
      <c r="C1778">
        <v>104.51698601382</v>
      </c>
    </row>
    <row r="1779" spans="1:3">
      <c r="A1779">
        <v>1778</v>
      </c>
      <c r="B1779">
        <v>8.4053619</v>
      </c>
      <c r="C1779">
        <v>104.51706796926</v>
      </c>
    </row>
    <row r="1780" spans="1:3">
      <c r="A1780">
        <v>1779</v>
      </c>
      <c r="B1780">
        <v>8.4052632</v>
      </c>
      <c r="C1780">
        <v>104.5170581497</v>
      </c>
    </row>
    <row r="1781" spans="1:3">
      <c r="A1781">
        <v>1780</v>
      </c>
      <c r="B1781">
        <v>8.4053888</v>
      </c>
      <c r="C1781">
        <v>104.51718725672</v>
      </c>
    </row>
    <row r="1782" spans="1:3">
      <c r="A1782">
        <v>1781</v>
      </c>
      <c r="B1782">
        <v>8.4053707</v>
      </c>
      <c r="C1782">
        <v>104.51723891244</v>
      </c>
    </row>
    <row r="1783" spans="1:3">
      <c r="A1783">
        <v>1782</v>
      </c>
      <c r="B1783">
        <v>8.4055257</v>
      </c>
      <c r="C1783">
        <v>104.51741387937</v>
      </c>
    </row>
    <row r="1784" spans="1:3">
      <c r="A1784">
        <v>1783</v>
      </c>
      <c r="B1784">
        <v>8.405487</v>
      </c>
      <c r="C1784">
        <v>104.5174413472</v>
      </c>
    </row>
    <row r="1785" spans="1:3">
      <c r="A1785">
        <v>1784</v>
      </c>
      <c r="B1785">
        <v>8.4056116</v>
      </c>
      <c r="C1785">
        <v>104.51749366089</v>
      </c>
    </row>
    <row r="1786" spans="1:3">
      <c r="A1786">
        <v>1785</v>
      </c>
      <c r="B1786">
        <v>8.4055284</v>
      </c>
      <c r="C1786">
        <v>104.51738626545</v>
      </c>
    </row>
    <row r="1787" spans="1:3">
      <c r="A1787">
        <v>1786</v>
      </c>
      <c r="B1787">
        <v>8.4055724</v>
      </c>
      <c r="C1787">
        <v>104.5173680801</v>
      </c>
    </row>
    <row r="1788" spans="1:3">
      <c r="A1788">
        <v>1787</v>
      </c>
      <c r="B1788">
        <v>8.4054052</v>
      </c>
      <c r="C1788">
        <v>104.5171791557</v>
      </c>
    </row>
    <row r="1789" spans="1:3">
      <c r="A1789">
        <v>1788</v>
      </c>
      <c r="B1789">
        <v>8.4054184</v>
      </c>
      <c r="C1789">
        <v>104.51712830589</v>
      </c>
    </row>
    <row r="1790" spans="1:3">
      <c r="A1790">
        <v>1789</v>
      </c>
      <c r="B1790">
        <v>8.4052715</v>
      </c>
      <c r="C1790">
        <v>104.5170108036</v>
      </c>
    </row>
    <row r="1791" spans="1:3">
      <c r="A1791">
        <v>1790</v>
      </c>
      <c r="B1791">
        <v>8.4053306</v>
      </c>
      <c r="C1791">
        <v>104.51709679299</v>
      </c>
    </row>
    <row r="1792" spans="1:3">
      <c r="A1792">
        <v>1791</v>
      </c>
      <c r="B1792">
        <v>8.4052641</v>
      </c>
      <c r="C1792">
        <v>104.5171335137</v>
      </c>
    </row>
    <row r="1793" spans="1:3">
      <c r="A1793">
        <v>1792</v>
      </c>
      <c r="B1793">
        <v>8.4054283</v>
      </c>
      <c r="C1793">
        <v>104.51727446075</v>
      </c>
    </row>
    <row r="1794" spans="1:3">
      <c r="A1794">
        <v>1793</v>
      </c>
      <c r="B1794">
        <v>8.405435</v>
      </c>
      <c r="C1794">
        <v>104.51732609504</v>
      </c>
    </row>
    <row r="1795" spans="1:3">
      <c r="A1795">
        <v>1794</v>
      </c>
      <c r="B1795">
        <v>8.4055871</v>
      </c>
      <c r="C1795">
        <v>104.51750789967</v>
      </c>
    </row>
    <row r="1796" spans="1:3">
      <c r="A1796">
        <v>1795</v>
      </c>
      <c r="B1796">
        <v>8.4055255</v>
      </c>
      <c r="C1796">
        <v>104.5174675063</v>
      </c>
    </row>
    <row r="1797" spans="1:3">
      <c r="A1797">
        <v>1796</v>
      </c>
      <c r="B1797">
        <v>8.4056253</v>
      </c>
      <c r="C1797">
        <v>104.51745659558</v>
      </c>
    </row>
    <row r="1798" spans="1:3">
      <c r="A1798">
        <v>1797</v>
      </c>
      <c r="B1798">
        <v>8.4055275</v>
      </c>
      <c r="C1798">
        <v>104.5172701021</v>
      </c>
    </row>
    <row r="1799" spans="1:3">
      <c r="A1799">
        <v>1798</v>
      </c>
      <c r="B1799">
        <v>8.4055771</v>
      </c>
      <c r="C1799">
        <v>104.51722476384</v>
      </c>
    </row>
    <row r="1800" spans="1:3">
      <c r="A1800">
        <v>1799</v>
      </c>
      <c r="B1800">
        <v>8.4054321</v>
      </c>
      <c r="C1800">
        <v>104.5170613407</v>
      </c>
    </row>
    <row r="1801" spans="1:3">
      <c r="A1801">
        <v>1800</v>
      </c>
      <c r="B1801">
        <v>8.4054731</v>
      </c>
      <c r="C1801">
        <v>104.51701402178</v>
      </c>
    </row>
    <row r="1802" spans="1:3">
      <c r="A1802">
        <v>1801</v>
      </c>
      <c r="B1802">
        <v>8.4053479</v>
      </c>
      <c r="C1802">
        <v>104.5169186666</v>
      </c>
    </row>
    <row r="1803" spans="1:3">
      <c r="A1803">
        <v>1802</v>
      </c>
      <c r="B1803">
        <v>8.4054089</v>
      </c>
      <c r="C1803">
        <v>104.51704187607</v>
      </c>
    </row>
    <row r="1804" spans="1:3">
      <c r="A1804">
        <v>1803</v>
      </c>
      <c r="B1804">
        <v>8.4053192</v>
      </c>
      <c r="C1804">
        <v>104.5170817278</v>
      </c>
    </row>
    <row r="1805" spans="1:3">
      <c r="A1805">
        <v>1804</v>
      </c>
      <c r="B1805">
        <v>8.4054414</v>
      </c>
      <c r="C1805">
        <v>104.51726990856</v>
      </c>
    </row>
    <row r="1806" spans="1:3">
      <c r="A1806">
        <v>1805</v>
      </c>
      <c r="B1806">
        <v>8.4053964</v>
      </c>
      <c r="C1806">
        <v>104.5173126133</v>
      </c>
    </row>
    <row r="1807" spans="1:3">
      <c r="A1807">
        <v>1806</v>
      </c>
      <c r="B1807">
        <v>8.4055183</v>
      </c>
      <c r="C1807">
        <v>104.51748703141</v>
      </c>
    </row>
    <row r="1808" spans="1:3">
      <c r="A1808">
        <v>1807</v>
      </c>
      <c r="B1808">
        <v>8.405443</v>
      </c>
      <c r="C1808">
        <v>104.5174815039</v>
      </c>
    </row>
    <row r="1809" spans="1:3">
      <c r="A1809">
        <v>1808</v>
      </c>
      <c r="B1809">
        <v>8.405521</v>
      </c>
      <c r="C1809">
        <v>104.51746162304</v>
      </c>
    </row>
    <row r="1810" spans="1:3">
      <c r="A1810">
        <v>1809</v>
      </c>
      <c r="B1810">
        <v>8.4053976</v>
      </c>
      <c r="C1810">
        <v>104.51728652078</v>
      </c>
    </row>
    <row r="1811" spans="1:3">
      <c r="A1811">
        <v>1810</v>
      </c>
      <c r="B1811">
        <v>8.4054228</v>
      </c>
      <c r="C1811">
        <v>104.51724982145</v>
      </c>
    </row>
    <row r="1812" spans="1:3">
      <c r="A1812">
        <v>1811</v>
      </c>
      <c r="B1812">
        <v>8.4052693</v>
      </c>
      <c r="C1812">
        <v>104.5170772456</v>
      </c>
    </row>
    <row r="1813" spans="1:3">
      <c r="A1813">
        <v>1812</v>
      </c>
      <c r="B1813">
        <v>8.4053311</v>
      </c>
      <c r="C1813">
        <v>104.51704443864</v>
      </c>
    </row>
    <row r="1814" spans="1:3">
      <c r="A1814">
        <v>1813</v>
      </c>
      <c r="B1814">
        <v>8.4052516</v>
      </c>
      <c r="C1814">
        <v>104.51697962246</v>
      </c>
    </row>
    <row r="1815" spans="1:3">
      <c r="A1815">
        <v>1814</v>
      </c>
      <c r="B1815">
        <v>8.4053718</v>
      </c>
      <c r="C1815">
        <v>104.5171547383</v>
      </c>
    </row>
    <row r="1816" spans="1:3">
      <c r="A1816">
        <v>1815</v>
      </c>
      <c r="B1816">
        <v>8.4053386</v>
      </c>
      <c r="C1816">
        <v>104.5172773094</v>
      </c>
    </row>
    <row r="1817" spans="1:3">
      <c r="A1817">
        <v>1816</v>
      </c>
      <c r="B1817">
        <v>8.4055035</v>
      </c>
      <c r="C1817">
        <v>104.51743808985</v>
      </c>
    </row>
    <row r="1818" spans="1:3">
      <c r="A1818">
        <v>1817</v>
      </c>
      <c r="B1818">
        <v>8.4054983</v>
      </c>
      <c r="C1818">
        <v>104.51744649912</v>
      </c>
    </row>
    <row r="1819" spans="1:3">
      <c r="A1819">
        <v>1818</v>
      </c>
      <c r="B1819">
        <v>8.4056457</v>
      </c>
      <c r="C1819">
        <v>104.51756095023</v>
      </c>
    </row>
    <row r="1820" spans="1:3">
      <c r="A1820">
        <v>1819</v>
      </c>
      <c r="B1820">
        <v>8.4055816</v>
      </c>
      <c r="C1820">
        <v>104.5174669859</v>
      </c>
    </row>
    <row r="1821" spans="1:3">
      <c r="A1821">
        <v>1820</v>
      </c>
      <c r="B1821">
        <v>8.4056662</v>
      </c>
      <c r="C1821">
        <v>104.51741586695</v>
      </c>
    </row>
    <row r="1822" spans="1:3">
      <c r="A1822">
        <v>1821</v>
      </c>
      <c r="B1822">
        <v>8.4055478</v>
      </c>
      <c r="C1822">
        <v>104.5172223903</v>
      </c>
    </row>
    <row r="1823" spans="1:3">
      <c r="A1823">
        <v>1822</v>
      </c>
      <c r="B1823">
        <v>8.4055774</v>
      </c>
      <c r="C1823">
        <v>104.51719988056</v>
      </c>
    </row>
    <row r="1824" spans="1:3">
      <c r="A1824">
        <v>1823</v>
      </c>
      <c r="B1824">
        <v>8.4054174</v>
      </c>
      <c r="C1824">
        <v>104.5170834177</v>
      </c>
    </row>
    <row r="1825" spans="1:3">
      <c r="A1825">
        <v>1824</v>
      </c>
      <c r="B1825">
        <v>8.4054526</v>
      </c>
      <c r="C1825">
        <v>104.5170520315</v>
      </c>
    </row>
    <row r="1826" spans="1:3">
      <c r="A1826">
        <v>1825</v>
      </c>
      <c r="B1826">
        <v>8.4053355</v>
      </c>
      <c r="C1826">
        <v>104.5169719108</v>
      </c>
    </row>
    <row r="1827" spans="1:3">
      <c r="A1827">
        <v>1826</v>
      </c>
      <c r="B1827">
        <v>8.4054174</v>
      </c>
      <c r="C1827">
        <v>104.51710625827</v>
      </c>
    </row>
    <row r="1828" spans="1:3">
      <c r="A1828">
        <v>1827</v>
      </c>
      <c r="B1828">
        <v>8.405345</v>
      </c>
      <c r="C1828">
        <v>104.5171181896</v>
      </c>
    </row>
    <row r="1829" spans="1:3">
      <c r="A1829">
        <v>1828</v>
      </c>
      <c r="B1829">
        <v>8.4054669</v>
      </c>
      <c r="C1829">
        <v>104.51722567908</v>
      </c>
    </row>
    <row r="1830" spans="1:3">
      <c r="A1830">
        <v>1829</v>
      </c>
      <c r="B1830">
        <v>8.40542</v>
      </c>
      <c r="C1830">
        <v>104.5172144449</v>
      </c>
    </row>
    <row r="1831" spans="1:3">
      <c r="A1831">
        <v>1830</v>
      </c>
      <c r="B1831">
        <v>8.4055372</v>
      </c>
      <c r="C1831">
        <v>104.51735146839</v>
      </c>
    </row>
    <row r="1832" spans="1:3">
      <c r="A1832">
        <v>1831</v>
      </c>
      <c r="B1832">
        <v>8.4054616</v>
      </c>
      <c r="C1832">
        <v>104.5173516686</v>
      </c>
    </row>
    <row r="1833" spans="1:3">
      <c r="A1833">
        <v>1832</v>
      </c>
      <c r="B1833">
        <v>8.4055408</v>
      </c>
      <c r="C1833">
        <v>104.51737945916</v>
      </c>
    </row>
    <row r="1834" spans="1:3">
      <c r="A1834">
        <v>1833</v>
      </c>
      <c r="B1834">
        <v>8.405415</v>
      </c>
      <c r="C1834">
        <v>104.517279983</v>
      </c>
    </row>
    <row r="1835" spans="1:3">
      <c r="A1835">
        <v>1834</v>
      </c>
      <c r="B1835">
        <v>8.4054429</v>
      </c>
      <c r="C1835">
        <v>104.51732366308</v>
      </c>
    </row>
    <row r="1836" spans="1:3">
      <c r="A1836">
        <v>1835</v>
      </c>
      <c r="B1836">
        <v>8.4052926</v>
      </c>
      <c r="C1836">
        <v>104.5172055696</v>
      </c>
    </row>
    <row r="1837" spans="1:3">
      <c r="A1837">
        <v>1836</v>
      </c>
      <c r="B1837">
        <v>8.4053442</v>
      </c>
      <c r="C1837">
        <v>104.51717201436</v>
      </c>
    </row>
    <row r="1838" spans="1:3">
      <c r="A1838">
        <v>1837</v>
      </c>
      <c r="B1838">
        <v>8.4052511</v>
      </c>
      <c r="C1838">
        <v>104.517060654</v>
      </c>
    </row>
    <row r="1839" spans="1:3">
      <c r="A1839">
        <v>1838</v>
      </c>
      <c r="B1839">
        <v>8.4053572</v>
      </c>
      <c r="C1839">
        <v>104.51716872024</v>
      </c>
    </row>
    <row r="1840" spans="1:3">
      <c r="A1840">
        <v>1839</v>
      </c>
      <c r="B1840">
        <v>8.4053207</v>
      </c>
      <c r="C1840">
        <v>104.517208362</v>
      </c>
    </row>
    <row r="1841" spans="1:3">
      <c r="A1841">
        <v>1840</v>
      </c>
      <c r="B1841">
        <v>8.4054799</v>
      </c>
      <c r="C1841">
        <v>104.51728591088</v>
      </c>
    </row>
    <row r="1842" spans="1:3">
      <c r="A1842">
        <v>1841</v>
      </c>
      <c r="B1842">
        <v>8.4054591</v>
      </c>
      <c r="C1842">
        <v>104.51728914939</v>
      </c>
    </row>
    <row r="1843" spans="1:3">
      <c r="A1843">
        <v>1842</v>
      </c>
      <c r="B1843">
        <v>8.4055999</v>
      </c>
      <c r="C1843">
        <v>104.51744385699</v>
      </c>
    </row>
    <row r="1844" spans="1:3">
      <c r="A1844">
        <v>1843</v>
      </c>
      <c r="B1844">
        <v>8.4055477</v>
      </c>
      <c r="C1844">
        <v>104.5174247043</v>
      </c>
    </row>
    <row r="1845" spans="1:3">
      <c r="A1845">
        <v>1844</v>
      </c>
      <c r="B1845">
        <v>8.4056481</v>
      </c>
      <c r="C1845">
        <v>104.51743182065</v>
      </c>
    </row>
    <row r="1846" spans="1:3">
      <c r="A1846">
        <v>1845</v>
      </c>
      <c r="B1846">
        <v>8.4055402</v>
      </c>
      <c r="C1846">
        <v>104.5172619273</v>
      </c>
    </row>
    <row r="1847" spans="1:3">
      <c r="A1847">
        <v>1846</v>
      </c>
      <c r="B1847">
        <v>8.4055747</v>
      </c>
      <c r="C1847">
        <v>104.51723123417</v>
      </c>
    </row>
    <row r="1848" spans="1:3">
      <c r="A1848">
        <v>1847</v>
      </c>
      <c r="B1848">
        <v>8.4054144</v>
      </c>
      <c r="C1848">
        <v>104.5170815074</v>
      </c>
    </row>
    <row r="1849" spans="1:3">
      <c r="A1849">
        <v>1848</v>
      </c>
      <c r="B1849">
        <v>8.4054323</v>
      </c>
      <c r="C1849">
        <v>104.51701116114</v>
      </c>
    </row>
    <row r="1850" spans="1:3">
      <c r="A1850">
        <v>1849</v>
      </c>
      <c r="B1850">
        <v>8.4052896</v>
      </c>
      <c r="C1850">
        <v>104.5169156236</v>
      </c>
    </row>
    <row r="1851" spans="1:3">
      <c r="A1851">
        <v>1850</v>
      </c>
      <c r="B1851">
        <v>8.4053562</v>
      </c>
      <c r="C1851">
        <v>104.51711072316</v>
      </c>
    </row>
    <row r="1852" spans="1:3">
      <c r="A1852">
        <v>1851</v>
      </c>
      <c r="B1852">
        <v>8.4052792</v>
      </c>
      <c r="C1852">
        <v>104.5172499691</v>
      </c>
    </row>
    <row r="1853" spans="1:3">
      <c r="A1853">
        <v>1852</v>
      </c>
      <c r="B1853">
        <v>8.4054085</v>
      </c>
      <c r="C1853">
        <v>104.51748523457</v>
      </c>
    </row>
    <row r="1854" spans="1:3">
      <c r="A1854">
        <v>1853</v>
      </c>
      <c r="B1854">
        <v>8.4053846</v>
      </c>
      <c r="C1854">
        <v>104.5175453021</v>
      </c>
    </row>
    <row r="1855" spans="1:3">
      <c r="A1855">
        <v>1854</v>
      </c>
      <c r="B1855">
        <v>8.4055518</v>
      </c>
      <c r="C1855">
        <v>104.51772321176</v>
      </c>
    </row>
    <row r="1856" spans="1:3">
      <c r="A1856">
        <v>1855</v>
      </c>
      <c r="B1856">
        <v>8.4055428</v>
      </c>
      <c r="C1856">
        <v>104.5176886989</v>
      </c>
    </row>
    <row r="1857" spans="1:3">
      <c r="A1857">
        <v>1856</v>
      </c>
      <c r="B1857">
        <v>8.4056809</v>
      </c>
      <c r="C1857">
        <v>104.51757443439</v>
      </c>
    </row>
    <row r="1858" spans="1:3">
      <c r="A1858">
        <v>1857</v>
      </c>
      <c r="B1858">
        <v>8.4055829</v>
      </c>
      <c r="C1858">
        <v>104.51725794056</v>
      </c>
    </row>
    <row r="1859" spans="1:3">
      <c r="A1859">
        <v>1858</v>
      </c>
      <c r="B1859">
        <v>8.4056094</v>
      </c>
      <c r="C1859">
        <v>104.51710276301</v>
      </c>
    </row>
    <row r="1860" spans="1:3">
      <c r="A1860">
        <v>1859</v>
      </c>
      <c r="B1860">
        <v>8.4054386</v>
      </c>
      <c r="C1860">
        <v>104.5168404384</v>
      </c>
    </row>
    <row r="1861" spans="1:3">
      <c r="A1861">
        <v>1860</v>
      </c>
      <c r="B1861">
        <v>8.4054504</v>
      </c>
      <c r="C1861">
        <v>104.51673766746</v>
      </c>
    </row>
    <row r="1862" spans="1:3">
      <c r="A1862">
        <v>1861</v>
      </c>
      <c r="B1862">
        <v>8.4053066</v>
      </c>
      <c r="C1862">
        <v>104.51663981595</v>
      </c>
    </row>
    <row r="1863" spans="1:3">
      <c r="A1863">
        <v>1862</v>
      </c>
      <c r="B1863">
        <v>8.4053691</v>
      </c>
      <c r="C1863">
        <v>104.5168390599</v>
      </c>
    </row>
    <row r="1864" spans="1:3">
      <c r="A1864">
        <v>1863</v>
      </c>
      <c r="B1864">
        <v>8.4052862</v>
      </c>
      <c r="C1864">
        <v>104.517026992</v>
      </c>
    </row>
    <row r="1865" spans="1:3">
      <c r="A1865">
        <v>1864</v>
      </c>
      <c r="B1865">
        <v>8.4053963</v>
      </c>
      <c r="C1865">
        <v>104.51726608118</v>
      </c>
    </row>
    <row r="1866" spans="1:3">
      <c r="A1866">
        <v>1865</v>
      </c>
      <c r="B1866">
        <v>8.4053285</v>
      </c>
      <c r="C1866">
        <v>104.5173741073</v>
      </c>
    </row>
    <row r="1867" spans="1:3">
      <c r="A1867">
        <v>1866</v>
      </c>
      <c r="B1867">
        <v>8.4054459</v>
      </c>
      <c r="C1867">
        <v>104.51762028701</v>
      </c>
    </row>
    <row r="1868" spans="1:3">
      <c r="A1868">
        <v>1867</v>
      </c>
      <c r="B1868">
        <v>8.4053919</v>
      </c>
      <c r="C1868">
        <v>104.5176409704</v>
      </c>
    </row>
    <row r="1869" spans="1:3">
      <c r="A1869">
        <v>1868</v>
      </c>
      <c r="B1869">
        <v>8.4055076</v>
      </c>
      <c r="C1869">
        <v>104.51763828886</v>
      </c>
    </row>
    <row r="1870" spans="1:3">
      <c r="A1870">
        <v>1869</v>
      </c>
      <c r="B1870">
        <v>8.4054329</v>
      </c>
      <c r="C1870">
        <v>104.5174371392</v>
      </c>
    </row>
    <row r="1871" spans="1:3">
      <c r="A1871">
        <v>1870</v>
      </c>
      <c r="B1871">
        <v>8.4055191</v>
      </c>
      <c r="C1871">
        <v>104.51736469812</v>
      </c>
    </row>
    <row r="1872" spans="1:3">
      <c r="A1872">
        <v>1871</v>
      </c>
      <c r="B1872">
        <v>8.4054171</v>
      </c>
      <c r="C1872">
        <v>104.5171718096</v>
      </c>
    </row>
    <row r="1873" spans="1:3">
      <c r="A1873">
        <v>1872</v>
      </c>
      <c r="B1873">
        <v>8.4054922</v>
      </c>
      <c r="C1873">
        <v>104.5170583535</v>
      </c>
    </row>
    <row r="1874" spans="1:3">
      <c r="A1874">
        <v>1873</v>
      </c>
      <c r="B1874">
        <v>8.405391</v>
      </c>
      <c r="C1874">
        <v>104.5168815666</v>
      </c>
    </row>
    <row r="1875" spans="1:3">
      <c r="A1875">
        <v>1874</v>
      </c>
      <c r="B1875">
        <v>8.4054818</v>
      </c>
      <c r="C1875">
        <v>104.51698575601</v>
      </c>
    </row>
    <row r="1876" spans="1:3">
      <c r="A1876">
        <v>1875</v>
      </c>
      <c r="B1876">
        <v>8.4054141</v>
      </c>
      <c r="C1876">
        <v>104.5170235977</v>
      </c>
    </row>
    <row r="1877" spans="1:3">
      <c r="A1877">
        <v>1876</v>
      </c>
      <c r="B1877">
        <v>8.4055359</v>
      </c>
      <c r="C1877">
        <v>104.51718035312</v>
      </c>
    </row>
    <row r="1878" spans="1:3">
      <c r="A1878">
        <v>1877</v>
      </c>
      <c r="B1878">
        <v>8.4054785</v>
      </c>
      <c r="C1878">
        <v>104.5172202078</v>
      </c>
    </row>
    <row r="1879" spans="1:3">
      <c r="A1879">
        <v>1878</v>
      </c>
      <c r="B1879">
        <v>8.4055793</v>
      </c>
      <c r="C1879">
        <v>104.51742754028</v>
      </c>
    </row>
    <row r="1880" spans="1:3">
      <c r="A1880">
        <v>1879</v>
      </c>
      <c r="B1880">
        <v>8.4054852</v>
      </c>
      <c r="C1880">
        <v>104.5174767817</v>
      </c>
    </row>
    <row r="1881" spans="1:3">
      <c r="A1881">
        <v>1880</v>
      </c>
      <c r="B1881">
        <v>8.4055443</v>
      </c>
      <c r="C1881">
        <v>104.51749586232</v>
      </c>
    </row>
    <row r="1882" spans="1:3">
      <c r="A1882">
        <v>1881</v>
      </c>
      <c r="B1882">
        <v>8.4054015</v>
      </c>
      <c r="C1882">
        <v>104.5173402301</v>
      </c>
    </row>
    <row r="1883" spans="1:3">
      <c r="A1883">
        <v>1882</v>
      </c>
      <c r="B1883">
        <v>8.4054309</v>
      </c>
      <c r="C1883">
        <v>104.51734535662</v>
      </c>
    </row>
    <row r="1884" spans="1:3">
      <c r="A1884">
        <v>1883</v>
      </c>
      <c r="B1884">
        <v>8.4052966</v>
      </c>
      <c r="C1884">
        <v>104.5172166852</v>
      </c>
    </row>
    <row r="1885" spans="1:3">
      <c r="A1885">
        <v>1884</v>
      </c>
      <c r="B1885">
        <v>8.4053719</v>
      </c>
      <c r="C1885">
        <v>104.5172047767</v>
      </c>
    </row>
    <row r="1886" spans="1:3">
      <c r="A1886">
        <v>1885</v>
      </c>
      <c r="B1886">
        <v>8.4053047</v>
      </c>
      <c r="C1886">
        <v>104.5171243372</v>
      </c>
    </row>
    <row r="1887" spans="1:3">
      <c r="A1887">
        <v>1886</v>
      </c>
      <c r="B1887">
        <v>8.4054415</v>
      </c>
      <c r="C1887">
        <v>104.51728220861</v>
      </c>
    </row>
    <row r="1888" spans="1:3">
      <c r="A1888">
        <v>1887</v>
      </c>
      <c r="B1888">
        <v>8.4054251</v>
      </c>
      <c r="C1888">
        <v>104.5173611661</v>
      </c>
    </row>
    <row r="1889" spans="1:3">
      <c r="A1889">
        <v>1888</v>
      </c>
      <c r="B1889">
        <v>8.4055926</v>
      </c>
      <c r="C1889">
        <v>104.51746898323</v>
      </c>
    </row>
    <row r="1890" spans="1:3">
      <c r="A1890">
        <v>1889</v>
      </c>
      <c r="B1890">
        <v>8.405561</v>
      </c>
      <c r="C1890">
        <v>104.5174203719</v>
      </c>
    </row>
    <row r="1891" spans="1:3">
      <c r="A1891">
        <v>1890</v>
      </c>
      <c r="B1891">
        <v>8.405674</v>
      </c>
      <c r="C1891">
        <v>104.51748247956</v>
      </c>
    </row>
    <row r="1892" spans="1:3">
      <c r="A1892">
        <v>1891</v>
      </c>
      <c r="B1892">
        <v>8.4055629</v>
      </c>
      <c r="C1892">
        <v>104.5173338056</v>
      </c>
    </row>
    <row r="1893" spans="1:3">
      <c r="A1893">
        <v>1892</v>
      </c>
      <c r="B1893">
        <v>8.4055939</v>
      </c>
      <c r="C1893">
        <v>104.51723216291</v>
      </c>
    </row>
    <row r="1894" spans="1:3">
      <c r="A1894">
        <v>1893</v>
      </c>
      <c r="B1894">
        <v>8.405427</v>
      </c>
      <c r="C1894">
        <v>104.5170001408</v>
      </c>
    </row>
    <row r="1895" spans="1:3">
      <c r="A1895">
        <v>1894</v>
      </c>
      <c r="B1895">
        <v>8.405426</v>
      </c>
      <c r="C1895">
        <v>104.51696827487</v>
      </c>
    </row>
    <row r="1896" spans="1:3">
      <c r="A1896">
        <v>1895</v>
      </c>
      <c r="B1896">
        <v>8.4052674</v>
      </c>
      <c r="C1896">
        <v>104.5168907559</v>
      </c>
    </row>
    <row r="1897" spans="1:3">
      <c r="A1897">
        <v>1896</v>
      </c>
      <c r="B1897">
        <v>8.4053297</v>
      </c>
      <c r="C1897">
        <v>104.51694096667</v>
      </c>
    </row>
    <row r="1898" spans="1:3">
      <c r="A1898">
        <v>1897</v>
      </c>
      <c r="B1898">
        <v>8.4052516</v>
      </c>
      <c r="C1898">
        <v>104.5169611058</v>
      </c>
    </row>
    <row r="1899" spans="1:3">
      <c r="A1899">
        <v>1898</v>
      </c>
      <c r="B1899">
        <v>8.4053759</v>
      </c>
      <c r="C1899">
        <v>104.51723362053</v>
      </c>
    </row>
    <row r="1900" spans="1:3">
      <c r="A1900">
        <v>1899</v>
      </c>
      <c r="B1900">
        <v>8.4053431</v>
      </c>
      <c r="C1900">
        <v>104.5173673142</v>
      </c>
    </row>
    <row r="1901" spans="1:3">
      <c r="A1901">
        <v>1900</v>
      </c>
      <c r="B1901">
        <v>8.4054968</v>
      </c>
      <c r="C1901">
        <v>104.51751580143</v>
      </c>
    </row>
    <row r="1902" spans="1:3">
      <c r="A1902">
        <v>1901</v>
      </c>
      <c r="B1902">
        <v>8.4054587</v>
      </c>
      <c r="C1902">
        <v>104.5174517735</v>
      </c>
    </row>
    <row r="1903" spans="1:3">
      <c r="A1903">
        <v>1902</v>
      </c>
      <c r="B1903">
        <v>8.4055579</v>
      </c>
      <c r="C1903">
        <v>104.51746855514</v>
      </c>
    </row>
    <row r="1904" spans="1:3">
      <c r="A1904">
        <v>1903</v>
      </c>
      <c r="B1904">
        <v>8.4054467</v>
      </c>
      <c r="C1904">
        <v>104.5173416843</v>
      </c>
    </row>
    <row r="1905" spans="1:3">
      <c r="A1905">
        <v>1904</v>
      </c>
      <c r="B1905">
        <v>8.4054879</v>
      </c>
      <c r="C1905">
        <v>104.51723194548</v>
      </c>
    </row>
    <row r="1906" spans="1:3">
      <c r="A1906">
        <v>1905</v>
      </c>
      <c r="B1906">
        <v>8.4053451</v>
      </c>
      <c r="C1906">
        <v>104.5170309279</v>
      </c>
    </row>
    <row r="1907" spans="1:3">
      <c r="A1907">
        <v>1906</v>
      </c>
      <c r="B1907">
        <v>8.4053999</v>
      </c>
      <c r="C1907">
        <v>104.51706310372</v>
      </c>
    </row>
    <row r="1908" spans="1:3">
      <c r="A1908">
        <v>1907</v>
      </c>
      <c r="B1908">
        <v>8.4053088</v>
      </c>
      <c r="C1908">
        <v>104.5170176269</v>
      </c>
    </row>
    <row r="1909" spans="1:3">
      <c r="A1909">
        <v>1908</v>
      </c>
      <c r="B1909">
        <v>8.4054212</v>
      </c>
      <c r="C1909">
        <v>104.51712575299</v>
      </c>
    </row>
    <row r="1910" spans="1:3">
      <c r="A1910">
        <v>1909</v>
      </c>
      <c r="B1910">
        <v>8.4053712</v>
      </c>
      <c r="C1910">
        <v>104.51715889412</v>
      </c>
    </row>
    <row r="1911" spans="1:3">
      <c r="A1911">
        <v>1910</v>
      </c>
      <c r="B1911">
        <v>8.4054932</v>
      </c>
      <c r="C1911">
        <v>104.51735342077</v>
      </c>
    </row>
    <row r="1912" spans="1:3">
      <c r="A1912">
        <v>1911</v>
      </c>
      <c r="B1912">
        <v>8.4054404</v>
      </c>
      <c r="C1912">
        <v>104.5174089726</v>
      </c>
    </row>
    <row r="1913" spans="1:3">
      <c r="A1913">
        <v>1912</v>
      </c>
      <c r="B1913">
        <v>8.4055658</v>
      </c>
      <c r="C1913">
        <v>104.5174820346</v>
      </c>
    </row>
    <row r="1914" spans="1:3">
      <c r="A1914">
        <v>1913</v>
      </c>
      <c r="B1914">
        <v>8.4055015</v>
      </c>
      <c r="C1914">
        <v>104.51740889388</v>
      </c>
    </row>
    <row r="1915" spans="1:3">
      <c r="A1915">
        <v>1914</v>
      </c>
      <c r="B1915">
        <v>8.4055856</v>
      </c>
      <c r="C1915">
        <v>104.51746059973</v>
      </c>
    </row>
    <row r="1916" spans="1:3">
      <c r="A1916">
        <v>1915</v>
      </c>
      <c r="B1916">
        <v>8.4054798</v>
      </c>
      <c r="C1916">
        <v>104.5173593586</v>
      </c>
    </row>
    <row r="1917" spans="1:3">
      <c r="A1917">
        <v>1916</v>
      </c>
      <c r="B1917">
        <v>8.4055583</v>
      </c>
      <c r="C1917">
        <v>104.51734736936</v>
      </c>
    </row>
    <row r="1918" spans="1:3">
      <c r="A1918">
        <v>1917</v>
      </c>
      <c r="B1918">
        <v>8.4054567</v>
      </c>
      <c r="C1918">
        <v>104.5172017502</v>
      </c>
    </row>
    <row r="1919" spans="1:3">
      <c r="A1919">
        <v>1918</v>
      </c>
      <c r="B1919">
        <v>8.4055184</v>
      </c>
      <c r="C1919">
        <v>104.51722810323</v>
      </c>
    </row>
    <row r="1920" spans="1:3">
      <c r="A1920">
        <v>1919</v>
      </c>
      <c r="B1920">
        <v>8.4054013</v>
      </c>
      <c r="C1920">
        <v>104.5171329644</v>
      </c>
    </row>
    <row r="1921" spans="1:3">
      <c r="A1921">
        <v>1920</v>
      </c>
      <c r="B1921">
        <v>8.4054794</v>
      </c>
      <c r="C1921">
        <v>104.51712467052</v>
      </c>
    </row>
    <row r="1922" spans="1:3">
      <c r="A1922">
        <v>1921</v>
      </c>
      <c r="B1922">
        <v>8.4053907</v>
      </c>
      <c r="C1922">
        <v>104.5170302739</v>
      </c>
    </row>
    <row r="1923" spans="1:3">
      <c r="A1923">
        <v>1922</v>
      </c>
      <c r="B1923">
        <v>8.4054773</v>
      </c>
      <c r="C1923">
        <v>104.51714311411</v>
      </c>
    </row>
    <row r="1924" spans="1:3">
      <c r="A1924">
        <v>1923</v>
      </c>
      <c r="B1924">
        <v>8.4053874</v>
      </c>
      <c r="C1924">
        <v>104.5171501482</v>
      </c>
    </row>
    <row r="1925" spans="1:3">
      <c r="A1925">
        <v>1924</v>
      </c>
      <c r="B1925">
        <v>8.4054874</v>
      </c>
      <c r="C1925">
        <v>104.51727954326</v>
      </c>
    </row>
    <row r="1926" spans="1:3">
      <c r="A1926">
        <v>1925</v>
      </c>
      <c r="B1926">
        <v>8.4054132</v>
      </c>
      <c r="C1926">
        <v>104.5172711222</v>
      </c>
    </row>
    <row r="1927" spans="1:3">
      <c r="A1927">
        <v>1926</v>
      </c>
      <c r="B1927">
        <v>8.4054945</v>
      </c>
      <c r="C1927">
        <v>104.5173946898</v>
      </c>
    </row>
    <row r="1928" spans="1:3">
      <c r="A1928">
        <v>1927</v>
      </c>
      <c r="B1928">
        <v>8.4053846</v>
      </c>
      <c r="C1928">
        <v>104.5173808405</v>
      </c>
    </row>
    <row r="1929" spans="1:3">
      <c r="A1929">
        <v>1928</v>
      </c>
      <c r="B1929">
        <v>8.405446</v>
      </c>
      <c r="C1929">
        <v>104.51737130119</v>
      </c>
    </row>
    <row r="1930" spans="1:3">
      <c r="A1930">
        <v>1929</v>
      </c>
      <c r="B1930">
        <v>8.4053268</v>
      </c>
      <c r="C1930">
        <v>104.51721531637</v>
      </c>
    </row>
    <row r="1931" spans="1:3">
      <c r="A1931">
        <v>1930</v>
      </c>
      <c r="B1931">
        <v>8.4053718</v>
      </c>
      <c r="C1931">
        <v>104.51717758267</v>
      </c>
    </row>
    <row r="1932" spans="1:3">
      <c r="A1932">
        <v>1931</v>
      </c>
      <c r="B1932">
        <v>8.4052505</v>
      </c>
      <c r="C1932">
        <v>104.5170271091</v>
      </c>
    </row>
    <row r="1933" spans="1:3">
      <c r="A1933">
        <v>1932</v>
      </c>
      <c r="B1933">
        <v>8.4053415</v>
      </c>
      <c r="C1933">
        <v>104.51700741736</v>
      </c>
    </row>
    <row r="1934" spans="1:3">
      <c r="A1934">
        <v>1933</v>
      </c>
      <c r="B1934">
        <v>8.4052961</v>
      </c>
      <c r="C1934">
        <v>104.51696908781</v>
      </c>
    </row>
    <row r="1935" spans="1:3">
      <c r="A1935">
        <v>1934</v>
      </c>
      <c r="B1935">
        <v>8.4054369</v>
      </c>
      <c r="C1935">
        <v>104.5171648109</v>
      </c>
    </row>
    <row r="1936" spans="1:3">
      <c r="A1936">
        <v>1935</v>
      </c>
      <c r="B1936">
        <v>8.4054082</v>
      </c>
      <c r="C1936">
        <v>104.5173038817</v>
      </c>
    </row>
    <row r="1937" spans="1:3">
      <c r="A1937">
        <v>1936</v>
      </c>
      <c r="B1937">
        <v>8.4055711</v>
      </c>
      <c r="C1937">
        <v>104.51751508293</v>
      </c>
    </row>
    <row r="1938" spans="1:3">
      <c r="A1938">
        <v>1937</v>
      </c>
      <c r="B1938">
        <v>8.4055521</v>
      </c>
      <c r="C1938">
        <v>104.51754895075</v>
      </c>
    </row>
    <row r="1939" spans="1:3">
      <c r="A1939">
        <v>1938</v>
      </c>
      <c r="B1939">
        <v>8.4056735</v>
      </c>
      <c r="C1939">
        <v>104.5176323545</v>
      </c>
    </row>
    <row r="1940" spans="1:3">
      <c r="A1940">
        <v>1939</v>
      </c>
      <c r="B1940">
        <v>8.4055793</v>
      </c>
      <c r="C1940">
        <v>104.5174406655</v>
      </c>
    </row>
    <row r="1941" spans="1:3">
      <c r="A1941">
        <v>1940</v>
      </c>
      <c r="B1941">
        <v>8.4056287</v>
      </c>
      <c r="C1941">
        <v>104.51727118165</v>
      </c>
    </row>
    <row r="1942" spans="1:3">
      <c r="A1942">
        <v>1941</v>
      </c>
      <c r="B1942">
        <v>8.4054682</v>
      </c>
      <c r="C1942">
        <v>104.5169715559</v>
      </c>
    </row>
    <row r="1943" spans="1:3">
      <c r="A1943">
        <v>1942</v>
      </c>
      <c r="B1943">
        <v>8.4054496</v>
      </c>
      <c r="C1943">
        <v>104.51687579066</v>
      </c>
    </row>
    <row r="1944" spans="1:3">
      <c r="A1944">
        <v>1943</v>
      </c>
      <c r="B1944">
        <v>8.4052701</v>
      </c>
      <c r="C1944">
        <v>104.5167657005</v>
      </c>
    </row>
    <row r="1945" spans="1:3">
      <c r="A1945">
        <v>1944</v>
      </c>
      <c r="B1945">
        <v>8.4053324</v>
      </c>
      <c r="C1945">
        <v>104.51685583389</v>
      </c>
    </row>
    <row r="1946" spans="1:3">
      <c r="A1946">
        <v>1945</v>
      </c>
      <c r="B1946">
        <v>8.4052746</v>
      </c>
      <c r="C1946">
        <v>104.51696881236</v>
      </c>
    </row>
    <row r="1947" spans="1:3">
      <c r="A1947">
        <v>1946</v>
      </c>
      <c r="B1947">
        <v>8.4054143</v>
      </c>
      <c r="C1947">
        <v>104.5172898701</v>
      </c>
    </row>
    <row r="1948" spans="1:3">
      <c r="A1948">
        <v>1947</v>
      </c>
      <c r="B1948">
        <v>8.4053862</v>
      </c>
      <c r="C1948">
        <v>104.5174771344</v>
      </c>
    </row>
    <row r="1949" spans="1:3">
      <c r="A1949">
        <v>1948</v>
      </c>
      <c r="B1949">
        <v>8.4055335</v>
      </c>
      <c r="C1949">
        <v>104.51768668698</v>
      </c>
    </row>
    <row r="1950" spans="1:3">
      <c r="A1950">
        <v>1949</v>
      </c>
      <c r="B1950">
        <v>8.4054892</v>
      </c>
      <c r="C1950">
        <v>104.51765881145</v>
      </c>
    </row>
    <row r="1951" spans="1:3">
      <c r="A1951">
        <v>1950</v>
      </c>
      <c r="B1951">
        <v>8.4055858</v>
      </c>
      <c r="C1951">
        <v>104.51765449697</v>
      </c>
    </row>
    <row r="1952" spans="1:3">
      <c r="A1952">
        <v>1951</v>
      </c>
      <c r="B1952">
        <v>8.4054765</v>
      </c>
      <c r="C1952">
        <v>104.5174430381</v>
      </c>
    </row>
    <row r="1953" spans="1:3">
      <c r="A1953">
        <v>1952</v>
      </c>
      <c r="B1953">
        <v>8.4055321</v>
      </c>
      <c r="C1953">
        <v>104.51726318366</v>
      </c>
    </row>
    <row r="1954" spans="1:3">
      <c r="A1954">
        <v>1953</v>
      </c>
      <c r="B1954">
        <v>8.4053954</v>
      </c>
      <c r="C1954">
        <v>104.51701747571</v>
      </c>
    </row>
    <row r="1955" spans="1:3">
      <c r="A1955">
        <v>1954</v>
      </c>
      <c r="B1955">
        <v>8.4054249</v>
      </c>
      <c r="C1955">
        <v>104.51702033303</v>
      </c>
    </row>
    <row r="1956" spans="1:3">
      <c r="A1956">
        <v>1955</v>
      </c>
      <c r="B1956">
        <v>8.4052938</v>
      </c>
      <c r="C1956">
        <v>104.5169685026</v>
      </c>
    </row>
    <row r="1957" spans="1:3">
      <c r="A1957">
        <v>1956</v>
      </c>
      <c r="B1957">
        <v>8.4053837</v>
      </c>
      <c r="C1957">
        <v>104.51707870395</v>
      </c>
    </row>
    <row r="1958" spans="1:3">
      <c r="A1958">
        <v>1957</v>
      </c>
      <c r="B1958">
        <v>8.4053381</v>
      </c>
      <c r="C1958">
        <v>104.5171120358</v>
      </c>
    </row>
    <row r="1959" spans="1:3">
      <c r="A1959">
        <v>1958</v>
      </c>
      <c r="B1959">
        <v>8.4054805</v>
      </c>
      <c r="C1959">
        <v>104.51730751456</v>
      </c>
    </row>
    <row r="1960" spans="1:3">
      <c r="A1960">
        <v>1959</v>
      </c>
      <c r="B1960">
        <v>8.4054477</v>
      </c>
      <c r="C1960">
        <v>104.5173741406</v>
      </c>
    </row>
    <row r="1961" spans="1:3">
      <c r="A1961">
        <v>1960</v>
      </c>
      <c r="B1961">
        <v>8.4055927</v>
      </c>
      <c r="C1961">
        <v>104.51746409952</v>
      </c>
    </row>
    <row r="1962" spans="1:3">
      <c r="A1962">
        <v>1961</v>
      </c>
      <c r="B1962">
        <v>8.4055424</v>
      </c>
      <c r="C1962">
        <v>104.51738986939</v>
      </c>
    </row>
    <row r="1963" spans="1:3">
      <c r="A1963">
        <v>1962</v>
      </c>
      <c r="B1963">
        <v>8.4056367</v>
      </c>
      <c r="C1963">
        <v>104.5174224055</v>
      </c>
    </row>
    <row r="1964" spans="1:3">
      <c r="A1964">
        <v>1963</v>
      </c>
      <c r="B1964">
        <v>8.4055254</v>
      </c>
      <c r="C1964">
        <v>104.5172692704</v>
      </c>
    </row>
    <row r="1965" spans="1:3">
      <c r="A1965">
        <v>1964</v>
      </c>
      <c r="B1965">
        <v>8.4055651</v>
      </c>
      <c r="C1965">
        <v>104.5171870828</v>
      </c>
    </row>
    <row r="1966" spans="1:3">
      <c r="A1966">
        <v>1965</v>
      </c>
      <c r="B1966">
        <v>8.405402</v>
      </c>
      <c r="C1966">
        <v>104.5170111855</v>
      </c>
    </row>
    <row r="1967" spans="1:3">
      <c r="A1967">
        <v>1966</v>
      </c>
      <c r="B1967">
        <v>8.4054013</v>
      </c>
      <c r="C1967">
        <v>104.517058175</v>
      </c>
    </row>
    <row r="1968" spans="1:3">
      <c r="A1968">
        <v>1967</v>
      </c>
      <c r="B1968">
        <v>8.4052478</v>
      </c>
      <c r="C1968">
        <v>104.517044101</v>
      </c>
    </row>
    <row r="1969" spans="1:3">
      <c r="A1969">
        <v>1968</v>
      </c>
      <c r="B1969">
        <v>8.4053274</v>
      </c>
      <c r="C1969">
        <v>104.51714339342</v>
      </c>
    </row>
    <row r="1970" spans="1:3">
      <c r="A1970">
        <v>1969</v>
      </c>
      <c r="B1970">
        <v>8.4052789</v>
      </c>
      <c r="C1970">
        <v>104.5171806382</v>
      </c>
    </row>
    <row r="1971" spans="1:3">
      <c r="A1971">
        <v>1970</v>
      </c>
      <c r="B1971">
        <v>8.4054392</v>
      </c>
      <c r="C1971">
        <v>104.51742412839</v>
      </c>
    </row>
    <row r="1972" spans="1:3">
      <c r="A1972">
        <v>1971</v>
      </c>
      <c r="B1972">
        <v>8.4054257</v>
      </c>
      <c r="C1972">
        <v>104.5174866885</v>
      </c>
    </row>
    <row r="1973" spans="1:3">
      <c r="A1973">
        <v>1972</v>
      </c>
      <c r="B1973">
        <v>8.4055699</v>
      </c>
      <c r="C1973">
        <v>104.51758408376</v>
      </c>
    </row>
    <row r="1974" spans="1:3">
      <c r="A1974">
        <v>1973</v>
      </c>
      <c r="B1974">
        <v>8.4055102</v>
      </c>
      <c r="C1974">
        <v>104.51748958747</v>
      </c>
    </row>
    <row r="1975" spans="1:3">
      <c r="A1975">
        <v>1974</v>
      </c>
      <c r="B1975">
        <v>8.4055859</v>
      </c>
      <c r="C1975">
        <v>104.51748487126</v>
      </c>
    </row>
    <row r="1976" spans="1:3">
      <c r="A1976">
        <v>1975</v>
      </c>
      <c r="B1976">
        <v>8.4054522</v>
      </c>
      <c r="C1976">
        <v>104.5173081457</v>
      </c>
    </row>
    <row r="1977" spans="1:3">
      <c r="A1977">
        <v>1976</v>
      </c>
      <c r="B1977">
        <v>8.4054794</v>
      </c>
      <c r="C1977">
        <v>104.51718723124</v>
      </c>
    </row>
    <row r="1978" spans="1:3">
      <c r="A1978">
        <v>1977</v>
      </c>
      <c r="B1978">
        <v>8.4053227</v>
      </c>
      <c r="C1978">
        <v>104.51698668566</v>
      </c>
    </row>
    <row r="1979" spans="1:3">
      <c r="A1979">
        <v>1978</v>
      </c>
      <c r="B1979">
        <v>8.4053567</v>
      </c>
      <c r="C1979">
        <v>104.51705150231</v>
      </c>
    </row>
    <row r="1980" spans="1:3">
      <c r="A1980">
        <v>1979</v>
      </c>
      <c r="B1980">
        <v>8.4052584</v>
      </c>
      <c r="C1980">
        <v>104.517075134</v>
      </c>
    </row>
    <row r="1981" spans="1:3">
      <c r="A1981">
        <v>1980</v>
      </c>
      <c r="B1981">
        <v>8.4053911</v>
      </c>
      <c r="C1981">
        <v>104.51725356463</v>
      </c>
    </row>
    <row r="1982" spans="1:3">
      <c r="A1982">
        <v>1981</v>
      </c>
      <c r="B1982">
        <v>8.4053882</v>
      </c>
      <c r="C1982">
        <v>104.5173329293</v>
      </c>
    </row>
    <row r="1983" spans="1:3">
      <c r="A1983">
        <v>1982</v>
      </c>
      <c r="B1983">
        <v>8.4055668</v>
      </c>
      <c r="C1983">
        <v>104.51755021641</v>
      </c>
    </row>
    <row r="1984" spans="1:3">
      <c r="A1984">
        <v>1983</v>
      </c>
      <c r="B1984">
        <v>8.4055516</v>
      </c>
      <c r="C1984">
        <v>104.5175821423</v>
      </c>
    </row>
    <row r="1985" spans="1:3">
      <c r="A1985">
        <v>1984</v>
      </c>
      <c r="B1985">
        <v>8.4056822</v>
      </c>
      <c r="C1985">
        <v>104.51756943327</v>
      </c>
    </row>
    <row r="1986" spans="1:3">
      <c r="A1986">
        <v>1985</v>
      </c>
      <c r="B1986">
        <v>8.4055816</v>
      </c>
      <c r="C1986">
        <v>104.5173804728</v>
      </c>
    </row>
    <row r="1987" spans="1:3">
      <c r="A1987">
        <v>1986</v>
      </c>
      <c r="B1987">
        <v>8.4056079</v>
      </c>
      <c r="C1987">
        <v>104.51732685676</v>
      </c>
    </row>
    <row r="1988" spans="1:3">
      <c r="A1988">
        <v>1987</v>
      </c>
      <c r="B1988">
        <v>8.4054328</v>
      </c>
      <c r="C1988">
        <v>104.5171074214</v>
      </c>
    </row>
    <row r="1989" spans="1:3">
      <c r="A1989">
        <v>1988</v>
      </c>
      <c r="B1989">
        <v>8.4054411</v>
      </c>
      <c r="C1989">
        <v>104.51699520205</v>
      </c>
    </row>
    <row r="1990" spans="1:3">
      <c r="A1990">
        <v>1989</v>
      </c>
      <c r="B1990">
        <v>8.4053011</v>
      </c>
      <c r="C1990">
        <v>104.5168554401</v>
      </c>
    </row>
    <row r="1991" spans="1:3">
      <c r="A1991">
        <v>1990</v>
      </c>
      <c r="B1991">
        <v>8.4053735</v>
      </c>
      <c r="C1991">
        <v>104.51698095298</v>
      </c>
    </row>
    <row r="1992" spans="1:3">
      <c r="A1992">
        <v>1991</v>
      </c>
      <c r="B1992">
        <v>8.4053092</v>
      </c>
      <c r="C1992">
        <v>104.5170812042</v>
      </c>
    </row>
    <row r="1993" spans="1:3">
      <c r="A1993">
        <v>1992</v>
      </c>
      <c r="B1993">
        <v>8.4054515</v>
      </c>
      <c r="C1993">
        <v>104.5172684903</v>
      </c>
    </row>
    <row r="1994" spans="1:3">
      <c r="A1994">
        <v>1993</v>
      </c>
      <c r="B1994">
        <v>8.4054235</v>
      </c>
      <c r="C1994">
        <v>104.5173401463</v>
      </c>
    </row>
    <row r="1995" spans="1:3">
      <c r="A1995">
        <v>1994</v>
      </c>
      <c r="B1995">
        <v>8.4055642</v>
      </c>
      <c r="C1995">
        <v>104.51754699441</v>
      </c>
    </row>
    <row r="1996" spans="1:3">
      <c r="A1996">
        <v>1995</v>
      </c>
      <c r="B1996">
        <v>8.4055078</v>
      </c>
      <c r="C1996">
        <v>104.5175364992</v>
      </c>
    </row>
    <row r="1997" spans="1:3">
      <c r="A1997">
        <v>1996</v>
      </c>
      <c r="B1997">
        <v>8.4055924</v>
      </c>
      <c r="C1997">
        <v>104.51751326692</v>
      </c>
    </row>
    <row r="1998" spans="1:3">
      <c r="A1998">
        <v>1997</v>
      </c>
      <c r="B1998">
        <v>8.4054604</v>
      </c>
      <c r="C1998">
        <v>104.5173251111</v>
      </c>
    </row>
    <row r="1999" spans="1:3">
      <c r="A1999">
        <v>1998</v>
      </c>
      <c r="B1999">
        <v>8.4054746</v>
      </c>
      <c r="C1999">
        <v>104.5172921669</v>
      </c>
    </row>
    <row r="2000" spans="1:3">
      <c r="A2000">
        <v>1999</v>
      </c>
      <c r="B2000">
        <v>8.4053091</v>
      </c>
      <c r="C2000">
        <v>104.5171523441</v>
      </c>
    </row>
    <row r="2001" spans="1:3">
      <c r="A2001">
        <v>2000</v>
      </c>
      <c r="B2001">
        <v>8.4053581</v>
      </c>
      <c r="C2001">
        <v>104.51711009344</v>
      </c>
    </row>
    <row r="2002" spans="1:3">
      <c r="A2002">
        <v>2001</v>
      </c>
      <c r="B2002">
        <v>8.4052746</v>
      </c>
      <c r="C2002">
        <v>104.5170314425</v>
      </c>
    </row>
    <row r="2003" spans="1:3">
      <c r="A2003">
        <v>2002</v>
      </c>
      <c r="B2003">
        <v>8.4054053</v>
      </c>
      <c r="C2003">
        <v>104.5172163809</v>
      </c>
    </row>
    <row r="2004" spans="1:3">
      <c r="A2004">
        <v>2003</v>
      </c>
      <c r="B2004">
        <v>8.4053812</v>
      </c>
      <c r="C2004">
        <v>104.5173022083</v>
      </c>
    </row>
    <row r="2005" spans="1:3">
      <c r="A2005">
        <v>2004</v>
      </c>
      <c r="B2005">
        <v>8.405527</v>
      </c>
      <c r="C2005">
        <v>104.51743708936</v>
      </c>
    </row>
    <row r="2006" spans="1:3">
      <c r="A2006">
        <v>2005</v>
      </c>
      <c r="B2006">
        <v>8.4054807</v>
      </c>
      <c r="C2006">
        <v>104.51740973769</v>
      </c>
    </row>
    <row r="2007" spans="1:3">
      <c r="A2007">
        <v>2006</v>
      </c>
      <c r="B2007">
        <v>8.4055882</v>
      </c>
      <c r="C2007">
        <v>104.51748711733</v>
      </c>
    </row>
    <row r="2008" spans="1:3">
      <c r="A2008">
        <v>2007</v>
      </c>
      <c r="B2008">
        <v>8.4055005</v>
      </c>
      <c r="C2008">
        <v>104.5173957962</v>
      </c>
    </row>
    <row r="2009" spans="1:3">
      <c r="A2009">
        <v>2008</v>
      </c>
      <c r="B2009">
        <v>8.4055698</v>
      </c>
      <c r="C2009">
        <v>104.51732402871</v>
      </c>
    </row>
    <row r="2010" spans="1:3">
      <c r="A2010">
        <v>2009</v>
      </c>
      <c r="B2010">
        <v>8.4054388</v>
      </c>
      <c r="C2010">
        <v>104.51715663527</v>
      </c>
    </row>
    <row r="2011" spans="1:3">
      <c r="A2011">
        <v>2010</v>
      </c>
      <c r="B2011">
        <v>8.4054762</v>
      </c>
      <c r="C2011">
        <v>104.51720375145</v>
      </c>
    </row>
    <row r="2012" spans="1:3">
      <c r="A2012">
        <v>2011</v>
      </c>
      <c r="B2012">
        <v>8.4053478</v>
      </c>
      <c r="C2012">
        <v>104.5171434222</v>
      </c>
    </row>
    <row r="2013" spans="1:3">
      <c r="A2013">
        <v>2012</v>
      </c>
      <c r="B2013">
        <v>8.405413</v>
      </c>
      <c r="C2013">
        <v>104.51719144444</v>
      </c>
    </row>
    <row r="2014" spans="1:3">
      <c r="A2014">
        <v>2013</v>
      </c>
      <c r="B2014">
        <v>8.4053229</v>
      </c>
      <c r="C2014">
        <v>104.5171558707</v>
      </c>
    </row>
    <row r="2015" spans="1:3">
      <c r="A2015">
        <v>2014</v>
      </c>
      <c r="B2015">
        <v>8.4054378</v>
      </c>
      <c r="C2015">
        <v>104.51731542723</v>
      </c>
    </row>
    <row r="2016" spans="1:3">
      <c r="A2016">
        <v>2015</v>
      </c>
      <c r="B2016">
        <v>8.4053973</v>
      </c>
      <c r="C2016">
        <v>104.5173732291</v>
      </c>
    </row>
    <row r="2017" spans="1:3">
      <c r="A2017">
        <v>2016</v>
      </c>
      <c r="B2017">
        <v>8.4055289</v>
      </c>
      <c r="C2017">
        <v>104.51745032964</v>
      </c>
    </row>
    <row r="2018" spans="1:3">
      <c r="A2018">
        <v>2017</v>
      </c>
      <c r="B2018">
        <v>8.4054609</v>
      </c>
      <c r="C2018">
        <v>104.5173645858</v>
      </c>
    </row>
    <row r="2019" spans="1:3">
      <c r="A2019">
        <v>2018</v>
      </c>
      <c r="B2019">
        <v>8.4055481</v>
      </c>
      <c r="C2019">
        <v>104.51745073274</v>
      </c>
    </row>
    <row r="2020" spans="1:3">
      <c r="A2020">
        <v>2019</v>
      </c>
      <c r="B2020">
        <v>8.4054463</v>
      </c>
      <c r="C2020">
        <v>104.5173774699</v>
      </c>
    </row>
    <row r="2021" spans="1:3">
      <c r="A2021">
        <v>2020</v>
      </c>
      <c r="B2021">
        <v>8.4055064</v>
      </c>
      <c r="C2021">
        <v>104.51734362922</v>
      </c>
    </row>
    <row r="2022" spans="1:3">
      <c r="A2022">
        <v>2021</v>
      </c>
      <c r="B2022">
        <v>8.4053857</v>
      </c>
      <c r="C2022">
        <v>104.5172048561</v>
      </c>
    </row>
    <row r="2023" spans="1:3">
      <c r="A2023">
        <v>2022</v>
      </c>
      <c r="B2023">
        <v>8.4054474</v>
      </c>
      <c r="C2023">
        <v>104.51725010793</v>
      </c>
    </row>
    <row r="2024" spans="1:3">
      <c r="A2024">
        <v>2023</v>
      </c>
      <c r="B2024">
        <v>8.4053506</v>
      </c>
      <c r="C2024">
        <v>104.5172063278</v>
      </c>
    </row>
    <row r="2025" spans="1:3">
      <c r="A2025">
        <v>2024</v>
      </c>
      <c r="B2025">
        <v>8.4054517</v>
      </c>
      <c r="C2025">
        <v>104.51719316141</v>
      </c>
    </row>
    <row r="2026" spans="1:3">
      <c r="A2026">
        <v>2025</v>
      </c>
      <c r="B2026">
        <v>8.4053803</v>
      </c>
      <c r="C2026">
        <v>104.51710592859</v>
      </c>
    </row>
    <row r="2027" spans="1:3">
      <c r="A2027">
        <v>2026</v>
      </c>
      <c r="B2027">
        <v>8.4054903</v>
      </c>
      <c r="C2027">
        <v>104.51720148166</v>
      </c>
    </row>
    <row r="2028" spans="1:3">
      <c r="A2028">
        <v>2027</v>
      </c>
      <c r="B2028">
        <v>8.4054324</v>
      </c>
      <c r="C2028">
        <v>104.5171908385</v>
      </c>
    </row>
    <row r="2029" spans="1:3">
      <c r="A2029">
        <v>2028</v>
      </c>
      <c r="B2029">
        <v>8.4055397</v>
      </c>
      <c r="C2029">
        <v>104.51725849315</v>
      </c>
    </row>
    <row r="2030" spans="1:3">
      <c r="A2030">
        <v>2029</v>
      </c>
      <c r="B2030">
        <v>8.4054549</v>
      </c>
      <c r="C2030">
        <v>104.5172220792</v>
      </c>
    </row>
    <row r="2031" spans="1:3">
      <c r="A2031">
        <v>2030</v>
      </c>
      <c r="B2031">
        <v>8.4055424</v>
      </c>
      <c r="C2031">
        <v>104.51737109949</v>
      </c>
    </row>
    <row r="2032" spans="1:3">
      <c r="A2032">
        <v>2031</v>
      </c>
      <c r="B2032">
        <v>8.4054502</v>
      </c>
      <c r="C2032">
        <v>104.5173823294</v>
      </c>
    </row>
    <row r="2033" spans="1:3">
      <c r="A2033">
        <v>2032</v>
      </c>
      <c r="B2033">
        <v>8.4055302</v>
      </c>
      <c r="C2033">
        <v>104.51740178081</v>
      </c>
    </row>
    <row r="2034" spans="1:3">
      <c r="A2034">
        <v>2033</v>
      </c>
      <c r="B2034">
        <v>8.4054112</v>
      </c>
      <c r="C2034">
        <v>104.5172744238</v>
      </c>
    </row>
    <row r="2035" spans="1:3">
      <c r="A2035">
        <v>2034</v>
      </c>
      <c r="B2035">
        <v>8.4054562</v>
      </c>
      <c r="C2035">
        <v>104.51732129008</v>
      </c>
    </row>
    <row r="2036" spans="1:3">
      <c r="A2036">
        <v>2035</v>
      </c>
      <c r="B2036">
        <v>8.4053277</v>
      </c>
      <c r="C2036">
        <v>104.517230025</v>
      </c>
    </row>
    <row r="2037" spans="1:3">
      <c r="A2037">
        <v>2036</v>
      </c>
      <c r="B2037">
        <v>8.4053901</v>
      </c>
      <c r="C2037">
        <v>104.51724760544</v>
      </c>
    </row>
    <row r="2038" spans="1:3">
      <c r="A2038">
        <v>2037</v>
      </c>
      <c r="B2038">
        <v>8.4053031</v>
      </c>
      <c r="C2038">
        <v>104.5171688947</v>
      </c>
    </row>
    <row r="2039" spans="1:3">
      <c r="A2039">
        <v>2038</v>
      </c>
      <c r="B2039">
        <v>8.4054213</v>
      </c>
      <c r="C2039">
        <v>104.51729296648</v>
      </c>
    </row>
    <row r="2040" spans="1:3">
      <c r="A2040">
        <v>2039</v>
      </c>
      <c r="B2040">
        <v>8.4053858</v>
      </c>
      <c r="C2040">
        <v>104.5173216242</v>
      </c>
    </row>
    <row r="2041" spans="1:3">
      <c r="A2041">
        <v>2040</v>
      </c>
      <c r="B2041">
        <v>8.4055434</v>
      </c>
      <c r="C2041">
        <v>104.51738846077</v>
      </c>
    </row>
    <row r="2042" spans="1:3">
      <c r="A2042">
        <v>2041</v>
      </c>
      <c r="B2042">
        <v>8.4055197</v>
      </c>
      <c r="C2042">
        <v>104.51734681313</v>
      </c>
    </row>
    <row r="2043" spans="1:3">
      <c r="A2043">
        <v>2042</v>
      </c>
      <c r="B2043">
        <v>8.4056404</v>
      </c>
      <c r="C2043">
        <v>104.51746056218</v>
      </c>
    </row>
    <row r="2044" spans="1:3">
      <c r="A2044">
        <v>2043</v>
      </c>
      <c r="B2044">
        <v>8.4055503</v>
      </c>
      <c r="C2044">
        <v>104.5173802433</v>
      </c>
    </row>
    <row r="2045" spans="1:3">
      <c r="A2045">
        <v>2044</v>
      </c>
      <c r="B2045">
        <v>8.4055935</v>
      </c>
      <c r="C2045">
        <v>104.51729768361</v>
      </c>
    </row>
    <row r="2046" spans="1:3">
      <c r="A2046">
        <v>2045</v>
      </c>
      <c r="B2046">
        <v>8.4054271</v>
      </c>
      <c r="C2046">
        <v>104.51706734541</v>
      </c>
    </row>
    <row r="2047" spans="1:3">
      <c r="A2047">
        <v>2046</v>
      </c>
      <c r="B2047">
        <v>8.4054202</v>
      </c>
      <c r="C2047">
        <v>104.5170229127</v>
      </c>
    </row>
    <row r="2048" spans="1:3">
      <c r="A2048">
        <v>2047</v>
      </c>
      <c r="B2048">
        <v>8.4052434</v>
      </c>
      <c r="C2048">
        <v>104.5169257048</v>
      </c>
    </row>
    <row r="2049" spans="1:3">
      <c r="A2049">
        <v>2048</v>
      </c>
      <c r="B2049">
        <v>8.4052789</v>
      </c>
      <c r="C2049">
        <v>104.51697699631</v>
      </c>
    </row>
    <row r="2050" spans="1:3">
      <c r="A2050">
        <v>2049</v>
      </c>
      <c r="B2050">
        <v>8.4051785</v>
      </c>
      <c r="C2050">
        <v>104.51702807865</v>
      </c>
    </row>
    <row r="2051" spans="1:3">
      <c r="A2051">
        <v>2050</v>
      </c>
      <c r="B2051">
        <v>8.4052956</v>
      </c>
      <c r="C2051">
        <v>104.51732450338</v>
      </c>
    </row>
    <row r="2052" spans="1:3">
      <c r="A2052">
        <v>2051</v>
      </c>
      <c r="B2052">
        <v>8.4052877</v>
      </c>
      <c r="C2052">
        <v>104.5174886269</v>
      </c>
    </row>
    <row r="2053" spans="1:3">
      <c r="A2053">
        <v>2052</v>
      </c>
      <c r="B2053">
        <v>8.4054926</v>
      </c>
      <c r="C2053">
        <v>104.51767770793</v>
      </c>
    </row>
    <row r="2054" spans="1:3">
      <c r="A2054">
        <v>2053</v>
      </c>
      <c r="B2054">
        <v>8.4055218</v>
      </c>
      <c r="C2054">
        <v>104.5176459907</v>
      </c>
    </row>
    <row r="2055" spans="1:3">
      <c r="A2055">
        <v>2054</v>
      </c>
      <c r="B2055">
        <v>8.4056957</v>
      </c>
      <c r="C2055">
        <v>104.5176907187</v>
      </c>
    </row>
    <row r="2056" spans="1:3">
      <c r="A2056">
        <v>2055</v>
      </c>
      <c r="B2056">
        <v>8.4056442</v>
      </c>
      <c r="C2056">
        <v>104.5175231946</v>
      </c>
    </row>
    <row r="2057" spans="1:3">
      <c r="A2057">
        <v>2056</v>
      </c>
      <c r="B2057">
        <v>8.4057116</v>
      </c>
      <c r="C2057">
        <v>104.51732325633</v>
      </c>
    </row>
    <row r="2058" spans="1:3">
      <c r="A2058">
        <v>2057</v>
      </c>
      <c r="B2058">
        <v>8.4055574</v>
      </c>
      <c r="C2058">
        <v>104.51700977111</v>
      </c>
    </row>
    <row r="2059" spans="1:3">
      <c r="A2059">
        <v>2058</v>
      </c>
      <c r="B2059">
        <v>8.4055473</v>
      </c>
      <c r="C2059">
        <v>104.51691277088</v>
      </c>
    </row>
    <row r="2060" spans="1:3">
      <c r="A2060">
        <v>2059</v>
      </c>
      <c r="B2060">
        <v>8.4053665</v>
      </c>
      <c r="C2060">
        <v>104.516767345</v>
      </c>
    </row>
    <row r="2061" spans="1:3">
      <c r="A2061">
        <v>2060</v>
      </c>
      <c r="B2061">
        <v>8.4053961</v>
      </c>
      <c r="C2061">
        <v>104.51683540441</v>
      </c>
    </row>
    <row r="2062" spans="1:3">
      <c r="A2062">
        <v>2061</v>
      </c>
      <c r="B2062">
        <v>8.40528</v>
      </c>
      <c r="C2062">
        <v>104.5168700308</v>
      </c>
    </row>
    <row r="2063" spans="1:3">
      <c r="A2063">
        <v>2062</v>
      </c>
      <c r="B2063">
        <v>8.405364</v>
      </c>
      <c r="C2063">
        <v>104.51714396797</v>
      </c>
    </row>
    <row r="2064" spans="1:3">
      <c r="A2064">
        <v>2063</v>
      </c>
      <c r="B2064">
        <v>8.4052976</v>
      </c>
      <c r="C2064">
        <v>104.5173292504</v>
      </c>
    </row>
    <row r="2065" spans="1:3">
      <c r="A2065">
        <v>2064</v>
      </c>
      <c r="B2065">
        <v>8.4054383</v>
      </c>
      <c r="C2065">
        <v>104.51754082071</v>
      </c>
    </row>
    <row r="2066" spans="1:3">
      <c r="A2066">
        <v>2065</v>
      </c>
      <c r="B2066">
        <v>8.4054125</v>
      </c>
      <c r="C2066">
        <v>104.51757691039</v>
      </c>
    </row>
    <row r="2067" spans="1:3">
      <c r="A2067">
        <v>2066</v>
      </c>
      <c r="B2067">
        <v>8.4055388</v>
      </c>
      <c r="C2067">
        <v>104.51768024886</v>
      </c>
    </row>
    <row r="2068" spans="1:3">
      <c r="A2068">
        <v>2067</v>
      </c>
      <c r="B2068">
        <v>8.4054601</v>
      </c>
      <c r="C2068">
        <v>104.5175872691</v>
      </c>
    </row>
    <row r="2069" spans="1:3">
      <c r="A2069">
        <v>2068</v>
      </c>
      <c r="B2069">
        <v>8.4055318</v>
      </c>
      <c r="C2069">
        <v>104.5175068479</v>
      </c>
    </row>
    <row r="2070" spans="1:3">
      <c r="A2070">
        <v>2069</v>
      </c>
      <c r="B2070">
        <v>8.4054098</v>
      </c>
      <c r="C2070">
        <v>104.5172820742</v>
      </c>
    </row>
    <row r="2071" spans="1:3">
      <c r="A2071">
        <v>2070</v>
      </c>
      <c r="B2071">
        <v>8.4054552</v>
      </c>
      <c r="C2071">
        <v>104.51723699508</v>
      </c>
    </row>
    <row r="2072" spans="1:3">
      <c r="A2072">
        <v>2071</v>
      </c>
      <c r="B2072">
        <v>8.4053348</v>
      </c>
      <c r="C2072">
        <v>104.5171331532</v>
      </c>
    </row>
    <row r="2073" spans="1:3">
      <c r="A2073">
        <v>2072</v>
      </c>
      <c r="B2073">
        <v>8.405432</v>
      </c>
      <c r="C2073">
        <v>104.51717486799</v>
      </c>
    </row>
    <row r="2074" spans="1:3">
      <c r="A2074">
        <v>2073</v>
      </c>
      <c r="B2074">
        <v>8.4053846</v>
      </c>
      <c r="C2074">
        <v>104.51717857126</v>
      </c>
    </row>
    <row r="2075" spans="1:3">
      <c r="A2075">
        <v>2074</v>
      </c>
      <c r="B2075">
        <v>8.4055267</v>
      </c>
      <c r="C2075">
        <v>104.51737064306</v>
      </c>
    </row>
    <row r="2076" spans="1:3">
      <c r="A2076">
        <v>2075</v>
      </c>
      <c r="B2076">
        <v>8.4055001</v>
      </c>
      <c r="C2076">
        <v>104.5174180204</v>
      </c>
    </row>
    <row r="2077" spans="1:3">
      <c r="A2077">
        <v>2076</v>
      </c>
      <c r="B2077">
        <v>8.4056466</v>
      </c>
      <c r="C2077">
        <v>104.51751651785</v>
      </c>
    </row>
    <row r="2078" spans="1:3">
      <c r="A2078">
        <v>2077</v>
      </c>
      <c r="B2078">
        <v>8.4055926</v>
      </c>
      <c r="C2078">
        <v>104.5174189684</v>
      </c>
    </row>
    <row r="2079" spans="1:3">
      <c r="A2079">
        <v>2078</v>
      </c>
      <c r="B2079">
        <v>8.4056585</v>
      </c>
      <c r="C2079">
        <v>104.51740277702</v>
      </c>
    </row>
    <row r="2080" spans="1:3">
      <c r="A2080">
        <v>2079</v>
      </c>
      <c r="B2080">
        <v>8.4054977</v>
      </c>
      <c r="C2080">
        <v>104.5172093563</v>
      </c>
    </row>
    <row r="2081" spans="1:3">
      <c r="A2081">
        <v>2080</v>
      </c>
      <c r="B2081">
        <v>8.4054969</v>
      </c>
      <c r="C2081">
        <v>104.51707199587</v>
      </c>
    </row>
    <row r="2082" spans="1:3">
      <c r="A2082">
        <v>2081</v>
      </c>
      <c r="B2082">
        <v>8.4053145</v>
      </c>
      <c r="C2082">
        <v>104.51687663641</v>
      </c>
    </row>
    <row r="2083" spans="1:3">
      <c r="A2083">
        <v>2082</v>
      </c>
      <c r="B2083">
        <v>8.4053202</v>
      </c>
      <c r="C2083">
        <v>104.51694954366</v>
      </c>
    </row>
    <row r="2084" spans="1:3">
      <c r="A2084">
        <v>2083</v>
      </c>
      <c r="B2084">
        <v>8.4051884</v>
      </c>
      <c r="C2084">
        <v>104.5169888063</v>
      </c>
    </row>
    <row r="2085" spans="1:3">
      <c r="A2085">
        <v>2084</v>
      </c>
      <c r="B2085">
        <v>8.4052992</v>
      </c>
      <c r="C2085">
        <v>104.51720857674</v>
      </c>
    </row>
    <row r="2086" spans="1:3">
      <c r="A2086">
        <v>2085</v>
      </c>
      <c r="B2086">
        <v>8.4052864</v>
      </c>
      <c r="C2086">
        <v>104.5173403536</v>
      </c>
    </row>
    <row r="2087" spans="1:3">
      <c r="A2087">
        <v>2086</v>
      </c>
      <c r="B2087">
        <v>8.4054617</v>
      </c>
      <c r="C2087">
        <v>104.51760485518</v>
      </c>
    </row>
    <row r="2088" spans="1:3">
      <c r="A2088">
        <v>2087</v>
      </c>
      <c r="B2088">
        <v>8.405454</v>
      </c>
      <c r="C2088">
        <v>104.5176727982</v>
      </c>
    </row>
    <row r="2089" spans="1:3">
      <c r="A2089">
        <v>2088</v>
      </c>
      <c r="B2089">
        <v>8.4056075</v>
      </c>
      <c r="C2089">
        <v>104.51771423874</v>
      </c>
    </row>
    <row r="2090" spans="1:3">
      <c r="A2090">
        <v>2089</v>
      </c>
      <c r="B2090">
        <v>8.405551</v>
      </c>
      <c r="C2090">
        <v>104.5175661945</v>
      </c>
    </row>
    <row r="2091" spans="1:3">
      <c r="A2091">
        <v>2090</v>
      </c>
      <c r="B2091">
        <v>8.4056122</v>
      </c>
      <c r="C2091">
        <v>104.51748826658</v>
      </c>
    </row>
    <row r="2092" spans="1:3">
      <c r="A2092">
        <v>2091</v>
      </c>
      <c r="B2092">
        <v>8.4054563</v>
      </c>
      <c r="C2092">
        <v>104.5172178983</v>
      </c>
    </row>
    <row r="2093" spans="1:3">
      <c r="A2093">
        <v>2092</v>
      </c>
      <c r="B2093">
        <v>8.4054747</v>
      </c>
      <c r="C2093">
        <v>104.51707694692</v>
      </c>
    </row>
    <row r="2094" spans="1:3">
      <c r="A2094">
        <v>2093</v>
      </c>
      <c r="B2094">
        <v>8.4053323</v>
      </c>
      <c r="C2094">
        <v>104.51686732509</v>
      </c>
    </row>
    <row r="2095" spans="1:3">
      <c r="A2095">
        <v>2094</v>
      </c>
      <c r="B2095">
        <v>8.4053806</v>
      </c>
      <c r="C2095">
        <v>104.51689055477</v>
      </c>
    </row>
    <row r="2096" spans="1:3">
      <c r="A2096">
        <v>2095</v>
      </c>
      <c r="B2096">
        <v>8.4052801</v>
      </c>
      <c r="C2096">
        <v>104.5169187798</v>
      </c>
    </row>
    <row r="2097" spans="1:3">
      <c r="A2097">
        <v>2096</v>
      </c>
      <c r="B2097">
        <v>8.4053989</v>
      </c>
      <c r="C2097">
        <v>104.51710100471</v>
      </c>
    </row>
    <row r="2098" spans="1:3">
      <c r="A2098">
        <v>2097</v>
      </c>
      <c r="B2098">
        <v>8.4053685</v>
      </c>
      <c r="C2098">
        <v>104.51722452213</v>
      </c>
    </row>
    <row r="2099" spans="1:3">
      <c r="A2099">
        <v>2098</v>
      </c>
      <c r="B2099">
        <v>8.4055028</v>
      </c>
      <c r="C2099">
        <v>104.51748733261</v>
      </c>
    </row>
    <row r="2100" spans="1:3">
      <c r="A2100">
        <v>2099</v>
      </c>
      <c r="B2100">
        <v>8.4054434</v>
      </c>
      <c r="C2100">
        <v>104.5175384862</v>
      </c>
    </row>
    <row r="2101" spans="1:3">
      <c r="A2101">
        <v>2100</v>
      </c>
      <c r="B2101">
        <v>8.4055604</v>
      </c>
      <c r="C2101">
        <v>104.51761777302</v>
      </c>
    </row>
    <row r="2102" spans="1:3">
      <c r="A2102">
        <v>2101</v>
      </c>
      <c r="B2102">
        <v>8.4054846</v>
      </c>
      <c r="C2102">
        <v>104.5174911142</v>
      </c>
    </row>
    <row r="2103" spans="1:3">
      <c r="A2103">
        <v>2102</v>
      </c>
      <c r="B2103">
        <v>8.4055582</v>
      </c>
      <c r="C2103">
        <v>104.51746738914</v>
      </c>
    </row>
    <row r="2104" spans="1:3">
      <c r="A2104">
        <v>2103</v>
      </c>
      <c r="B2104">
        <v>8.4054379</v>
      </c>
      <c r="C2104">
        <v>104.5173050293</v>
      </c>
    </row>
    <row r="2105" spans="1:3">
      <c r="A2105">
        <v>2104</v>
      </c>
      <c r="B2105">
        <v>8.4055019</v>
      </c>
      <c r="C2105">
        <v>104.51723716984</v>
      </c>
    </row>
    <row r="2106" spans="1:3">
      <c r="A2106">
        <v>2105</v>
      </c>
      <c r="B2106">
        <v>8.4053962</v>
      </c>
      <c r="C2106">
        <v>104.517111163</v>
      </c>
    </row>
    <row r="2107" spans="1:3">
      <c r="A2107">
        <v>2106</v>
      </c>
      <c r="B2107">
        <v>8.4054638</v>
      </c>
      <c r="C2107">
        <v>104.51720442902</v>
      </c>
    </row>
    <row r="2108" spans="1:3">
      <c r="A2108">
        <v>2107</v>
      </c>
      <c r="B2108">
        <v>8.4053667</v>
      </c>
      <c r="C2108">
        <v>104.5172032823</v>
      </c>
    </row>
    <row r="2109" spans="1:3">
      <c r="A2109">
        <v>2108</v>
      </c>
      <c r="B2109">
        <v>8.4054837</v>
      </c>
      <c r="C2109">
        <v>104.51732191521</v>
      </c>
    </row>
    <row r="2110" spans="1:3">
      <c r="A2110">
        <v>2109</v>
      </c>
      <c r="B2110">
        <v>8.4054485</v>
      </c>
      <c r="C2110">
        <v>104.5173036876</v>
      </c>
    </row>
    <row r="2111" spans="1:3">
      <c r="A2111">
        <v>2110</v>
      </c>
      <c r="B2111">
        <v>8.4055903</v>
      </c>
      <c r="C2111">
        <v>104.51740652594</v>
      </c>
    </row>
    <row r="2112" spans="1:3">
      <c r="A2112">
        <v>2111</v>
      </c>
      <c r="B2112">
        <v>8.4055356</v>
      </c>
      <c r="C2112">
        <v>104.5173407281</v>
      </c>
    </row>
    <row r="2113" spans="1:3">
      <c r="A2113">
        <v>2112</v>
      </c>
      <c r="B2113">
        <v>8.405624</v>
      </c>
      <c r="C2113">
        <v>104.51730064584</v>
      </c>
    </row>
    <row r="2114" spans="1:3">
      <c r="A2114">
        <v>2113</v>
      </c>
      <c r="B2114">
        <v>8.4054893</v>
      </c>
      <c r="C2114">
        <v>104.51715391238</v>
      </c>
    </row>
    <row r="2115" spans="1:3">
      <c r="A2115">
        <v>2114</v>
      </c>
      <c r="B2115">
        <v>8.405486</v>
      </c>
      <c r="C2115">
        <v>104.51715633825</v>
      </c>
    </row>
    <row r="2116" spans="1:3">
      <c r="A2116">
        <v>2115</v>
      </c>
      <c r="B2116">
        <v>8.4052985</v>
      </c>
      <c r="C2116">
        <v>104.5170457523</v>
      </c>
    </row>
    <row r="2117" spans="1:3">
      <c r="A2117">
        <v>2116</v>
      </c>
      <c r="B2117">
        <v>8.4053255</v>
      </c>
      <c r="C2117">
        <v>104.5170631307</v>
      </c>
    </row>
    <row r="2118" spans="1:3">
      <c r="A2118">
        <v>2117</v>
      </c>
      <c r="B2118">
        <v>8.4052108</v>
      </c>
      <c r="C2118">
        <v>104.51702782028</v>
      </c>
    </row>
    <row r="2119" spans="1:3">
      <c r="A2119">
        <v>2118</v>
      </c>
      <c r="B2119">
        <v>8.4052984</v>
      </c>
      <c r="C2119">
        <v>104.51721373827</v>
      </c>
    </row>
    <row r="2120" spans="1:3">
      <c r="A2120">
        <v>2119</v>
      </c>
      <c r="B2120">
        <v>8.4052375</v>
      </c>
      <c r="C2120">
        <v>104.5173376123</v>
      </c>
    </row>
    <row r="2121" spans="1:3">
      <c r="A2121">
        <v>2120</v>
      </c>
      <c r="B2121">
        <v>8.4053819</v>
      </c>
      <c r="C2121">
        <v>104.51750876123</v>
      </c>
    </row>
    <row r="2122" spans="1:3">
      <c r="A2122">
        <v>2121</v>
      </c>
      <c r="B2122">
        <v>8.405374</v>
      </c>
      <c r="C2122">
        <v>104.51753628426</v>
      </c>
    </row>
    <row r="2123" spans="1:3">
      <c r="A2123">
        <v>2122</v>
      </c>
      <c r="B2123">
        <v>8.405534</v>
      </c>
      <c r="C2123">
        <v>104.51767147382</v>
      </c>
    </row>
    <row r="2124" spans="1:3">
      <c r="A2124">
        <v>2123</v>
      </c>
      <c r="B2124">
        <v>8.4054905</v>
      </c>
      <c r="C2124">
        <v>104.5175783773</v>
      </c>
    </row>
    <row r="2125" spans="1:3">
      <c r="A2125">
        <v>2124</v>
      </c>
      <c r="B2125">
        <v>8.4055953</v>
      </c>
      <c r="C2125">
        <v>104.51752704436</v>
      </c>
    </row>
    <row r="2126" spans="1:3">
      <c r="A2126">
        <v>2125</v>
      </c>
      <c r="B2126">
        <v>8.4054937</v>
      </c>
      <c r="C2126">
        <v>104.5173134693</v>
      </c>
    </row>
    <row r="2127" spans="1:3">
      <c r="A2127">
        <v>2126</v>
      </c>
      <c r="B2127">
        <v>8.4055415</v>
      </c>
      <c r="C2127">
        <v>104.51725952234</v>
      </c>
    </row>
    <row r="2128" spans="1:3">
      <c r="A2128">
        <v>2127</v>
      </c>
      <c r="B2128">
        <v>8.4054117</v>
      </c>
      <c r="C2128">
        <v>104.517123764</v>
      </c>
    </row>
    <row r="2129" spans="1:3">
      <c r="A2129">
        <v>2128</v>
      </c>
      <c r="B2129">
        <v>8.405486</v>
      </c>
      <c r="C2129">
        <v>104.51709338358</v>
      </c>
    </row>
    <row r="2130" spans="1:3">
      <c r="A2130">
        <v>2129</v>
      </c>
      <c r="B2130">
        <v>8.4054038</v>
      </c>
      <c r="C2130">
        <v>104.5170300419</v>
      </c>
    </row>
    <row r="2131" spans="1:3">
      <c r="A2131">
        <v>2130</v>
      </c>
      <c r="B2131">
        <v>8.4055043</v>
      </c>
      <c r="C2131">
        <v>104.51716302717</v>
      </c>
    </row>
    <row r="2132" spans="1:3">
      <c r="A2132">
        <v>2131</v>
      </c>
      <c r="B2132">
        <v>8.4054405</v>
      </c>
      <c r="C2132">
        <v>104.5171567876</v>
      </c>
    </row>
    <row r="2133" spans="1:3">
      <c r="A2133">
        <v>2132</v>
      </c>
      <c r="B2133">
        <v>8.405559</v>
      </c>
      <c r="C2133">
        <v>104.51724301438</v>
      </c>
    </row>
    <row r="2134" spans="1:3">
      <c r="A2134">
        <v>2133</v>
      </c>
      <c r="B2134">
        <v>8.405495</v>
      </c>
      <c r="C2134">
        <v>104.517201836</v>
      </c>
    </row>
    <row r="2135" spans="1:3">
      <c r="A2135">
        <v>2134</v>
      </c>
      <c r="B2135">
        <v>8.4055882</v>
      </c>
      <c r="C2135">
        <v>104.5173297878</v>
      </c>
    </row>
    <row r="2136" spans="1:3">
      <c r="A2136">
        <v>2135</v>
      </c>
      <c r="B2136">
        <v>8.4054871</v>
      </c>
      <c r="C2136">
        <v>104.5173508628</v>
      </c>
    </row>
    <row r="2137" spans="1:3">
      <c r="A2137">
        <v>2136</v>
      </c>
      <c r="B2137">
        <v>8.4055462</v>
      </c>
      <c r="C2137">
        <v>104.51739926837</v>
      </c>
    </row>
    <row r="2138" spans="1:3">
      <c r="A2138">
        <v>2137</v>
      </c>
      <c r="B2138">
        <v>8.4054164</v>
      </c>
      <c r="C2138">
        <v>104.51731808957</v>
      </c>
    </row>
    <row r="2139" spans="1:3">
      <c r="A2139">
        <v>2138</v>
      </c>
      <c r="B2139">
        <v>8.4054409</v>
      </c>
      <c r="C2139">
        <v>104.51738343961</v>
      </c>
    </row>
    <row r="2140" spans="1:3">
      <c r="A2140">
        <v>2139</v>
      </c>
      <c r="B2140">
        <v>8.4052809</v>
      </c>
      <c r="C2140">
        <v>104.5172555312</v>
      </c>
    </row>
    <row r="2141" spans="1:3">
      <c r="A2141">
        <v>2140</v>
      </c>
      <c r="B2141">
        <v>8.405319</v>
      </c>
      <c r="C2141">
        <v>104.51722306545</v>
      </c>
    </row>
    <row r="2142" spans="1:3">
      <c r="A2142">
        <v>2141</v>
      </c>
      <c r="B2142">
        <v>8.4052118</v>
      </c>
      <c r="C2142">
        <v>104.517084307</v>
      </c>
    </row>
    <row r="2143" spans="1:3">
      <c r="A2143">
        <v>2142</v>
      </c>
      <c r="B2143">
        <v>8.4053201</v>
      </c>
      <c r="C2143">
        <v>104.51719072757</v>
      </c>
    </row>
    <row r="2144" spans="1:3">
      <c r="A2144">
        <v>2143</v>
      </c>
      <c r="B2144">
        <v>8.4053002</v>
      </c>
      <c r="C2144">
        <v>104.5172512566</v>
      </c>
    </row>
    <row r="2145" spans="1:3">
      <c r="A2145">
        <v>2144</v>
      </c>
      <c r="B2145">
        <v>8.4054971</v>
      </c>
      <c r="C2145">
        <v>104.51739964356</v>
      </c>
    </row>
    <row r="2146" spans="1:3">
      <c r="A2146">
        <v>2145</v>
      </c>
      <c r="B2146">
        <v>8.4055221</v>
      </c>
      <c r="C2146">
        <v>104.51744948487</v>
      </c>
    </row>
    <row r="2147" spans="1:3">
      <c r="A2147">
        <v>2146</v>
      </c>
      <c r="B2147">
        <v>8.4056988</v>
      </c>
      <c r="C2147">
        <v>104.51761404511</v>
      </c>
    </row>
    <row r="2148" spans="1:3">
      <c r="A2148">
        <v>2147</v>
      </c>
      <c r="B2148">
        <v>8.4056562</v>
      </c>
      <c r="C2148">
        <v>104.5175242487</v>
      </c>
    </row>
    <row r="2149" spans="1:3">
      <c r="A2149">
        <v>2148</v>
      </c>
      <c r="B2149">
        <v>8.4057365</v>
      </c>
      <c r="C2149">
        <v>104.5173994606</v>
      </c>
    </row>
    <row r="2150" spans="1:3">
      <c r="A2150">
        <v>2149</v>
      </c>
      <c r="B2150">
        <v>8.4055832</v>
      </c>
      <c r="C2150">
        <v>104.517100931</v>
      </c>
    </row>
    <row r="2151" spans="1:3">
      <c r="A2151">
        <v>2150</v>
      </c>
      <c r="B2151">
        <v>8.4055622</v>
      </c>
      <c r="C2151">
        <v>104.51698928455</v>
      </c>
    </row>
    <row r="2152" spans="1:3">
      <c r="A2152">
        <v>2151</v>
      </c>
      <c r="B2152">
        <v>8.4053575</v>
      </c>
      <c r="C2152">
        <v>104.5168490369</v>
      </c>
    </row>
    <row r="2153" spans="1:3">
      <c r="A2153">
        <v>2152</v>
      </c>
      <c r="B2153">
        <v>8.4053507</v>
      </c>
      <c r="C2153">
        <v>104.51685755386</v>
      </c>
    </row>
    <row r="2154" spans="1:3">
      <c r="A2154">
        <v>2153</v>
      </c>
      <c r="B2154">
        <v>8.4052055</v>
      </c>
      <c r="C2154">
        <v>104.5168693512</v>
      </c>
    </row>
    <row r="2155" spans="1:3">
      <c r="A2155">
        <v>2154</v>
      </c>
      <c r="B2155">
        <v>8.4052821</v>
      </c>
      <c r="C2155">
        <v>104.5171457368</v>
      </c>
    </row>
    <row r="2156" spans="1:3">
      <c r="A2156">
        <v>2155</v>
      </c>
      <c r="B2156">
        <v>8.4052259</v>
      </c>
      <c r="C2156">
        <v>104.5173151523</v>
      </c>
    </row>
    <row r="2157" spans="1:3">
      <c r="A2157">
        <v>2156</v>
      </c>
      <c r="B2157">
        <v>8.4053778</v>
      </c>
      <c r="C2157">
        <v>104.51754140155</v>
      </c>
    </row>
    <row r="2158" spans="1:3">
      <c r="A2158">
        <v>2157</v>
      </c>
      <c r="B2158">
        <v>8.4053615</v>
      </c>
      <c r="C2158">
        <v>104.5175834018</v>
      </c>
    </row>
    <row r="2159" spans="1:3">
      <c r="A2159">
        <v>2158</v>
      </c>
      <c r="B2159">
        <v>8.4055118</v>
      </c>
      <c r="C2159">
        <v>104.51772143504</v>
      </c>
    </row>
    <row r="2160" spans="1:3">
      <c r="A2160">
        <v>2159</v>
      </c>
      <c r="B2160">
        <v>8.4054792</v>
      </c>
      <c r="C2160">
        <v>104.5176699818</v>
      </c>
    </row>
    <row r="2161" spans="1:3">
      <c r="A2161">
        <v>2160</v>
      </c>
      <c r="B2161">
        <v>8.4056001</v>
      </c>
      <c r="C2161">
        <v>104.51754709185</v>
      </c>
    </row>
    <row r="2162" spans="1:3">
      <c r="A2162">
        <v>2161</v>
      </c>
      <c r="B2162">
        <v>8.4055095</v>
      </c>
      <c r="C2162">
        <v>104.51728995444</v>
      </c>
    </row>
    <row r="2163" spans="1:3">
      <c r="A2163">
        <v>2162</v>
      </c>
      <c r="B2163">
        <v>8.4055527</v>
      </c>
      <c r="C2163">
        <v>104.51723632566</v>
      </c>
    </row>
    <row r="2164" spans="1:3">
      <c r="A2164">
        <v>2163</v>
      </c>
      <c r="B2164">
        <v>8.4054048</v>
      </c>
      <c r="C2164">
        <v>104.517083627</v>
      </c>
    </row>
    <row r="2165" spans="1:3">
      <c r="A2165">
        <v>2164</v>
      </c>
      <c r="B2165">
        <v>8.4054429</v>
      </c>
      <c r="C2165">
        <v>104.51706052025</v>
      </c>
    </row>
    <row r="2166" spans="1:3">
      <c r="A2166">
        <v>2165</v>
      </c>
      <c r="B2166">
        <v>8.4053337</v>
      </c>
      <c r="C2166">
        <v>104.5169746042</v>
      </c>
    </row>
    <row r="2167" spans="1:3">
      <c r="A2167">
        <v>2166</v>
      </c>
      <c r="B2167">
        <v>8.4054385</v>
      </c>
      <c r="C2167">
        <v>104.51714212419</v>
      </c>
    </row>
    <row r="2168" spans="1:3">
      <c r="A2168">
        <v>2167</v>
      </c>
      <c r="B2168">
        <v>8.4054058</v>
      </c>
      <c r="C2168">
        <v>104.5172596193</v>
      </c>
    </row>
    <row r="2169" spans="1:3">
      <c r="A2169">
        <v>2168</v>
      </c>
      <c r="B2169">
        <v>8.4055676</v>
      </c>
      <c r="C2169">
        <v>104.51740633922</v>
      </c>
    </row>
    <row r="2170" spans="1:3">
      <c r="A2170">
        <v>2169</v>
      </c>
      <c r="B2170">
        <v>8.4055365</v>
      </c>
      <c r="C2170">
        <v>104.51741933</v>
      </c>
    </row>
    <row r="2171" spans="1:3">
      <c r="A2171">
        <v>2170</v>
      </c>
      <c r="B2171">
        <v>8.405655</v>
      </c>
      <c r="C2171">
        <v>104.51754629279</v>
      </c>
    </row>
    <row r="2172" spans="1:3">
      <c r="A2172">
        <v>2171</v>
      </c>
      <c r="B2172">
        <v>8.4055626</v>
      </c>
      <c r="C2172">
        <v>104.5174349984</v>
      </c>
    </row>
    <row r="2173" spans="1:3">
      <c r="A2173">
        <v>2172</v>
      </c>
      <c r="B2173">
        <v>8.4056094</v>
      </c>
      <c r="C2173">
        <v>104.51732232924</v>
      </c>
    </row>
    <row r="2174" spans="1:3">
      <c r="A2174">
        <v>2173</v>
      </c>
      <c r="B2174">
        <v>8.405446</v>
      </c>
      <c r="C2174">
        <v>104.5170543826</v>
      </c>
    </row>
    <row r="2175" spans="1:3">
      <c r="A2175">
        <v>2174</v>
      </c>
      <c r="B2175">
        <v>8.4054437</v>
      </c>
      <c r="C2175">
        <v>104.51702139023</v>
      </c>
    </row>
    <row r="2176" spans="1:3">
      <c r="A2176">
        <v>2175</v>
      </c>
      <c r="B2176">
        <v>8.4052752</v>
      </c>
      <c r="C2176">
        <v>104.5169795815</v>
      </c>
    </row>
    <row r="2177" spans="1:3">
      <c r="A2177">
        <v>2176</v>
      </c>
      <c r="B2177">
        <v>8.4053201</v>
      </c>
      <c r="C2177">
        <v>104.51704739424</v>
      </c>
    </row>
    <row r="2178" spans="1:3">
      <c r="A2178">
        <v>2177</v>
      </c>
      <c r="B2178">
        <v>8.4052286</v>
      </c>
      <c r="C2178">
        <v>104.5170611135</v>
      </c>
    </row>
    <row r="2179" spans="1:3">
      <c r="A2179">
        <v>2178</v>
      </c>
      <c r="B2179">
        <v>8.405361</v>
      </c>
      <c r="C2179">
        <v>104.51730683398</v>
      </c>
    </row>
    <row r="2180" spans="1:3">
      <c r="A2180">
        <v>2179</v>
      </c>
      <c r="B2180">
        <v>8.4053542</v>
      </c>
      <c r="C2180">
        <v>104.5174141345</v>
      </c>
    </row>
    <row r="2181" spans="1:3">
      <c r="A2181">
        <v>2180</v>
      </c>
      <c r="B2181">
        <v>8.4055357</v>
      </c>
      <c r="C2181">
        <v>104.5175498232</v>
      </c>
    </row>
    <row r="2182" spans="1:3">
      <c r="A2182">
        <v>2181</v>
      </c>
      <c r="B2182">
        <v>8.4055143</v>
      </c>
      <c r="C2182">
        <v>104.5175114252</v>
      </c>
    </row>
    <row r="2183" spans="1:3">
      <c r="A2183">
        <v>2182</v>
      </c>
      <c r="B2183">
        <v>8.4056252</v>
      </c>
      <c r="C2183">
        <v>104.51758832293</v>
      </c>
    </row>
    <row r="2184" spans="1:3">
      <c r="A2184">
        <v>2183</v>
      </c>
      <c r="B2184">
        <v>8.4055147</v>
      </c>
      <c r="C2184">
        <v>104.5174877868</v>
      </c>
    </row>
    <row r="2185" spans="1:3">
      <c r="A2185">
        <v>2184</v>
      </c>
      <c r="B2185">
        <v>8.4055492</v>
      </c>
      <c r="C2185">
        <v>104.51734617214</v>
      </c>
    </row>
    <row r="2186" spans="1:3">
      <c r="A2186">
        <v>2185</v>
      </c>
      <c r="B2186">
        <v>8.4053815</v>
      </c>
      <c r="C2186">
        <v>104.5170882134</v>
      </c>
    </row>
    <row r="2187" spans="1:3">
      <c r="A2187">
        <v>2186</v>
      </c>
      <c r="B2187">
        <v>8.4053932</v>
      </c>
      <c r="C2187">
        <v>104.51705472442</v>
      </c>
    </row>
    <row r="2188" spans="1:3">
      <c r="A2188">
        <v>2187</v>
      </c>
      <c r="B2188">
        <v>8.4052606</v>
      </c>
      <c r="C2188">
        <v>104.5169843523</v>
      </c>
    </row>
    <row r="2189" spans="1:3">
      <c r="A2189">
        <v>2188</v>
      </c>
      <c r="B2189">
        <v>8.4053481</v>
      </c>
      <c r="C2189">
        <v>104.51708235571</v>
      </c>
    </row>
    <row r="2190" spans="1:3">
      <c r="A2190">
        <v>2189</v>
      </c>
      <c r="B2190">
        <v>8.4052991</v>
      </c>
      <c r="C2190">
        <v>104.5171538095</v>
      </c>
    </row>
    <row r="2191" spans="1:3">
      <c r="A2191">
        <v>2190</v>
      </c>
      <c r="B2191">
        <v>8.4054549</v>
      </c>
      <c r="C2191">
        <v>104.51743070404</v>
      </c>
    </row>
    <row r="2192" spans="1:3">
      <c r="A2192">
        <v>2191</v>
      </c>
      <c r="B2192">
        <v>8.4054509</v>
      </c>
      <c r="C2192">
        <v>104.5175809879</v>
      </c>
    </row>
    <row r="2193" spans="1:3">
      <c r="A2193">
        <v>2192</v>
      </c>
      <c r="B2193">
        <v>8.4056178</v>
      </c>
      <c r="C2193">
        <v>104.51767944174</v>
      </c>
    </row>
    <row r="2194" spans="1:3">
      <c r="A2194">
        <v>2193</v>
      </c>
      <c r="B2194">
        <v>8.4055783</v>
      </c>
      <c r="C2194">
        <v>104.5175705857</v>
      </c>
    </row>
    <row r="2195" spans="1:3">
      <c r="A2195">
        <v>2194</v>
      </c>
      <c r="B2195">
        <v>8.4056775</v>
      </c>
      <c r="C2195">
        <v>104.51753484178</v>
      </c>
    </row>
    <row r="2196" spans="1:3">
      <c r="A2196">
        <v>2195</v>
      </c>
      <c r="B2196">
        <v>8.4055599</v>
      </c>
      <c r="C2196">
        <v>104.5172944305</v>
      </c>
    </row>
    <row r="2197" spans="1:3">
      <c r="A2197">
        <v>2196</v>
      </c>
      <c r="B2197">
        <v>8.4055852</v>
      </c>
      <c r="C2197">
        <v>104.51712193648</v>
      </c>
    </row>
    <row r="2198" spans="1:3">
      <c r="A2198">
        <v>2197</v>
      </c>
      <c r="B2198">
        <v>8.4054138</v>
      </c>
      <c r="C2198">
        <v>104.5168526736</v>
      </c>
    </row>
    <row r="2199" spans="1:3">
      <c r="A2199">
        <v>2198</v>
      </c>
      <c r="B2199">
        <v>8.4054239</v>
      </c>
      <c r="C2199">
        <v>104.51686922312</v>
      </c>
    </row>
    <row r="2200" spans="1:3">
      <c r="A2200">
        <v>2199</v>
      </c>
      <c r="B2200">
        <v>8.4052824</v>
      </c>
      <c r="C2200">
        <v>104.5168809873</v>
      </c>
    </row>
    <row r="2201" spans="1:3">
      <c r="A2201">
        <v>2200</v>
      </c>
      <c r="B2201">
        <v>8.4053615</v>
      </c>
      <c r="C2201">
        <v>104.51701033508</v>
      </c>
    </row>
    <row r="2202" spans="1:3">
      <c r="A2202">
        <v>2201</v>
      </c>
      <c r="B2202">
        <v>8.4052977</v>
      </c>
      <c r="C2202">
        <v>104.51708979307</v>
      </c>
    </row>
    <row r="2203" spans="1:3">
      <c r="A2203">
        <v>2202</v>
      </c>
      <c r="B2203">
        <v>8.4054206</v>
      </c>
      <c r="C2203">
        <v>104.51735491157</v>
      </c>
    </row>
    <row r="2204" spans="1:3">
      <c r="A2204">
        <v>2203</v>
      </c>
      <c r="B2204">
        <v>8.405372</v>
      </c>
      <c r="C2204">
        <v>104.5174468236</v>
      </c>
    </row>
    <row r="2205" spans="1:3">
      <c r="A2205">
        <v>2204</v>
      </c>
      <c r="B2205">
        <v>8.4054982</v>
      </c>
      <c r="C2205">
        <v>104.51755575217</v>
      </c>
    </row>
    <row r="2206" spans="1:3">
      <c r="A2206">
        <v>2205</v>
      </c>
      <c r="B2206">
        <v>8.4054294</v>
      </c>
      <c r="C2206">
        <v>104.5174844867</v>
      </c>
    </row>
    <row r="2207" spans="1:3">
      <c r="A2207">
        <v>2206</v>
      </c>
      <c r="B2207">
        <v>8.405516</v>
      </c>
      <c r="C2207">
        <v>104.51751907939</v>
      </c>
    </row>
    <row r="2208" spans="1:3">
      <c r="A2208">
        <v>2207</v>
      </c>
      <c r="B2208">
        <v>8.4054051</v>
      </c>
      <c r="C2208">
        <v>104.5174123582</v>
      </c>
    </row>
    <row r="2209" spans="1:3">
      <c r="A2209">
        <v>2208</v>
      </c>
      <c r="B2209">
        <v>8.4054602</v>
      </c>
      <c r="C2209">
        <v>104.51732230752</v>
      </c>
    </row>
    <row r="2210" spans="1:3">
      <c r="A2210">
        <v>2209</v>
      </c>
      <c r="B2210">
        <v>8.4053338</v>
      </c>
      <c r="C2210">
        <v>104.51711997779</v>
      </c>
    </row>
    <row r="2211" spans="1:3">
      <c r="A2211">
        <v>2210</v>
      </c>
      <c r="B2211">
        <v>8.4053992</v>
      </c>
      <c r="C2211">
        <v>104.5171129173</v>
      </c>
    </row>
    <row r="2212" spans="1:3">
      <c r="A2212">
        <v>2211</v>
      </c>
      <c r="B2212">
        <v>8.40532</v>
      </c>
      <c r="C2212">
        <v>104.5170352766</v>
      </c>
    </row>
    <row r="2213" spans="1:3">
      <c r="A2213">
        <v>2212</v>
      </c>
      <c r="B2213">
        <v>8.4054432</v>
      </c>
      <c r="C2213">
        <v>104.51712296791</v>
      </c>
    </row>
    <row r="2214" spans="1:3">
      <c r="A2214">
        <v>2213</v>
      </c>
      <c r="B2214">
        <v>8.4054034</v>
      </c>
      <c r="C2214">
        <v>104.51714836547</v>
      </c>
    </row>
    <row r="2215" spans="1:3">
      <c r="A2215">
        <v>2214</v>
      </c>
      <c r="B2215">
        <v>8.4055351</v>
      </c>
      <c r="C2215">
        <v>104.51734281294</v>
      </c>
    </row>
    <row r="2216" spans="1:3">
      <c r="A2216">
        <v>2215</v>
      </c>
      <c r="B2216">
        <v>8.405478</v>
      </c>
      <c r="C2216">
        <v>104.5173980139</v>
      </c>
    </row>
    <row r="2217" spans="1:3">
      <c r="A2217">
        <v>2216</v>
      </c>
      <c r="B2217">
        <v>8.4055872</v>
      </c>
      <c r="C2217">
        <v>104.51742900058</v>
      </c>
    </row>
    <row r="2218" spans="1:3">
      <c r="A2218">
        <v>2217</v>
      </c>
      <c r="B2218">
        <v>8.4054977</v>
      </c>
      <c r="C2218">
        <v>104.51730638162</v>
      </c>
    </row>
    <row r="2219" spans="1:3">
      <c r="A2219">
        <v>2218</v>
      </c>
      <c r="B2219">
        <v>8.40555</v>
      </c>
      <c r="C2219">
        <v>104.5173407038</v>
      </c>
    </row>
    <row r="2220" spans="1:3">
      <c r="A2220">
        <v>2219</v>
      </c>
      <c r="B2220">
        <v>8.405406</v>
      </c>
      <c r="C2220">
        <v>104.5172472815</v>
      </c>
    </row>
    <row r="2221" spans="1:3">
      <c r="A2221">
        <v>2220</v>
      </c>
      <c r="B2221">
        <v>8.4054466</v>
      </c>
      <c r="C2221">
        <v>104.51727869671</v>
      </c>
    </row>
    <row r="2222" spans="1:3">
      <c r="A2222">
        <v>2221</v>
      </c>
      <c r="B2222">
        <v>8.4053313</v>
      </c>
      <c r="C2222">
        <v>104.5172140229</v>
      </c>
    </row>
    <row r="2223" spans="1:3">
      <c r="A2223">
        <v>2222</v>
      </c>
      <c r="B2223">
        <v>8.4054152</v>
      </c>
      <c r="C2223">
        <v>104.51732821564</v>
      </c>
    </row>
    <row r="2224" spans="1:3">
      <c r="A2224">
        <v>2223</v>
      </c>
      <c r="B2224">
        <v>8.4053543</v>
      </c>
      <c r="C2224">
        <v>104.5173555303</v>
      </c>
    </row>
    <row r="2225" spans="1:3">
      <c r="A2225">
        <v>2224</v>
      </c>
      <c r="B2225">
        <v>8.4055067</v>
      </c>
      <c r="C2225">
        <v>104.51742556344</v>
      </c>
    </row>
    <row r="2226" spans="1:3">
      <c r="A2226">
        <v>2225</v>
      </c>
      <c r="B2226">
        <v>8.4054918</v>
      </c>
      <c r="C2226">
        <v>104.51735135</v>
      </c>
    </row>
    <row r="2227" spans="1:3">
      <c r="A2227">
        <v>2226</v>
      </c>
      <c r="B2227">
        <v>8.4056388</v>
      </c>
      <c r="C2227">
        <v>104.51740396054</v>
      </c>
    </row>
    <row r="2228" spans="1:3">
      <c r="A2228">
        <v>2227</v>
      </c>
      <c r="B2228">
        <v>8.4055831</v>
      </c>
      <c r="C2228">
        <v>104.5172884334</v>
      </c>
    </row>
    <row r="2229" spans="1:3">
      <c r="A2229">
        <v>2228</v>
      </c>
      <c r="B2229">
        <v>8.4056696</v>
      </c>
      <c r="C2229">
        <v>104.51725812029</v>
      </c>
    </row>
    <row r="2230" spans="1:3">
      <c r="A2230">
        <v>2229</v>
      </c>
      <c r="B2230">
        <v>8.4055471</v>
      </c>
      <c r="C2230">
        <v>104.5171303294</v>
      </c>
    </row>
    <row r="2231" spans="1:3">
      <c r="A2231">
        <v>2230</v>
      </c>
      <c r="B2231">
        <v>8.4055539</v>
      </c>
      <c r="C2231">
        <v>104.51714328721</v>
      </c>
    </row>
    <row r="2232" spans="1:3">
      <c r="A2232">
        <v>2231</v>
      </c>
      <c r="B2232">
        <v>8.4053532</v>
      </c>
      <c r="C2232">
        <v>104.5170600086</v>
      </c>
    </row>
    <row r="2233" spans="1:3">
      <c r="A2233">
        <v>2232</v>
      </c>
      <c r="B2233">
        <v>8.4053379</v>
      </c>
      <c r="C2233">
        <v>104.51705036681</v>
      </c>
    </row>
    <row r="2234" spans="1:3">
      <c r="A2234">
        <v>2233</v>
      </c>
      <c r="B2234">
        <v>8.4051704</v>
      </c>
      <c r="C2234">
        <v>104.51697517116</v>
      </c>
    </row>
    <row r="2235" spans="1:3">
      <c r="A2235">
        <v>2234</v>
      </c>
      <c r="B2235">
        <v>8.4052201</v>
      </c>
      <c r="C2235">
        <v>104.517118721</v>
      </c>
    </row>
    <row r="2236" spans="1:3">
      <c r="A2236">
        <v>2235</v>
      </c>
      <c r="B2236">
        <v>8.4051545</v>
      </c>
      <c r="C2236">
        <v>104.5171966501</v>
      </c>
    </row>
    <row r="2237" spans="1:3">
      <c r="A2237">
        <v>2236</v>
      </c>
      <c r="B2237">
        <v>8.4053261</v>
      </c>
      <c r="C2237">
        <v>104.51738816954</v>
      </c>
    </row>
    <row r="2238" spans="1:3">
      <c r="A2238">
        <v>2237</v>
      </c>
      <c r="B2238">
        <v>8.4053593</v>
      </c>
      <c r="C2238">
        <v>104.51745950101</v>
      </c>
    </row>
    <row r="2239" spans="1:3">
      <c r="A2239">
        <v>2238</v>
      </c>
      <c r="B2239">
        <v>8.4055555</v>
      </c>
      <c r="C2239">
        <v>104.51763325269</v>
      </c>
    </row>
    <row r="2240" spans="1:3">
      <c r="A2240">
        <v>2239</v>
      </c>
      <c r="B2240">
        <v>8.4055432</v>
      </c>
      <c r="C2240">
        <v>104.5176135037</v>
      </c>
    </row>
    <row r="2241" spans="1:3">
      <c r="A2241">
        <v>2240</v>
      </c>
      <c r="B2241">
        <v>8.4056843</v>
      </c>
      <c r="C2241">
        <v>104.51757435664</v>
      </c>
    </row>
    <row r="2242" spans="1:3">
      <c r="A2242">
        <v>2241</v>
      </c>
      <c r="B2242">
        <v>8.4056074</v>
      </c>
      <c r="C2242">
        <v>104.51736949696</v>
      </c>
    </row>
    <row r="2243" spans="1:3">
      <c r="A2243">
        <v>2242</v>
      </c>
      <c r="B2243">
        <v>8.4056493</v>
      </c>
      <c r="C2243">
        <v>104.51728227624</v>
      </c>
    </row>
    <row r="2244" spans="1:3">
      <c r="A2244">
        <v>2243</v>
      </c>
      <c r="B2244">
        <v>8.4054799</v>
      </c>
      <c r="C2244">
        <v>104.5170492214</v>
      </c>
    </row>
    <row r="2245" spans="1:3">
      <c r="A2245">
        <v>2244</v>
      </c>
      <c r="B2245">
        <v>8.4054906</v>
      </c>
      <c r="C2245">
        <v>104.51697053846</v>
      </c>
    </row>
    <row r="2246" spans="1:3">
      <c r="A2246">
        <v>2245</v>
      </c>
      <c r="B2246">
        <v>8.4053444</v>
      </c>
      <c r="C2246">
        <v>104.5168514474</v>
      </c>
    </row>
    <row r="2247" spans="1:3">
      <c r="A2247">
        <v>2246</v>
      </c>
      <c r="B2247">
        <v>8.4053893</v>
      </c>
      <c r="C2247">
        <v>104.51696553179</v>
      </c>
    </row>
    <row r="2248" spans="1:3">
      <c r="A2248">
        <v>2247</v>
      </c>
      <c r="B2248">
        <v>8.4052859</v>
      </c>
      <c r="C2248">
        <v>104.5170545233</v>
      </c>
    </row>
    <row r="2249" spans="1:3">
      <c r="A2249">
        <v>2248</v>
      </c>
      <c r="B2249">
        <v>8.4054046</v>
      </c>
      <c r="C2249">
        <v>104.51726526385</v>
      </c>
    </row>
    <row r="2250" spans="1:3">
      <c r="A2250">
        <v>2249</v>
      </c>
      <c r="B2250">
        <v>8.405372</v>
      </c>
      <c r="C2250">
        <v>104.51737829856</v>
      </c>
    </row>
    <row r="2251" spans="1:3">
      <c r="A2251">
        <v>2250</v>
      </c>
      <c r="B2251">
        <v>8.405514</v>
      </c>
      <c r="C2251">
        <v>104.51759997457</v>
      </c>
    </row>
    <row r="2252" spans="1:3">
      <c r="A2252">
        <v>2251</v>
      </c>
      <c r="B2252">
        <v>8.4054633</v>
      </c>
      <c r="C2252">
        <v>104.5176285822</v>
      </c>
    </row>
    <row r="2253" spans="1:3">
      <c r="A2253">
        <v>2252</v>
      </c>
      <c r="B2253">
        <v>8.4055746</v>
      </c>
      <c r="C2253">
        <v>104.51766832598</v>
      </c>
    </row>
    <row r="2254" spans="1:3">
      <c r="A2254">
        <v>2253</v>
      </c>
      <c r="B2254">
        <v>8.4054915</v>
      </c>
      <c r="C2254">
        <v>104.51752822887</v>
      </c>
    </row>
    <row r="2255" spans="1:3">
      <c r="A2255">
        <v>2254</v>
      </c>
      <c r="B2255">
        <v>8.4055481</v>
      </c>
      <c r="C2255">
        <v>104.51745228991</v>
      </c>
    </row>
    <row r="2256" spans="1:3">
      <c r="A2256">
        <v>2255</v>
      </c>
      <c r="B2256">
        <v>8.40541</v>
      </c>
      <c r="C2256">
        <v>104.5172410322</v>
      </c>
    </row>
    <row r="2257" spans="1:3">
      <c r="A2257">
        <v>2256</v>
      </c>
      <c r="B2257">
        <v>8.405463</v>
      </c>
      <c r="C2257">
        <v>104.51712060496</v>
      </c>
    </row>
    <row r="2258" spans="1:3">
      <c r="A2258">
        <v>2257</v>
      </c>
      <c r="B2258">
        <v>8.4053461</v>
      </c>
      <c r="C2258">
        <v>104.51696575643</v>
      </c>
    </row>
    <row r="2259" spans="1:3">
      <c r="A2259">
        <v>2258</v>
      </c>
      <c r="B2259">
        <v>8.4054117</v>
      </c>
      <c r="C2259">
        <v>104.51704809551</v>
      </c>
    </row>
    <row r="2260" spans="1:3">
      <c r="A2260">
        <v>2259</v>
      </c>
      <c r="B2260">
        <v>8.4053249</v>
      </c>
      <c r="C2260">
        <v>104.5170554544</v>
      </c>
    </row>
    <row r="2261" spans="1:3">
      <c r="A2261">
        <v>2260</v>
      </c>
      <c r="B2261">
        <v>8.405455</v>
      </c>
      <c r="C2261">
        <v>104.51721609191</v>
      </c>
    </row>
    <row r="2262" spans="1:3">
      <c r="A2262">
        <v>2261</v>
      </c>
      <c r="B2262">
        <v>8.4054374</v>
      </c>
      <c r="C2262">
        <v>104.51727827006</v>
      </c>
    </row>
    <row r="2263" spans="1:3">
      <c r="A2263">
        <v>2262</v>
      </c>
      <c r="B2263">
        <v>8.4055866</v>
      </c>
      <c r="C2263">
        <v>104.51745417727</v>
      </c>
    </row>
    <row r="2264" spans="1:3">
      <c r="A2264">
        <v>2263</v>
      </c>
      <c r="B2264">
        <v>8.4055371</v>
      </c>
      <c r="C2264">
        <v>104.5174223837</v>
      </c>
    </row>
    <row r="2265" spans="1:3">
      <c r="A2265">
        <v>2264</v>
      </c>
      <c r="B2265">
        <v>8.4056415</v>
      </c>
      <c r="C2265">
        <v>104.51738208762</v>
      </c>
    </row>
    <row r="2266" spans="1:3">
      <c r="A2266">
        <v>2265</v>
      </c>
      <c r="B2266">
        <v>8.4055224</v>
      </c>
      <c r="C2266">
        <v>104.51716879642</v>
      </c>
    </row>
    <row r="2267" spans="1:3">
      <c r="A2267">
        <v>2266</v>
      </c>
      <c r="B2267">
        <v>8.4055342</v>
      </c>
      <c r="C2267">
        <v>104.51709318415</v>
      </c>
    </row>
    <row r="2268" spans="1:3">
      <c r="A2268">
        <v>2267</v>
      </c>
      <c r="B2268">
        <v>8.4053514</v>
      </c>
      <c r="C2268">
        <v>104.516919738</v>
      </c>
    </row>
    <row r="2269" spans="1:3">
      <c r="A2269">
        <v>2268</v>
      </c>
      <c r="B2269">
        <v>8.405366</v>
      </c>
      <c r="C2269">
        <v>104.51693044283</v>
      </c>
    </row>
    <row r="2270" spans="1:3">
      <c r="A2270">
        <v>2269</v>
      </c>
      <c r="B2270">
        <v>8.4052453</v>
      </c>
      <c r="C2270">
        <v>104.5169030796</v>
      </c>
    </row>
    <row r="2271" spans="1:3">
      <c r="A2271">
        <v>2270</v>
      </c>
      <c r="B2271">
        <v>8.4053349</v>
      </c>
      <c r="C2271">
        <v>104.51711718753</v>
      </c>
    </row>
    <row r="2272" spans="1:3">
      <c r="A2272">
        <v>2271</v>
      </c>
      <c r="B2272">
        <v>8.4052792</v>
      </c>
      <c r="C2272">
        <v>104.5172536278</v>
      </c>
    </row>
    <row r="2273" spans="1:3">
      <c r="A2273">
        <v>2272</v>
      </c>
      <c r="B2273">
        <v>8.4054352</v>
      </c>
      <c r="C2273">
        <v>104.51743215956</v>
      </c>
    </row>
    <row r="2274" spans="1:3">
      <c r="A2274">
        <v>2273</v>
      </c>
      <c r="B2274">
        <v>8.4054183</v>
      </c>
      <c r="C2274">
        <v>104.51745919568</v>
      </c>
    </row>
    <row r="2275" spans="1:3">
      <c r="A2275">
        <v>2274</v>
      </c>
      <c r="B2275">
        <v>8.4055628</v>
      </c>
      <c r="C2275">
        <v>104.51759220307</v>
      </c>
    </row>
    <row r="2276" spans="1:3">
      <c r="A2276">
        <v>2275</v>
      </c>
      <c r="B2276">
        <v>8.4055074</v>
      </c>
      <c r="C2276">
        <v>104.5175159239</v>
      </c>
    </row>
    <row r="2277" spans="1:3">
      <c r="A2277">
        <v>2276</v>
      </c>
      <c r="B2277">
        <v>8.4055944</v>
      </c>
      <c r="C2277">
        <v>104.51747400361</v>
      </c>
    </row>
    <row r="2278" spans="1:3">
      <c r="A2278">
        <v>2277</v>
      </c>
      <c r="B2278">
        <v>8.4054729</v>
      </c>
      <c r="C2278">
        <v>104.51726815317</v>
      </c>
    </row>
    <row r="2279" spans="1:3">
      <c r="A2279">
        <v>2278</v>
      </c>
      <c r="B2279">
        <v>8.4054926</v>
      </c>
      <c r="C2279">
        <v>104.51722420387</v>
      </c>
    </row>
    <row r="2280" spans="1:3">
      <c r="A2280">
        <v>2279</v>
      </c>
      <c r="B2280">
        <v>8.4053304</v>
      </c>
      <c r="C2280">
        <v>104.5170796876</v>
      </c>
    </row>
    <row r="2281" spans="1:3">
      <c r="A2281">
        <v>2280</v>
      </c>
      <c r="B2281">
        <v>8.4053846</v>
      </c>
      <c r="C2281">
        <v>104.51704819039</v>
      </c>
    </row>
    <row r="2282" spans="1:3">
      <c r="A2282">
        <v>2281</v>
      </c>
      <c r="B2282">
        <v>8.4052949</v>
      </c>
      <c r="C2282">
        <v>104.5169776857</v>
      </c>
    </row>
    <row r="2283" spans="1:3">
      <c r="A2283">
        <v>2282</v>
      </c>
      <c r="B2283">
        <v>8.4054092</v>
      </c>
      <c r="C2283">
        <v>104.5171628534</v>
      </c>
    </row>
    <row r="2284" spans="1:3">
      <c r="A2284">
        <v>2283</v>
      </c>
      <c r="B2284">
        <v>8.4053766</v>
      </c>
      <c r="C2284">
        <v>104.5172550507</v>
      </c>
    </row>
    <row r="2285" spans="1:3">
      <c r="A2285">
        <v>2284</v>
      </c>
      <c r="B2285">
        <v>8.4055383</v>
      </c>
      <c r="C2285">
        <v>104.51744432918</v>
      </c>
    </row>
    <row r="2286" spans="1:3">
      <c r="A2286">
        <v>2285</v>
      </c>
      <c r="B2286">
        <v>8.4055218</v>
      </c>
      <c r="C2286">
        <v>104.5175017074</v>
      </c>
    </row>
    <row r="2287" spans="1:3">
      <c r="A2287">
        <v>2286</v>
      </c>
      <c r="B2287">
        <v>8.4056563</v>
      </c>
      <c r="C2287">
        <v>104.51764771935</v>
      </c>
    </row>
    <row r="2288" spans="1:3">
      <c r="A2288">
        <v>2287</v>
      </c>
      <c r="B2288">
        <v>8.4055788</v>
      </c>
      <c r="C2288">
        <v>104.5175802743</v>
      </c>
    </row>
    <row r="2289" spans="1:3">
      <c r="A2289">
        <v>2288</v>
      </c>
      <c r="B2289">
        <v>8.4056434</v>
      </c>
      <c r="C2289">
        <v>104.51748886334</v>
      </c>
    </row>
    <row r="2290" spans="1:3">
      <c r="A2290">
        <v>2289</v>
      </c>
      <c r="B2290">
        <v>8.4054931</v>
      </c>
      <c r="C2290">
        <v>104.5172500223</v>
      </c>
    </row>
    <row r="2291" spans="1:3">
      <c r="A2291">
        <v>2290</v>
      </c>
      <c r="B2291">
        <v>8.4054982</v>
      </c>
      <c r="C2291">
        <v>104.51720459616</v>
      </c>
    </row>
    <row r="2292" spans="1:3">
      <c r="A2292">
        <v>2291</v>
      </c>
      <c r="B2292">
        <v>8.4053338</v>
      </c>
      <c r="C2292">
        <v>104.5170470798</v>
      </c>
    </row>
    <row r="2293" spans="1:3">
      <c r="A2293">
        <v>2292</v>
      </c>
      <c r="B2293">
        <v>8.4053819</v>
      </c>
      <c r="C2293">
        <v>104.51704407815</v>
      </c>
    </row>
    <row r="2294" spans="1:3">
      <c r="A2294">
        <v>2293</v>
      </c>
      <c r="B2294">
        <v>8.4052901</v>
      </c>
      <c r="C2294">
        <v>104.5169835126</v>
      </c>
    </row>
    <row r="2295" spans="1:3">
      <c r="A2295">
        <v>2294</v>
      </c>
      <c r="B2295">
        <v>8.4054012</v>
      </c>
      <c r="C2295">
        <v>104.51714144976</v>
      </c>
    </row>
    <row r="2296" spans="1:3">
      <c r="A2296">
        <v>2295</v>
      </c>
      <c r="B2296">
        <v>8.4053524</v>
      </c>
      <c r="C2296">
        <v>104.5172107574</v>
      </c>
    </row>
    <row r="2297" spans="1:3">
      <c r="A2297">
        <v>2296</v>
      </c>
      <c r="B2297">
        <v>8.4054896</v>
      </c>
      <c r="C2297">
        <v>104.51730843245</v>
      </c>
    </row>
    <row r="2298" spans="1:3">
      <c r="A2298">
        <v>2297</v>
      </c>
      <c r="B2298">
        <v>8.4054413</v>
      </c>
      <c r="C2298">
        <v>104.51728992197</v>
      </c>
    </row>
    <row r="2299" spans="1:3">
      <c r="A2299">
        <v>2298</v>
      </c>
      <c r="B2299">
        <v>8.4055486</v>
      </c>
      <c r="C2299">
        <v>104.51742472282</v>
      </c>
    </row>
    <row r="2300" spans="1:3">
      <c r="A2300">
        <v>2299</v>
      </c>
      <c r="B2300">
        <v>8.4054564</v>
      </c>
      <c r="C2300">
        <v>104.5173857026</v>
      </c>
    </row>
    <row r="2301" spans="1:3">
      <c r="A2301">
        <v>2300</v>
      </c>
      <c r="B2301">
        <v>8.4055183</v>
      </c>
      <c r="C2301">
        <v>104.51735239212</v>
      </c>
    </row>
    <row r="2302" spans="1:3">
      <c r="A2302">
        <v>2301</v>
      </c>
      <c r="B2302">
        <v>8.405385</v>
      </c>
      <c r="C2302">
        <v>104.5171521663</v>
      </c>
    </row>
    <row r="2303" spans="1:3">
      <c r="A2303">
        <v>2302</v>
      </c>
      <c r="B2303">
        <v>8.4054112</v>
      </c>
      <c r="C2303">
        <v>104.51712063401</v>
      </c>
    </row>
    <row r="2304" spans="1:3">
      <c r="A2304">
        <v>2303</v>
      </c>
      <c r="B2304">
        <v>8.405269</v>
      </c>
      <c r="C2304">
        <v>104.51702051</v>
      </c>
    </row>
    <row r="2305" spans="1:3">
      <c r="A2305">
        <v>2304</v>
      </c>
      <c r="B2305">
        <v>8.4053351</v>
      </c>
      <c r="C2305">
        <v>104.51703786303</v>
      </c>
    </row>
    <row r="2306" spans="1:3">
      <c r="A2306">
        <v>2305</v>
      </c>
      <c r="B2306">
        <v>8.4052648</v>
      </c>
      <c r="C2306">
        <v>104.5170416867</v>
      </c>
    </row>
    <row r="2307" spans="1:3">
      <c r="A2307">
        <v>2306</v>
      </c>
      <c r="B2307">
        <v>8.4054151</v>
      </c>
      <c r="C2307">
        <v>104.51727617654</v>
      </c>
    </row>
    <row r="2308" spans="1:3">
      <c r="A2308">
        <v>2307</v>
      </c>
      <c r="B2308">
        <v>8.4054207</v>
      </c>
      <c r="C2308">
        <v>104.5173844415</v>
      </c>
    </row>
    <row r="2309" spans="1:3">
      <c r="A2309">
        <v>2308</v>
      </c>
      <c r="B2309">
        <v>8.405598</v>
      </c>
      <c r="C2309">
        <v>104.51751015104</v>
      </c>
    </row>
    <row r="2310" spans="1:3">
      <c r="A2310">
        <v>2309</v>
      </c>
      <c r="B2310">
        <v>8.4055617</v>
      </c>
      <c r="C2310">
        <v>104.51741951181</v>
      </c>
    </row>
    <row r="2311" spans="1:3">
      <c r="A2311">
        <v>2310</v>
      </c>
      <c r="B2311">
        <v>8.4056515</v>
      </c>
      <c r="C2311">
        <v>104.5174084948</v>
      </c>
    </row>
    <row r="2312" spans="1:3">
      <c r="A2312">
        <v>2311</v>
      </c>
      <c r="B2312">
        <v>8.4055219</v>
      </c>
      <c r="C2312">
        <v>104.51723707</v>
      </c>
    </row>
    <row r="2313" spans="1:3">
      <c r="A2313">
        <v>2312</v>
      </c>
      <c r="B2313">
        <v>8.4055414</v>
      </c>
      <c r="C2313">
        <v>104.51710490837</v>
      </c>
    </row>
    <row r="2314" spans="1:3">
      <c r="A2314">
        <v>2313</v>
      </c>
      <c r="B2314">
        <v>8.4053733</v>
      </c>
      <c r="C2314">
        <v>104.5169207203</v>
      </c>
    </row>
    <row r="2315" spans="1:3">
      <c r="A2315">
        <v>2314</v>
      </c>
      <c r="B2315">
        <v>8.4054001</v>
      </c>
      <c r="C2315">
        <v>104.51701621944</v>
      </c>
    </row>
    <row r="2316" spans="1:3">
      <c r="A2316">
        <v>2315</v>
      </c>
      <c r="B2316">
        <v>8.4052862</v>
      </c>
      <c r="C2316">
        <v>104.5170553295</v>
      </c>
    </row>
    <row r="2317" spans="1:3">
      <c r="A2317">
        <v>2316</v>
      </c>
      <c r="B2317">
        <v>8.405385</v>
      </c>
      <c r="C2317">
        <v>104.51722260822</v>
      </c>
    </row>
    <row r="2318" spans="1:3">
      <c r="A2318">
        <v>2317</v>
      </c>
      <c r="B2318">
        <v>8.4053379</v>
      </c>
      <c r="C2318">
        <v>104.5172732908</v>
      </c>
    </row>
    <row r="2319" spans="1:3">
      <c r="A2319">
        <v>2318</v>
      </c>
      <c r="B2319">
        <v>8.4054843</v>
      </c>
      <c r="C2319">
        <v>104.51748271526</v>
      </c>
    </row>
    <row r="2320" spans="1:3">
      <c r="A2320">
        <v>2319</v>
      </c>
      <c r="B2320">
        <v>8.4054644</v>
      </c>
      <c r="C2320">
        <v>104.5175214956</v>
      </c>
    </row>
    <row r="2321" spans="1:3">
      <c r="A2321">
        <v>2320</v>
      </c>
      <c r="B2321">
        <v>8.4056107</v>
      </c>
      <c r="C2321">
        <v>104.51752967026</v>
      </c>
    </row>
    <row r="2322" spans="1:3">
      <c r="A2322">
        <v>2321</v>
      </c>
      <c r="B2322">
        <v>8.4055434</v>
      </c>
      <c r="C2322">
        <v>104.5173744958</v>
      </c>
    </row>
    <row r="2323" spans="1:3">
      <c r="A2323">
        <v>2322</v>
      </c>
      <c r="B2323">
        <v>8.4056137</v>
      </c>
      <c r="C2323">
        <v>104.51738955933</v>
      </c>
    </row>
    <row r="2324" spans="1:3">
      <c r="A2324">
        <v>2323</v>
      </c>
      <c r="B2324">
        <v>8.4054725</v>
      </c>
      <c r="C2324">
        <v>104.5172663183</v>
      </c>
    </row>
    <row r="2325" spans="1:3">
      <c r="A2325">
        <v>2324</v>
      </c>
      <c r="B2325">
        <v>8.4054874</v>
      </c>
      <c r="C2325">
        <v>104.51721197533</v>
      </c>
    </row>
    <row r="2326" spans="1:3">
      <c r="A2326">
        <v>2325</v>
      </c>
      <c r="B2326">
        <v>8.4053269</v>
      </c>
      <c r="C2326">
        <v>104.5170341912</v>
      </c>
    </row>
    <row r="2327" spans="1:3">
      <c r="A2327">
        <v>2326</v>
      </c>
      <c r="B2327">
        <v>8.4053773</v>
      </c>
      <c r="C2327">
        <v>104.51707167177</v>
      </c>
    </row>
    <row r="2328" spans="1:3">
      <c r="A2328">
        <v>2327</v>
      </c>
      <c r="B2328">
        <v>8.4052868</v>
      </c>
      <c r="C2328">
        <v>104.5170472839</v>
      </c>
    </row>
    <row r="2329" spans="1:3">
      <c r="A2329">
        <v>2328</v>
      </c>
      <c r="B2329">
        <v>8.4053959</v>
      </c>
      <c r="C2329">
        <v>104.51710343439</v>
      </c>
    </row>
    <row r="2330" spans="1:3">
      <c r="A2330">
        <v>2329</v>
      </c>
      <c r="B2330">
        <v>8.4053335</v>
      </c>
      <c r="C2330">
        <v>104.51707630372</v>
      </c>
    </row>
    <row r="2331" spans="1:3">
      <c r="A2331">
        <v>2330</v>
      </c>
      <c r="B2331">
        <v>8.4054598</v>
      </c>
      <c r="C2331">
        <v>104.51725273671</v>
      </c>
    </row>
    <row r="2332" spans="1:3">
      <c r="A2332">
        <v>2331</v>
      </c>
      <c r="B2332">
        <v>8.4054197</v>
      </c>
      <c r="C2332">
        <v>104.5172821662</v>
      </c>
    </row>
    <row r="2333" spans="1:3">
      <c r="A2333">
        <v>2332</v>
      </c>
      <c r="B2333">
        <v>8.4055456</v>
      </c>
      <c r="C2333">
        <v>104.51735039022</v>
      </c>
    </row>
    <row r="2334" spans="1:3">
      <c r="A2334">
        <v>2333</v>
      </c>
      <c r="B2334">
        <v>8.405475</v>
      </c>
      <c r="C2334">
        <v>104.5172930994</v>
      </c>
    </row>
    <row r="2335" spans="1:3">
      <c r="A2335">
        <v>2334</v>
      </c>
      <c r="B2335">
        <v>8.4055562</v>
      </c>
      <c r="C2335">
        <v>104.5173905468</v>
      </c>
    </row>
    <row r="2336" spans="1:3">
      <c r="A2336">
        <v>2335</v>
      </c>
      <c r="B2336">
        <v>8.4054465</v>
      </c>
      <c r="C2336">
        <v>104.5173703529</v>
      </c>
    </row>
    <row r="2337" spans="1:3">
      <c r="A2337">
        <v>2336</v>
      </c>
      <c r="B2337">
        <v>8.4055115</v>
      </c>
      <c r="C2337">
        <v>104.51735978982</v>
      </c>
    </row>
    <row r="2338" spans="1:3">
      <c r="A2338">
        <v>2337</v>
      </c>
      <c r="B2338">
        <v>8.4053965</v>
      </c>
      <c r="C2338">
        <v>104.5172140499</v>
      </c>
    </row>
    <row r="2339" spans="1:3">
      <c r="A2339">
        <v>2338</v>
      </c>
      <c r="B2339">
        <v>8.405465</v>
      </c>
      <c r="C2339">
        <v>104.51725011817</v>
      </c>
    </row>
    <row r="2340" spans="1:3">
      <c r="A2340">
        <v>2339</v>
      </c>
      <c r="B2340">
        <v>8.4053667</v>
      </c>
      <c r="C2340">
        <v>104.5171486965</v>
      </c>
    </row>
    <row r="2341" spans="1:3">
      <c r="A2341">
        <v>2340</v>
      </c>
      <c r="B2341">
        <v>8.4054579</v>
      </c>
      <c r="C2341">
        <v>104.51715516133</v>
      </c>
    </row>
    <row r="2342" spans="1:3">
      <c r="A2342">
        <v>2341</v>
      </c>
      <c r="B2342">
        <v>8.4053806</v>
      </c>
      <c r="C2342">
        <v>104.5170658569</v>
      </c>
    </row>
    <row r="2343" spans="1:3">
      <c r="A2343">
        <v>2342</v>
      </c>
      <c r="B2343">
        <v>8.4054848</v>
      </c>
      <c r="C2343">
        <v>104.51719129563</v>
      </c>
    </row>
    <row r="2344" spans="1:3">
      <c r="A2344">
        <v>2343</v>
      </c>
      <c r="B2344">
        <v>8.4054221</v>
      </c>
      <c r="C2344">
        <v>104.5172400262</v>
      </c>
    </row>
    <row r="2345" spans="1:3">
      <c r="A2345">
        <v>2344</v>
      </c>
      <c r="B2345">
        <v>8.4055436</v>
      </c>
      <c r="C2345">
        <v>104.51731706463</v>
      </c>
    </row>
    <row r="2346" spans="1:3">
      <c r="A2346">
        <v>2345</v>
      </c>
      <c r="B2346">
        <v>8.4054842</v>
      </c>
      <c r="C2346">
        <v>104.5172864976</v>
      </c>
    </row>
    <row r="2347" spans="1:3">
      <c r="A2347">
        <v>2346</v>
      </c>
      <c r="B2347">
        <v>8.4055803</v>
      </c>
      <c r="C2347">
        <v>104.51742048899</v>
      </c>
    </row>
    <row r="2348" spans="1:3">
      <c r="A2348">
        <v>2347</v>
      </c>
      <c r="B2348">
        <v>8.4054762</v>
      </c>
      <c r="C2348">
        <v>104.5173895647</v>
      </c>
    </row>
    <row r="2349" spans="1:3">
      <c r="A2349">
        <v>2348</v>
      </c>
      <c r="B2349">
        <v>8.4055168</v>
      </c>
      <c r="C2349">
        <v>104.51735733132</v>
      </c>
    </row>
    <row r="2350" spans="1:3">
      <c r="A2350">
        <v>2349</v>
      </c>
      <c r="B2350">
        <v>8.4053603</v>
      </c>
      <c r="C2350">
        <v>104.5171583482</v>
      </c>
    </row>
    <row r="2351" spans="1:3">
      <c r="A2351">
        <v>2350</v>
      </c>
      <c r="B2351">
        <v>8.4053798</v>
      </c>
      <c r="C2351">
        <v>104.51711551959</v>
      </c>
    </row>
    <row r="2352" spans="1:3">
      <c r="A2352">
        <v>2351</v>
      </c>
      <c r="B2352">
        <v>8.4052444</v>
      </c>
      <c r="C2352">
        <v>104.5170187495</v>
      </c>
    </row>
    <row r="2353" spans="1:3">
      <c r="A2353">
        <v>2352</v>
      </c>
      <c r="B2353">
        <v>8.4053321</v>
      </c>
      <c r="C2353">
        <v>104.51705944138</v>
      </c>
    </row>
    <row r="2354" spans="1:3">
      <c r="A2354">
        <v>2353</v>
      </c>
      <c r="B2354">
        <v>8.4052846</v>
      </c>
      <c r="C2354">
        <v>104.5171003515</v>
      </c>
    </row>
    <row r="2355" spans="1:3">
      <c r="A2355">
        <v>2354</v>
      </c>
      <c r="B2355">
        <v>8.4054401</v>
      </c>
      <c r="C2355">
        <v>104.51738579326</v>
      </c>
    </row>
    <row r="2356" spans="1:3">
      <c r="A2356">
        <v>2355</v>
      </c>
      <c r="B2356">
        <v>8.4054338</v>
      </c>
      <c r="C2356">
        <v>104.5175279387</v>
      </c>
    </row>
    <row r="2357" spans="1:3">
      <c r="A2357">
        <v>2356</v>
      </c>
      <c r="B2357">
        <v>8.405601</v>
      </c>
      <c r="C2357">
        <v>104.51766751594</v>
      </c>
    </row>
    <row r="2358" spans="1:3">
      <c r="A2358">
        <v>2357</v>
      </c>
      <c r="B2358">
        <v>8.4055711</v>
      </c>
      <c r="C2358">
        <v>104.5175670755</v>
      </c>
    </row>
    <row r="2359" spans="1:3">
      <c r="A2359">
        <v>2358</v>
      </c>
      <c r="B2359">
        <v>8.4056797</v>
      </c>
      <c r="C2359">
        <v>104.51752241386</v>
      </c>
    </row>
    <row r="2360" spans="1:3">
      <c r="A2360">
        <v>2359</v>
      </c>
      <c r="B2360">
        <v>8.4055713</v>
      </c>
      <c r="C2360">
        <v>104.5173153596</v>
      </c>
    </row>
    <row r="2361" spans="1:3">
      <c r="A2361">
        <v>2360</v>
      </c>
      <c r="B2361">
        <v>8.4056113</v>
      </c>
      <c r="C2361">
        <v>104.51716408936</v>
      </c>
    </row>
    <row r="2362" spans="1:3">
      <c r="A2362">
        <v>2361</v>
      </c>
      <c r="B2362">
        <v>8.405447</v>
      </c>
      <c r="C2362">
        <v>104.5169506356</v>
      </c>
    </row>
    <row r="2363" spans="1:3">
      <c r="A2363">
        <v>2362</v>
      </c>
      <c r="B2363">
        <v>8.4054571</v>
      </c>
      <c r="C2363">
        <v>104.51698410815</v>
      </c>
    </row>
    <row r="2364" spans="1:3">
      <c r="A2364">
        <v>2363</v>
      </c>
      <c r="B2364">
        <v>8.4053269</v>
      </c>
      <c r="C2364">
        <v>104.5169368258</v>
      </c>
    </row>
    <row r="2365" spans="1:3">
      <c r="A2365">
        <v>2364</v>
      </c>
      <c r="B2365">
        <v>8.405415</v>
      </c>
      <c r="C2365">
        <v>104.51701533576</v>
      </c>
    </row>
    <row r="2366" spans="1:3">
      <c r="A2366">
        <v>2365</v>
      </c>
      <c r="B2366">
        <v>8.4053477</v>
      </c>
      <c r="C2366">
        <v>104.51702974764</v>
      </c>
    </row>
    <row r="2367" spans="1:3">
      <c r="A2367">
        <v>2366</v>
      </c>
      <c r="B2367">
        <v>8.4054518</v>
      </c>
      <c r="C2367">
        <v>104.51721327408</v>
      </c>
    </row>
    <row r="2368" spans="1:3">
      <c r="A2368">
        <v>2367</v>
      </c>
      <c r="B2368">
        <v>8.4053771</v>
      </c>
      <c r="C2368">
        <v>104.5172993523</v>
      </c>
    </row>
    <row r="2369" spans="1:3">
      <c r="A2369">
        <v>2368</v>
      </c>
      <c r="B2369">
        <v>8.4054856</v>
      </c>
      <c r="C2369">
        <v>104.51741018258</v>
      </c>
    </row>
    <row r="2370" spans="1:3">
      <c r="A2370">
        <v>2369</v>
      </c>
      <c r="B2370">
        <v>8.405421</v>
      </c>
      <c r="C2370">
        <v>104.51736825591</v>
      </c>
    </row>
    <row r="2371" spans="1:3">
      <c r="A2371">
        <v>2370</v>
      </c>
      <c r="B2371">
        <v>8.4055222</v>
      </c>
      <c r="C2371">
        <v>104.5174511815</v>
      </c>
    </row>
    <row r="2372" spans="1:3">
      <c r="A2372">
        <v>2371</v>
      </c>
      <c r="B2372">
        <v>8.4054326</v>
      </c>
      <c r="C2372">
        <v>104.5173549023</v>
      </c>
    </row>
    <row r="2373" spans="1:3">
      <c r="A2373">
        <v>2372</v>
      </c>
      <c r="B2373">
        <v>8.4054923</v>
      </c>
      <c r="C2373">
        <v>104.51733396574</v>
      </c>
    </row>
    <row r="2374" spans="1:3">
      <c r="A2374">
        <v>2373</v>
      </c>
      <c r="B2374">
        <v>8.4053553</v>
      </c>
      <c r="C2374">
        <v>104.5171685341</v>
      </c>
    </row>
    <row r="2375" spans="1:3">
      <c r="A2375">
        <v>2374</v>
      </c>
      <c r="B2375">
        <v>8.4053856</v>
      </c>
      <c r="C2375">
        <v>104.51719376727</v>
      </c>
    </row>
    <row r="2376" spans="1:3">
      <c r="A2376">
        <v>2375</v>
      </c>
      <c r="B2376">
        <v>8.4052597</v>
      </c>
      <c r="C2376">
        <v>104.5171517992</v>
      </c>
    </row>
    <row r="2377" spans="1:3">
      <c r="A2377">
        <v>2376</v>
      </c>
      <c r="B2377">
        <v>8.4053633</v>
      </c>
      <c r="C2377">
        <v>104.51721320811</v>
      </c>
    </row>
    <row r="2378" spans="1:3">
      <c r="A2378">
        <v>2377</v>
      </c>
      <c r="B2378">
        <v>8.4053349</v>
      </c>
      <c r="C2378">
        <v>104.51721863707</v>
      </c>
    </row>
    <row r="2379" spans="1:3">
      <c r="A2379">
        <v>2378</v>
      </c>
      <c r="B2379">
        <v>8.4055</v>
      </c>
      <c r="C2379">
        <v>104.51741058413</v>
      </c>
    </row>
    <row r="2380" spans="1:3">
      <c r="A2380">
        <v>2379</v>
      </c>
      <c r="B2380">
        <v>8.4054887</v>
      </c>
      <c r="C2380">
        <v>104.5174660748</v>
      </c>
    </row>
    <row r="2381" spans="1:3">
      <c r="A2381">
        <v>2380</v>
      </c>
      <c r="B2381">
        <v>8.4056478</v>
      </c>
      <c r="C2381">
        <v>104.51755582939</v>
      </c>
    </row>
    <row r="2382" spans="1:3">
      <c r="A2382">
        <v>2381</v>
      </c>
      <c r="B2382">
        <v>8.4056071</v>
      </c>
      <c r="C2382">
        <v>104.51745871627</v>
      </c>
    </row>
    <row r="2383" spans="1:3">
      <c r="A2383">
        <v>2382</v>
      </c>
      <c r="B2383">
        <v>8.4056961</v>
      </c>
      <c r="C2383">
        <v>104.5174232443</v>
      </c>
    </row>
    <row r="2384" spans="1:3">
      <c r="A2384">
        <v>2383</v>
      </c>
      <c r="B2384">
        <v>8.4055621</v>
      </c>
      <c r="C2384">
        <v>104.5172113433</v>
      </c>
    </row>
    <row r="2385" spans="1:3">
      <c r="A2385">
        <v>2384</v>
      </c>
      <c r="B2385">
        <v>8.4055752</v>
      </c>
      <c r="C2385">
        <v>104.51706199421</v>
      </c>
    </row>
    <row r="2386" spans="1:3">
      <c r="A2386">
        <v>2385</v>
      </c>
      <c r="B2386">
        <v>8.4053848</v>
      </c>
      <c r="C2386">
        <v>104.51683687713</v>
      </c>
    </row>
    <row r="2387" spans="1:3">
      <c r="A2387">
        <v>2386</v>
      </c>
      <c r="B2387">
        <v>8.405364</v>
      </c>
      <c r="C2387">
        <v>104.5168608921</v>
      </c>
    </row>
    <row r="2388" spans="1:3">
      <c r="A2388">
        <v>2387</v>
      </c>
      <c r="B2388">
        <v>8.4051994</v>
      </c>
      <c r="C2388">
        <v>104.5168393679</v>
      </c>
    </row>
    <row r="2389" spans="1:3">
      <c r="A2389">
        <v>2388</v>
      </c>
      <c r="B2389">
        <v>8.4052799</v>
      </c>
      <c r="C2389">
        <v>104.51703126821</v>
      </c>
    </row>
    <row r="2390" spans="1:3">
      <c r="A2390">
        <v>2389</v>
      </c>
      <c r="B2390">
        <v>8.4052496</v>
      </c>
      <c r="C2390">
        <v>104.5171828617</v>
      </c>
    </row>
    <row r="2391" spans="1:3">
      <c r="A2391">
        <v>2390</v>
      </c>
      <c r="B2391">
        <v>8.4054304</v>
      </c>
      <c r="C2391">
        <v>104.51749618122</v>
      </c>
    </row>
    <row r="2392" spans="1:3">
      <c r="A2392">
        <v>2391</v>
      </c>
      <c r="B2392">
        <v>8.4054408</v>
      </c>
      <c r="C2392">
        <v>104.5176642904</v>
      </c>
    </row>
    <row r="2393" spans="1:3">
      <c r="A2393">
        <v>2392</v>
      </c>
      <c r="B2393">
        <v>8.4056201</v>
      </c>
      <c r="C2393">
        <v>104.51779338367</v>
      </c>
    </row>
    <row r="2394" spans="1:3">
      <c r="A2394">
        <v>2393</v>
      </c>
      <c r="B2394">
        <v>8.4055819</v>
      </c>
      <c r="C2394">
        <v>104.51767655764</v>
      </c>
    </row>
    <row r="2395" spans="1:3">
      <c r="A2395">
        <v>2394</v>
      </c>
      <c r="B2395">
        <v>8.4056523</v>
      </c>
      <c r="C2395">
        <v>104.51757918389</v>
      </c>
    </row>
    <row r="2396" spans="1:3">
      <c r="A2396">
        <v>2395</v>
      </c>
      <c r="B2396">
        <v>8.4054884</v>
      </c>
      <c r="C2396">
        <v>104.5172276409</v>
      </c>
    </row>
    <row r="2397" spans="1:3">
      <c r="A2397">
        <v>2396</v>
      </c>
      <c r="B2397">
        <v>8.4054887</v>
      </c>
      <c r="C2397">
        <v>104.51698873302</v>
      </c>
    </row>
    <row r="2398" spans="1:3">
      <c r="A2398">
        <v>2397</v>
      </c>
      <c r="B2398">
        <v>8.405325</v>
      </c>
      <c r="C2398">
        <v>104.51673845184</v>
      </c>
    </row>
    <row r="2399" spans="1:3">
      <c r="A2399">
        <v>2398</v>
      </c>
      <c r="B2399">
        <v>8.405357</v>
      </c>
      <c r="C2399">
        <v>104.51681196341</v>
      </c>
    </row>
    <row r="2400" spans="1:3">
      <c r="A2400">
        <v>2399</v>
      </c>
      <c r="B2400">
        <v>8.4052602</v>
      </c>
      <c r="C2400">
        <v>104.5169314962</v>
      </c>
    </row>
    <row r="2401" spans="1:3">
      <c r="A2401">
        <v>2400</v>
      </c>
      <c r="B2401">
        <v>8.4054092</v>
      </c>
      <c r="C2401">
        <v>104.51720154811</v>
      </c>
    </row>
    <row r="2402" spans="1:3">
      <c r="A2402">
        <v>2401</v>
      </c>
      <c r="B2402">
        <v>8.4054153</v>
      </c>
      <c r="C2402">
        <v>104.51737456246</v>
      </c>
    </row>
    <row r="2403" spans="1:3">
      <c r="A2403">
        <v>2402</v>
      </c>
      <c r="B2403">
        <v>8.4055805</v>
      </c>
      <c r="C2403">
        <v>104.5176272826</v>
      </c>
    </row>
    <row r="2404" spans="1:3">
      <c r="A2404">
        <v>2403</v>
      </c>
      <c r="B2404">
        <v>8.4055313</v>
      </c>
      <c r="C2404">
        <v>104.5176059812</v>
      </c>
    </row>
    <row r="2405" spans="1:3">
      <c r="A2405">
        <v>2404</v>
      </c>
      <c r="B2405">
        <v>8.405628</v>
      </c>
      <c r="C2405">
        <v>104.51756759954</v>
      </c>
    </row>
    <row r="2406" spans="1:3">
      <c r="A2406">
        <v>2405</v>
      </c>
      <c r="B2406">
        <v>8.4055112</v>
      </c>
      <c r="C2406">
        <v>104.51733865059</v>
      </c>
    </row>
    <row r="2407" spans="1:3">
      <c r="A2407">
        <v>2406</v>
      </c>
      <c r="B2407">
        <v>8.4055273</v>
      </c>
      <c r="C2407">
        <v>104.51724386852</v>
      </c>
    </row>
    <row r="2408" spans="1:3">
      <c r="A2408">
        <v>2407</v>
      </c>
      <c r="B2408">
        <v>8.4053541</v>
      </c>
      <c r="C2408">
        <v>104.5170646244</v>
      </c>
    </row>
    <row r="2409" spans="1:3">
      <c r="A2409">
        <v>2408</v>
      </c>
      <c r="B2409">
        <v>8.405398</v>
      </c>
      <c r="C2409">
        <v>104.51704439412</v>
      </c>
    </row>
    <row r="2410" spans="1:3">
      <c r="A2410">
        <v>2409</v>
      </c>
      <c r="B2410">
        <v>8.4052951</v>
      </c>
      <c r="C2410">
        <v>104.51700921733</v>
      </c>
    </row>
    <row r="2411" spans="1:3">
      <c r="A2411">
        <v>2410</v>
      </c>
      <c r="B2411">
        <v>8.4053947</v>
      </c>
      <c r="C2411">
        <v>104.51719155971</v>
      </c>
    </row>
    <row r="2412" spans="1:3">
      <c r="A2412">
        <v>2411</v>
      </c>
      <c r="B2412">
        <v>8.4053464</v>
      </c>
      <c r="C2412">
        <v>104.5172584009</v>
      </c>
    </row>
    <row r="2413" spans="1:3">
      <c r="A2413">
        <v>2412</v>
      </c>
      <c r="B2413">
        <v>8.4055047</v>
      </c>
      <c r="C2413">
        <v>104.51740886897</v>
      </c>
    </row>
    <row r="2414" spans="1:3">
      <c r="A2414">
        <v>2413</v>
      </c>
      <c r="B2414">
        <v>8.4054927</v>
      </c>
      <c r="C2414">
        <v>104.5173904435</v>
      </c>
    </row>
    <row r="2415" spans="1:3">
      <c r="A2415">
        <v>2414</v>
      </c>
      <c r="B2415">
        <v>8.4056243</v>
      </c>
      <c r="C2415">
        <v>104.51745557328</v>
      </c>
    </row>
    <row r="2416" spans="1:3">
      <c r="A2416">
        <v>2415</v>
      </c>
      <c r="B2416">
        <v>8.4055349</v>
      </c>
      <c r="C2416">
        <v>104.5173334069</v>
      </c>
    </row>
    <row r="2417" spans="1:3">
      <c r="A2417">
        <v>2416</v>
      </c>
      <c r="B2417">
        <v>8.4055921</v>
      </c>
      <c r="C2417">
        <v>104.517262023</v>
      </c>
    </row>
    <row r="2418" spans="1:3">
      <c r="A2418">
        <v>2417</v>
      </c>
      <c r="B2418">
        <v>8.4054296</v>
      </c>
      <c r="C2418">
        <v>104.51709664513</v>
      </c>
    </row>
    <row r="2419" spans="1:3">
      <c r="A2419">
        <v>2418</v>
      </c>
      <c r="B2419">
        <v>8.4054136</v>
      </c>
      <c r="C2419">
        <v>104.51711981479</v>
      </c>
    </row>
    <row r="2420" spans="1:3">
      <c r="A2420">
        <v>2419</v>
      </c>
      <c r="B2420">
        <v>8.4052336</v>
      </c>
      <c r="C2420">
        <v>104.5170366253</v>
      </c>
    </row>
    <row r="2421" spans="1:3">
      <c r="A2421">
        <v>2420</v>
      </c>
      <c r="B2421">
        <v>8.4052876</v>
      </c>
      <c r="C2421">
        <v>104.51708687367</v>
      </c>
    </row>
    <row r="2422" spans="1:3">
      <c r="A2422">
        <v>2421</v>
      </c>
      <c r="B2422">
        <v>8.4052292</v>
      </c>
      <c r="C2422">
        <v>104.51707873067</v>
      </c>
    </row>
    <row r="2423" spans="1:3">
      <c r="A2423">
        <v>2422</v>
      </c>
      <c r="B2423">
        <v>8.4053739</v>
      </c>
      <c r="C2423">
        <v>104.5172632312</v>
      </c>
    </row>
    <row r="2424" spans="1:3">
      <c r="A2424">
        <v>2423</v>
      </c>
      <c r="B2424">
        <v>8.4053544</v>
      </c>
      <c r="C2424">
        <v>104.5173505631</v>
      </c>
    </row>
    <row r="2425" spans="1:3">
      <c r="A2425">
        <v>2424</v>
      </c>
      <c r="B2425">
        <v>8.4055187</v>
      </c>
      <c r="C2425">
        <v>104.51746875304</v>
      </c>
    </row>
    <row r="2426" spans="1:3">
      <c r="A2426">
        <v>2425</v>
      </c>
      <c r="B2426">
        <v>8.4054892</v>
      </c>
      <c r="C2426">
        <v>104.51742690778</v>
      </c>
    </row>
    <row r="2427" spans="1:3">
      <c r="A2427">
        <v>2426</v>
      </c>
      <c r="B2427">
        <v>8.4056098</v>
      </c>
      <c r="C2427">
        <v>104.51749160192</v>
      </c>
    </row>
    <row r="2428" spans="1:3">
      <c r="A2428">
        <v>2427</v>
      </c>
      <c r="B2428">
        <v>8.4055312</v>
      </c>
      <c r="C2428">
        <v>104.5173861686</v>
      </c>
    </row>
    <row r="2429" spans="1:3">
      <c r="A2429">
        <v>2428</v>
      </c>
      <c r="B2429">
        <v>8.4056077</v>
      </c>
      <c r="C2429">
        <v>104.51732558116</v>
      </c>
    </row>
    <row r="2430" spans="1:3">
      <c r="A2430">
        <v>2429</v>
      </c>
      <c r="B2430">
        <v>8.4054885</v>
      </c>
      <c r="C2430">
        <v>104.5171405441</v>
      </c>
    </row>
    <row r="2431" spans="1:3">
      <c r="A2431">
        <v>2430</v>
      </c>
      <c r="B2431">
        <v>8.4055231</v>
      </c>
      <c r="C2431">
        <v>104.51712702328</v>
      </c>
    </row>
    <row r="2432" spans="1:3">
      <c r="A2432">
        <v>2431</v>
      </c>
      <c r="B2432">
        <v>8.4053781</v>
      </c>
      <c r="C2432">
        <v>104.5170325289</v>
      </c>
    </row>
    <row r="2433" spans="1:3">
      <c r="A2433">
        <v>2432</v>
      </c>
      <c r="B2433">
        <v>8.4054347</v>
      </c>
      <c r="C2433">
        <v>104.51704207768</v>
      </c>
    </row>
    <row r="2434" spans="1:3">
      <c r="A2434">
        <v>2433</v>
      </c>
      <c r="B2434">
        <v>8.4053377</v>
      </c>
      <c r="C2434">
        <v>104.5169908163</v>
      </c>
    </row>
    <row r="2435" spans="1:3">
      <c r="A2435">
        <v>2434</v>
      </c>
      <c r="B2435">
        <v>8.4054372</v>
      </c>
      <c r="C2435">
        <v>104.5171454074</v>
      </c>
    </row>
    <row r="2436" spans="1:3">
      <c r="A2436">
        <v>2435</v>
      </c>
      <c r="B2436">
        <v>8.4053762</v>
      </c>
      <c r="C2436">
        <v>104.5171887777</v>
      </c>
    </row>
    <row r="2437" spans="1:3">
      <c r="A2437">
        <v>2436</v>
      </c>
      <c r="B2437">
        <v>8.4055009</v>
      </c>
      <c r="C2437">
        <v>104.51732642451</v>
      </c>
    </row>
    <row r="2438" spans="1:3">
      <c r="A2438">
        <v>2437</v>
      </c>
      <c r="B2438">
        <v>8.4054459</v>
      </c>
      <c r="C2438">
        <v>104.5173529891</v>
      </c>
    </row>
    <row r="2439" spans="1:3">
      <c r="A2439">
        <v>2438</v>
      </c>
      <c r="B2439">
        <v>8.4055445</v>
      </c>
      <c r="C2439">
        <v>104.51750957262</v>
      </c>
    </row>
    <row r="2440" spans="1:3">
      <c r="A2440">
        <v>2439</v>
      </c>
      <c r="B2440">
        <v>8.4054554</v>
      </c>
      <c r="C2440">
        <v>104.517511627</v>
      </c>
    </row>
    <row r="2441" spans="1:3">
      <c r="A2441">
        <v>2440</v>
      </c>
      <c r="B2441">
        <v>8.4055328</v>
      </c>
      <c r="C2441">
        <v>104.51748951963</v>
      </c>
    </row>
    <row r="2442" spans="1:3">
      <c r="A2442">
        <v>2441</v>
      </c>
      <c r="B2442">
        <v>8.4054167</v>
      </c>
      <c r="C2442">
        <v>104.51730997307</v>
      </c>
    </row>
    <row r="2443" spans="1:3">
      <c r="A2443">
        <v>2442</v>
      </c>
      <c r="B2443">
        <v>8.4054557</v>
      </c>
      <c r="C2443">
        <v>104.51727397958</v>
      </c>
    </row>
    <row r="2444" spans="1:3">
      <c r="A2444">
        <v>2443</v>
      </c>
      <c r="B2444">
        <v>8.4053193</v>
      </c>
      <c r="C2444">
        <v>104.517116176</v>
      </c>
    </row>
    <row r="2445" spans="1:3">
      <c r="A2445">
        <v>2444</v>
      </c>
      <c r="B2445">
        <v>8.405382</v>
      </c>
      <c r="C2445">
        <v>104.51711318269</v>
      </c>
    </row>
    <row r="2446" spans="1:3">
      <c r="A2446">
        <v>2445</v>
      </c>
      <c r="B2446">
        <v>8.4053029</v>
      </c>
      <c r="C2446">
        <v>104.5170810389</v>
      </c>
    </row>
    <row r="2447" spans="1:3">
      <c r="A2447">
        <v>2446</v>
      </c>
      <c r="B2447">
        <v>8.4054261</v>
      </c>
      <c r="C2447">
        <v>104.51725836767</v>
      </c>
    </row>
    <row r="2448" spans="1:3">
      <c r="A2448">
        <v>2447</v>
      </c>
      <c r="B2448">
        <v>8.4053965</v>
      </c>
      <c r="C2448">
        <v>104.5173486782</v>
      </c>
    </row>
    <row r="2449" spans="1:3">
      <c r="A2449">
        <v>2448</v>
      </c>
      <c r="B2449">
        <v>8.4055534</v>
      </c>
      <c r="C2449">
        <v>104.51744600645</v>
      </c>
    </row>
    <row r="2450" spans="1:3">
      <c r="A2450">
        <v>2449</v>
      </c>
      <c r="B2450">
        <v>8.4055173</v>
      </c>
      <c r="C2450">
        <v>104.51738852755</v>
      </c>
    </row>
    <row r="2451" spans="1:3">
      <c r="A2451">
        <v>2450</v>
      </c>
      <c r="B2451">
        <v>8.405631</v>
      </c>
      <c r="C2451">
        <v>104.5174337923</v>
      </c>
    </row>
    <row r="2452" spans="1:3">
      <c r="A2452">
        <v>2451</v>
      </c>
      <c r="B2452">
        <v>8.4055408</v>
      </c>
      <c r="C2452">
        <v>104.5172557186</v>
      </c>
    </row>
    <row r="2453" spans="1:3">
      <c r="A2453">
        <v>2452</v>
      </c>
      <c r="B2453">
        <v>8.4055972</v>
      </c>
      <c r="C2453">
        <v>104.51713283422</v>
      </c>
    </row>
    <row r="2454" spans="1:3">
      <c r="A2454">
        <v>2453</v>
      </c>
      <c r="B2454">
        <v>8.4054512</v>
      </c>
      <c r="C2454">
        <v>104.5169325273</v>
      </c>
    </row>
    <row r="2455" spans="1:3">
      <c r="A2455">
        <v>2454</v>
      </c>
      <c r="B2455">
        <v>8.4054629</v>
      </c>
      <c r="C2455">
        <v>104.51696160948</v>
      </c>
    </row>
    <row r="2456" spans="1:3">
      <c r="A2456">
        <v>2455</v>
      </c>
      <c r="B2456">
        <v>8.4053091</v>
      </c>
      <c r="C2456">
        <v>104.5169804214</v>
      </c>
    </row>
    <row r="2457" spans="1:3">
      <c r="A2457">
        <v>2456</v>
      </c>
      <c r="B2457">
        <v>8.4053572</v>
      </c>
      <c r="C2457">
        <v>104.5171080737</v>
      </c>
    </row>
    <row r="2458" spans="1:3">
      <c r="A2458">
        <v>2457</v>
      </c>
      <c r="B2458">
        <v>8.40526</v>
      </c>
      <c r="C2458">
        <v>104.5171620306</v>
      </c>
    </row>
    <row r="2459" spans="1:3">
      <c r="A2459">
        <v>2458</v>
      </c>
      <c r="B2459">
        <v>8.4053666</v>
      </c>
      <c r="C2459">
        <v>104.51739665041</v>
      </c>
    </row>
    <row r="2460" spans="1:3">
      <c r="A2460">
        <v>2459</v>
      </c>
      <c r="B2460">
        <v>8.4053228</v>
      </c>
      <c r="C2460">
        <v>104.5174777188</v>
      </c>
    </row>
    <row r="2461" spans="1:3">
      <c r="A2461">
        <v>2460</v>
      </c>
      <c r="B2461">
        <v>8.4054706</v>
      </c>
      <c r="C2461">
        <v>104.51758421352</v>
      </c>
    </row>
    <row r="2462" spans="1:3">
      <c r="A2462">
        <v>2461</v>
      </c>
      <c r="B2462">
        <v>8.4054408</v>
      </c>
      <c r="C2462">
        <v>104.5175028992</v>
      </c>
    </row>
    <row r="2463" spans="1:3">
      <c r="A2463">
        <v>2462</v>
      </c>
      <c r="B2463">
        <v>8.4055676</v>
      </c>
      <c r="C2463">
        <v>104.51755129874</v>
      </c>
    </row>
    <row r="2464" spans="1:3">
      <c r="A2464">
        <v>2463</v>
      </c>
      <c r="B2464">
        <v>8.4054959</v>
      </c>
      <c r="C2464">
        <v>104.5174190984</v>
      </c>
    </row>
    <row r="2465" spans="1:3">
      <c r="A2465">
        <v>2464</v>
      </c>
      <c r="B2465">
        <v>8.4055714</v>
      </c>
      <c r="C2465">
        <v>104.51728507301</v>
      </c>
    </row>
    <row r="2466" spans="1:3">
      <c r="A2466">
        <v>2465</v>
      </c>
      <c r="B2466">
        <v>8.4054372</v>
      </c>
      <c r="C2466">
        <v>104.51702842206</v>
      </c>
    </row>
    <row r="2467" spans="1:3">
      <c r="A2467">
        <v>2466</v>
      </c>
      <c r="B2467">
        <v>8.4054601</v>
      </c>
      <c r="C2467">
        <v>104.51699388694</v>
      </c>
    </row>
    <row r="2468" spans="1:3">
      <c r="A2468">
        <v>2467</v>
      </c>
      <c r="B2468">
        <v>8.4053164</v>
      </c>
      <c r="C2468">
        <v>104.5169224465</v>
      </c>
    </row>
    <row r="2469" spans="1:3">
      <c r="A2469">
        <v>2468</v>
      </c>
      <c r="B2469">
        <v>8.4053712</v>
      </c>
      <c r="C2469">
        <v>104.51699986812</v>
      </c>
    </row>
    <row r="2470" spans="1:3">
      <c r="A2470">
        <v>2469</v>
      </c>
      <c r="B2470">
        <v>8.4052808</v>
      </c>
      <c r="C2470">
        <v>104.5170526211</v>
      </c>
    </row>
    <row r="2471" spans="1:3">
      <c r="A2471">
        <v>2470</v>
      </c>
      <c r="B2471">
        <v>8.4054035</v>
      </c>
      <c r="C2471">
        <v>104.51731253612</v>
      </c>
    </row>
    <row r="2472" spans="1:3">
      <c r="A2472">
        <v>2471</v>
      </c>
      <c r="B2472">
        <v>8.4053894</v>
      </c>
      <c r="C2472">
        <v>104.5174600083</v>
      </c>
    </row>
    <row r="2473" spans="1:3">
      <c r="A2473">
        <v>2472</v>
      </c>
      <c r="B2473">
        <v>8.4055718</v>
      </c>
      <c r="C2473">
        <v>104.51760778961</v>
      </c>
    </row>
    <row r="2474" spans="1:3">
      <c r="A2474">
        <v>2473</v>
      </c>
      <c r="B2474">
        <v>8.4055644</v>
      </c>
      <c r="C2474">
        <v>104.5175632075</v>
      </c>
    </row>
    <row r="2475" spans="1:3">
      <c r="A2475">
        <v>2474</v>
      </c>
      <c r="B2475">
        <v>8.4056992</v>
      </c>
      <c r="C2475">
        <v>104.5176384983</v>
      </c>
    </row>
    <row r="2476" spans="1:3">
      <c r="A2476">
        <v>2475</v>
      </c>
      <c r="B2476">
        <v>8.4056118</v>
      </c>
      <c r="C2476">
        <v>104.517497287</v>
      </c>
    </row>
    <row r="2477" spans="1:3">
      <c r="A2477">
        <v>2476</v>
      </c>
      <c r="B2477">
        <v>8.4056489</v>
      </c>
      <c r="C2477">
        <v>104.51733444266</v>
      </c>
    </row>
    <row r="2478" spans="1:3">
      <c r="A2478">
        <v>2477</v>
      </c>
      <c r="B2478">
        <v>8.4054752</v>
      </c>
      <c r="C2478">
        <v>104.5170157457</v>
      </c>
    </row>
    <row r="2479" spans="1:3">
      <c r="A2479">
        <v>2478</v>
      </c>
      <c r="B2479">
        <v>8.4054751</v>
      </c>
      <c r="C2479">
        <v>104.51692401533</v>
      </c>
    </row>
    <row r="2480" spans="1:3">
      <c r="A2480">
        <v>2479</v>
      </c>
      <c r="B2480">
        <v>8.4053146</v>
      </c>
      <c r="C2480">
        <v>104.5168114032</v>
      </c>
    </row>
    <row r="2481" spans="1:3">
      <c r="A2481">
        <v>2480</v>
      </c>
      <c r="B2481">
        <v>8.4053592</v>
      </c>
      <c r="C2481">
        <v>104.51684802756</v>
      </c>
    </row>
    <row r="2482" spans="1:3">
      <c r="A2482">
        <v>2481</v>
      </c>
      <c r="B2482">
        <v>8.405249</v>
      </c>
      <c r="C2482">
        <v>104.5168620444</v>
      </c>
    </row>
    <row r="2483" spans="1:3">
      <c r="A2483">
        <v>2482</v>
      </c>
      <c r="B2483">
        <v>8.4053552</v>
      </c>
      <c r="C2483">
        <v>104.51712684691</v>
      </c>
    </row>
    <row r="2484" spans="1:3">
      <c r="A2484">
        <v>2483</v>
      </c>
      <c r="B2484">
        <v>8.4053234</v>
      </c>
      <c r="C2484">
        <v>104.5172939782</v>
      </c>
    </row>
    <row r="2485" spans="1:3">
      <c r="A2485">
        <v>2484</v>
      </c>
      <c r="B2485">
        <v>8.405487</v>
      </c>
      <c r="C2485">
        <v>104.51751981105</v>
      </c>
    </row>
    <row r="2486" spans="1:3">
      <c r="A2486">
        <v>2485</v>
      </c>
      <c r="B2486">
        <v>8.4054588</v>
      </c>
      <c r="C2486">
        <v>104.517560675</v>
      </c>
    </row>
    <row r="2487" spans="1:3">
      <c r="A2487">
        <v>2486</v>
      </c>
      <c r="B2487">
        <v>8.4055644</v>
      </c>
      <c r="C2487">
        <v>104.51766861109</v>
      </c>
    </row>
    <row r="2488" spans="1:3">
      <c r="A2488">
        <v>2487</v>
      </c>
      <c r="B2488">
        <v>8.4054517</v>
      </c>
      <c r="C2488">
        <v>104.5175563294</v>
      </c>
    </row>
    <row r="2489" spans="1:3">
      <c r="A2489">
        <v>2488</v>
      </c>
      <c r="B2489">
        <v>8.4054833</v>
      </c>
      <c r="C2489">
        <v>104.51740597825</v>
      </c>
    </row>
    <row r="2490" spans="1:3">
      <c r="A2490">
        <v>2489</v>
      </c>
      <c r="B2490">
        <v>8.4053269</v>
      </c>
      <c r="C2490">
        <v>104.517111755</v>
      </c>
    </row>
    <row r="2491" spans="1:3">
      <c r="A2491">
        <v>2490</v>
      </c>
      <c r="B2491">
        <v>8.4053708</v>
      </c>
      <c r="C2491">
        <v>104.5170561449</v>
      </c>
    </row>
    <row r="2492" spans="1:3">
      <c r="A2492">
        <v>2491</v>
      </c>
      <c r="B2492">
        <v>8.4052798</v>
      </c>
      <c r="C2492">
        <v>104.5169766982</v>
      </c>
    </row>
    <row r="2493" spans="1:3">
      <c r="A2493">
        <v>2492</v>
      </c>
      <c r="B2493">
        <v>8.4054101</v>
      </c>
      <c r="C2493">
        <v>104.51708262883</v>
      </c>
    </row>
    <row r="2494" spans="1:3">
      <c r="A2494">
        <v>2493</v>
      </c>
      <c r="B2494">
        <v>8.4053893</v>
      </c>
      <c r="C2494">
        <v>104.517140701</v>
      </c>
    </row>
    <row r="2495" spans="1:3">
      <c r="A2495">
        <v>2494</v>
      </c>
      <c r="B2495">
        <v>8.4055559</v>
      </c>
      <c r="C2495">
        <v>104.51739887296</v>
      </c>
    </row>
    <row r="2496" spans="1:3">
      <c r="A2496">
        <v>2495</v>
      </c>
      <c r="B2496">
        <v>8.405538</v>
      </c>
      <c r="C2496">
        <v>104.5174882952</v>
      </c>
    </row>
    <row r="2497" spans="1:3">
      <c r="A2497">
        <v>2496</v>
      </c>
      <c r="B2497">
        <v>8.4056704</v>
      </c>
      <c r="C2497">
        <v>104.51751633155</v>
      </c>
    </row>
    <row r="2498" spans="1:3">
      <c r="A2498">
        <v>2497</v>
      </c>
      <c r="B2498">
        <v>8.4055759</v>
      </c>
      <c r="C2498">
        <v>104.51733902853</v>
      </c>
    </row>
    <row r="2499" spans="1:3">
      <c r="A2499">
        <v>2498</v>
      </c>
      <c r="B2499">
        <v>8.4056115</v>
      </c>
      <c r="C2499">
        <v>104.51730415522</v>
      </c>
    </row>
    <row r="2500" spans="1:3">
      <c r="A2500">
        <v>2499</v>
      </c>
      <c r="B2500">
        <v>8.4054407</v>
      </c>
      <c r="C2500">
        <v>104.5171237325</v>
      </c>
    </row>
    <row r="2501" spans="1:3">
      <c r="A2501">
        <v>2500</v>
      </c>
      <c r="B2501">
        <v>8.4054431</v>
      </c>
      <c r="C2501">
        <v>104.51706262472</v>
      </c>
    </row>
    <row r="2502" spans="1:3">
      <c r="A2502">
        <v>2501</v>
      </c>
      <c r="B2502">
        <v>8.4052902</v>
      </c>
      <c r="C2502">
        <v>104.5169734886</v>
      </c>
    </row>
    <row r="2503" spans="1:3">
      <c r="A2503">
        <v>2502</v>
      </c>
      <c r="B2503">
        <v>8.4053519</v>
      </c>
      <c r="C2503">
        <v>104.5171410423</v>
      </c>
    </row>
    <row r="2504" spans="1:3">
      <c r="A2504">
        <v>2503</v>
      </c>
      <c r="B2504">
        <v>8.4052804</v>
      </c>
      <c r="C2504">
        <v>104.51725223</v>
      </c>
    </row>
    <row r="2505" spans="1:3">
      <c r="A2505">
        <v>2504</v>
      </c>
      <c r="B2505">
        <v>8.4054233</v>
      </c>
      <c r="C2505">
        <v>104.51743226879</v>
      </c>
    </row>
    <row r="2506" spans="1:3">
      <c r="A2506">
        <v>2505</v>
      </c>
      <c r="B2506">
        <v>8.4054025</v>
      </c>
      <c r="C2506">
        <v>104.5174742614</v>
      </c>
    </row>
    <row r="2507" spans="1:3">
      <c r="A2507">
        <v>2506</v>
      </c>
      <c r="B2507">
        <v>8.4055547</v>
      </c>
      <c r="C2507">
        <v>104.51762799985</v>
      </c>
    </row>
    <row r="2508" spans="1:3">
      <c r="A2508">
        <v>2507</v>
      </c>
      <c r="B2508">
        <v>8.4055127</v>
      </c>
      <c r="C2508">
        <v>104.5175702786</v>
      </c>
    </row>
    <row r="2509" spans="1:3">
      <c r="A2509">
        <v>2508</v>
      </c>
      <c r="B2509">
        <v>8.405625</v>
      </c>
      <c r="C2509">
        <v>104.51752816562</v>
      </c>
    </row>
    <row r="2510" spans="1:3">
      <c r="A2510">
        <v>2509</v>
      </c>
      <c r="B2510">
        <v>8.4055275</v>
      </c>
      <c r="C2510">
        <v>104.5173042276</v>
      </c>
    </row>
    <row r="2511" spans="1:3">
      <c r="A2511">
        <v>2510</v>
      </c>
      <c r="B2511">
        <v>8.4055729</v>
      </c>
      <c r="C2511">
        <v>104.51723902957</v>
      </c>
    </row>
    <row r="2512" spans="1:3">
      <c r="A2512">
        <v>2511</v>
      </c>
      <c r="B2512">
        <v>8.4054236</v>
      </c>
      <c r="C2512">
        <v>104.5170693279</v>
      </c>
    </row>
    <row r="2513" spans="1:3">
      <c r="A2513">
        <v>2512</v>
      </c>
      <c r="B2513">
        <v>8.4054525</v>
      </c>
      <c r="C2513">
        <v>104.51700701261</v>
      </c>
    </row>
    <row r="2514" spans="1:3">
      <c r="A2514">
        <v>2513</v>
      </c>
      <c r="B2514">
        <v>8.4053108</v>
      </c>
      <c r="C2514">
        <v>104.51688614534</v>
      </c>
    </row>
    <row r="2515" spans="1:3">
      <c r="A2515">
        <v>2514</v>
      </c>
      <c r="B2515">
        <v>8.4053711</v>
      </c>
      <c r="C2515">
        <v>104.51700836285</v>
      </c>
    </row>
    <row r="2516" spans="1:3">
      <c r="A2516">
        <v>2515</v>
      </c>
      <c r="B2516">
        <v>8.405282</v>
      </c>
      <c r="C2516">
        <v>104.5170515152</v>
      </c>
    </row>
    <row r="2517" spans="1:3">
      <c r="A2517">
        <v>2516</v>
      </c>
      <c r="B2517">
        <v>8.4053958</v>
      </c>
      <c r="C2517">
        <v>104.51721115066</v>
      </c>
    </row>
    <row r="2518" spans="1:3">
      <c r="A2518">
        <v>2517</v>
      </c>
      <c r="B2518">
        <v>8.4053488</v>
      </c>
      <c r="C2518">
        <v>104.51726722621</v>
      </c>
    </row>
    <row r="2519" spans="1:3">
      <c r="A2519">
        <v>2518</v>
      </c>
      <c r="B2519">
        <v>8.4054701</v>
      </c>
      <c r="C2519">
        <v>104.51746387616</v>
      </c>
    </row>
    <row r="2520" spans="1:3">
      <c r="A2520">
        <v>2519</v>
      </c>
      <c r="B2520">
        <v>8.4054118</v>
      </c>
      <c r="C2520">
        <v>104.5174894397</v>
      </c>
    </row>
    <row r="2521" spans="1:3">
      <c r="A2521">
        <v>2520</v>
      </c>
      <c r="B2521">
        <v>8.4055249</v>
      </c>
      <c r="C2521">
        <v>104.51750114222</v>
      </c>
    </row>
    <row r="2522" spans="1:3">
      <c r="A2522">
        <v>2521</v>
      </c>
      <c r="B2522">
        <v>8.4054429</v>
      </c>
      <c r="C2522">
        <v>104.5173703281</v>
      </c>
    </row>
    <row r="2523" spans="1:3">
      <c r="A2523">
        <v>2522</v>
      </c>
      <c r="B2523">
        <v>8.4055153</v>
      </c>
      <c r="C2523">
        <v>104.51741350312</v>
      </c>
    </row>
    <row r="2524" spans="1:3">
      <c r="A2524">
        <v>2523</v>
      </c>
      <c r="B2524">
        <v>8.4053936</v>
      </c>
      <c r="C2524">
        <v>104.517300496</v>
      </c>
    </row>
    <row r="2525" spans="1:3">
      <c r="A2525">
        <v>2524</v>
      </c>
      <c r="B2525">
        <v>8.4054572</v>
      </c>
      <c r="C2525">
        <v>104.51728200279</v>
      </c>
    </row>
    <row r="2526" spans="1:3">
      <c r="A2526">
        <v>2525</v>
      </c>
      <c r="B2526">
        <v>8.4053566</v>
      </c>
      <c r="C2526">
        <v>104.5171460222</v>
      </c>
    </row>
    <row r="2527" spans="1:3">
      <c r="A2527">
        <v>2526</v>
      </c>
      <c r="B2527">
        <v>8.4054421</v>
      </c>
      <c r="C2527">
        <v>104.51718105849</v>
      </c>
    </row>
    <row r="2528" spans="1:3">
      <c r="A2528">
        <v>2527</v>
      </c>
      <c r="B2528">
        <v>8.4053748</v>
      </c>
      <c r="C2528">
        <v>104.5171372057</v>
      </c>
    </row>
    <row r="2529" spans="1:3">
      <c r="A2529">
        <v>2528</v>
      </c>
      <c r="B2529">
        <v>8.4055092</v>
      </c>
      <c r="C2529">
        <v>104.51718560483</v>
      </c>
    </row>
    <row r="2530" spans="1:3">
      <c r="A2530">
        <v>2529</v>
      </c>
      <c r="B2530">
        <v>8.405474</v>
      </c>
      <c r="C2530">
        <v>104.5171606033</v>
      </c>
    </row>
    <row r="2531" spans="1:3">
      <c r="A2531">
        <v>2530</v>
      </c>
      <c r="B2531">
        <v>8.4056074</v>
      </c>
      <c r="C2531">
        <v>104.51733098499</v>
      </c>
    </row>
    <row r="2532" spans="1:3">
      <c r="A2532">
        <v>2531</v>
      </c>
      <c r="B2532">
        <v>8.4055421</v>
      </c>
      <c r="C2532">
        <v>104.5173547938</v>
      </c>
    </row>
    <row r="2533" spans="1:3">
      <c r="A2533">
        <v>2532</v>
      </c>
      <c r="B2533">
        <v>8.405626</v>
      </c>
      <c r="C2533">
        <v>104.51743499375</v>
      </c>
    </row>
    <row r="2534" spans="1:3">
      <c r="A2534">
        <v>2533</v>
      </c>
      <c r="B2534">
        <v>8.405504</v>
      </c>
      <c r="C2534">
        <v>104.51733789125</v>
      </c>
    </row>
    <row r="2535" spans="1:3">
      <c r="A2535">
        <v>2534</v>
      </c>
      <c r="B2535">
        <v>8.4055229</v>
      </c>
      <c r="C2535">
        <v>104.51732298041</v>
      </c>
    </row>
    <row r="2536" spans="1:3">
      <c r="A2536">
        <v>2535</v>
      </c>
      <c r="B2536">
        <v>8.4053518</v>
      </c>
      <c r="C2536">
        <v>104.5171607031</v>
      </c>
    </row>
    <row r="2537" spans="1:3">
      <c r="A2537">
        <v>2536</v>
      </c>
      <c r="B2537">
        <v>8.4053794</v>
      </c>
      <c r="C2537">
        <v>104.51708193317</v>
      </c>
    </row>
    <row r="2538" spans="1:3">
      <c r="A2538">
        <v>2537</v>
      </c>
      <c r="B2538">
        <v>8.4052577</v>
      </c>
      <c r="C2538">
        <v>104.51694733075</v>
      </c>
    </row>
    <row r="2539" spans="1:3">
      <c r="A2539">
        <v>2538</v>
      </c>
      <c r="B2539">
        <v>8.4053369</v>
      </c>
      <c r="C2539">
        <v>104.5170689562</v>
      </c>
    </row>
    <row r="2540" spans="1:3">
      <c r="A2540">
        <v>2539</v>
      </c>
      <c r="B2540">
        <v>8.4052701</v>
      </c>
      <c r="C2540">
        <v>104.5171266076</v>
      </c>
    </row>
    <row r="2541" spans="1:3">
      <c r="A2541">
        <v>2540</v>
      </c>
      <c r="B2541">
        <v>8.4054152</v>
      </c>
      <c r="C2541">
        <v>104.51732737598</v>
      </c>
    </row>
    <row r="2542" spans="1:3">
      <c r="A2542">
        <v>2541</v>
      </c>
      <c r="B2542">
        <v>8.4054002</v>
      </c>
      <c r="C2542">
        <v>104.51737919072</v>
      </c>
    </row>
    <row r="2543" spans="1:3">
      <c r="A2543">
        <v>2542</v>
      </c>
      <c r="B2543">
        <v>8.4055396</v>
      </c>
      <c r="C2543">
        <v>104.51753474196</v>
      </c>
    </row>
    <row r="2544" spans="1:3">
      <c r="A2544">
        <v>2543</v>
      </c>
      <c r="B2544">
        <v>8.4054713</v>
      </c>
      <c r="C2544">
        <v>104.517483947</v>
      </c>
    </row>
    <row r="2545" spans="1:3">
      <c r="A2545">
        <v>2544</v>
      </c>
      <c r="B2545">
        <v>8.4055676</v>
      </c>
      <c r="C2545">
        <v>104.51745435363</v>
      </c>
    </row>
    <row r="2546" spans="1:3">
      <c r="A2546">
        <v>2545</v>
      </c>
      <c r="B2546">
        <v>8.4054683</v>
      </c>
      <c r="C2546">
        <v>104.51729931389</v>
      </c>
    </row>
    <row r="2547" spans="1:3">
      <c r="A2547">
        <v>2546</v>
      </c>
      <c r="B2547">
        <v>8.4055268</v>
      </c>
      <c r="C2547">
        <v>104.51731183478</v>
      </c>
    </row>
    <row r="2548" spans="1:3">
      <c r="A2548">
        <v>2547</v>
      </c>
      <c r="B2548">
        <v>8.405401</v>
      </c>
      <c r="C2548">
        <v>104.5171787447</v>
      </c>
    </row>
    <row r="2549" spans="1:3">
      <c r="A2549">
        <v>2548</v>
      </c>
      <c r="B2549">
        <v>8.4054709</v>
      </c>
      <c r="C2549">
        <v>104.51716968536</v>
      </c>
    </row>
    <row r="2550" spans="1:3">
      <c r="A2550">
        <v>2549</v>
      </c>
      <c r="B2550">
        <v>8.4053804</v>
      </c>
      <c r="C2550">
        <v>104.5170603797</v>
      </c>
    </row>
    <row r="2551" spans="1:3">
      <c r="A2551">
        <v>2550</v>
      </c>
      <c r="B2551">
        <v>8.4054601</v>
      </c>
      <c r="C2551">
        <v>104.51713460864</v>
      </c>
    </row>
    <row r="2552" spans="1:3">
      <c r="A2552">
        <v>2551</v>
      </c>
      <c r="B2552">
        <v>8.405366</v>
      </c>
      <c r="C2552">
        <v>104.5171243584</v>
      </c>
    </row>
    <row r="2553" spans="1:3">
      <c r="A2553">
        <v>2552</v>
      </c>
      <c r="B2553">
        <v>8.4054695</v>
      </c>
      <c r="C2553">
        <v>104.51720587603</v>
      </c>
    </row>
    <row r="2554" spans="1:3">
      <c r="A2554">
        <v>2553</v>
      </c>
      <c r="B2554">
        <v>8.405408</v>
      </c>
      <c r="C2554">
        <v>104.51719892564</v>
      </c>
    </row>
    <row r="2555" spans="1:3">
      <c r="A2555">
        <v>2554</v>
      </c>
      <c r="B2555">
        <v>8.4055128</v>
      </c>
      <c r="C2555">
        <v>104.51734124905</v>
      </c>
    </row>
    <row r="2556" spans="1:3">
      <c r="A2556">
        <v>2555</v>
      </c>
      <c r="B2556">
        <v>8.4054253</v>
      </c>
      <c r="C2556">
        <v>104.5173202916</v>
      </c>
    </row>
    <row r="2557" spans="1:3">
      <c r="A2557">
        <v>2556</v>
      </c>
      <c r="B2557">
        <v>8.4055154</v>
      </c>
      <c r="C2557">
        <v>104.51739006988</v>
      </c>
    </row>
    <row r="2558" spans="1:3">
      <c r="A2558">
        <v>2557</v>
      </c>
      <c r="B2558">
        <v>8.4054238</v>
      </c>
      <c r="C2558">
        <v>104.5173300936</v>
      </c>
    </row>
    <row r="2559" spans="1:3">
      <c r="A2559">
        <v>2558</v>
      </c>
      <c r="B2559">
        <v>8.4054835</v>
      </c>
      <c r="C2559">
        <v>104.51738352602</v>
      </c>
    </row>
    <row r="2560" spans="1:3">
      <c r="A2560">
        <v>2559</v>
      </c>
      <c r="B2560">
        <v>8.4053581</v>
      </c>
      <c r="C2560">
        <v>104.5173023656</v>
      </c>
    </row>
    <row r="2561" spans="1:3">
      <c r="A2561">
        <v>2560</v>
      </c>
      <c r="B2561">
        <v>8.4054299</v>
      </c>
      <c r="C2561">
        <v>104.51728247448</v>
      </c>
    </row>
    <row r="2562" spans="1:3">
      <c r="A2562">
        <v>2561</v>
      </c>
      <c r="B2562">
        <v>8.405338</v>
      </c>
      <c r="C2562">
        <v>104.51717628109</v>
      </c>
    </row>
    <row r="2563" spans="1:3">
      <c r="A2563">
        <v>2562</v>
      </c>
      <c r="B2563">
        <v>8.4054261</v>
      </c>
      <c r="C2563">
        <v>104.51723864986</v>
      </c>
    </row>
    <row r="2564" spans="1:3">
      <c r="A2564">
        <v>2563</v>
      </c>
      <c r="B2564">
        <v>8.4053534</v>
      </c>
      <c r="C2564">
        <v>104.5171769693</v>
      </c>
    </row>
    <row r="2565" spans="1:3">
      <c r="A2565">
        <v>2564</v>
      </c>
      <c r="B2565">
        <v>8.4054891</v>
      </c>
      <c r="C2565">
        <v>104.51723769024</v>
      </c>
    </row>
    <row r="2566" spans="1:3">
      <c r="A2566">
        <v>2565</v>
      </c>
      <c r="B2566">
        <v>8.4054648</v>
      </c>
      <c r="C2566">
        <v>104.51719998331</v>
      </c>
    </row>
    <row r="2567" spans="1:3">
      <c r="A2567">
        <v>2566</v>
      </c>
      <c r="B2567">
        <v>8.4056072</v>
      </c>
      <c r="C2567">
        <v>104.51733488911</v>
      </c>
    </row>
    <row r="2568" spans="1:3">
      <c r="A2568">
        <v>2567</v>
      </c>
      <c r="B2568">
        <v>8.4055612</v>
      </c>
      <c r="C2568">
        <v>104.5173331764</v>
      </c>
    </row>
    <row r="2569" spans="1:3">
      <c r="A2569">
        <v>2568</v>
      </c>
      <c r="B2569">
        <v>8.4056809</v>
      </c>
      <c r="C2569">
        <v>104.51737295381</v>
      </c>
    </row>
    <row r="2570" spans="1:3">
      <c r="A2570">
        <v>2569</v>
      </c>
      <c r="B2570">
        <v>8.4055809</v>
      </c>
      <c r="C2570">
        <v>104.51726790664</v>
      </c>
    </row>
    <row r="2571" spans="1:3">
      <c r="A2571">
        <v>2570</v>
      </c>
      <c r="B2571">
        <v>8.4056014</v>
      </c>
      <c r="C2571">
        <v>104.51725150742</v>
      </c>
    </row>
    <row r="2572" spans="1:3">
      <c r="A2572">
        <v>2571</v>
      </c>
      <c r="B2572">
        <v>8.4054085</v>
      </c>
      <c r="C2572">
        <v>104.5170692572</v>
      </c>
    </row>
    <row r="2573" spans="1:3">
      <c r="A2573">
        <v>2572</v>
      </c>
      <c r="B2573">
        <v>8.4053943</v>
      </c>
      <c r="C2573">
        <v>104.51699028665</v>
      </c>
    </row>
    <row r="2574" spans="1:3">
      <c r="A2574">
        <v>2573</v>
      </c>
      <c r="B2574">
        <v>8.4052285</v>
      </c>
      <c r="C2574">
        <v>104.5168535981</v>
      </c>
    </row>
    <row r="2575" spans="1:3">
      <c r="A2575">
        <v>2574</v>
      </c>
      <c r="B2575">
        <v>8.4052768</v>
      </c>
      <c r="C2575">
        <v>104.51696837533</v>
      </c>
    </row>
    <row r="2576" spans="1:3">
      <c r="A2576">
        <v>2575</v>
      </c>
      <c r="B2576">
        <v>8.4051957</v>
      </c>
      <c r="C2576">
        <v>104.5170846064</v>
      </c>
    </row>
    <row r="2577" spans="1:3">
      <c r="A2577">
        <v>2576</v>
      </c>
      <c r="B2577">
        <v>8.4053422</v>
      </c>
      <c r="C2577">
        <v>104.51731307193</v>
      </c>
    </row>
    <row r="2578" spans="1:3">
      <c r="A2578">
        <v>2577</v>
      </c>
      <c r="B2578">
        <v>8.4053347</v>
      </c>
      <c r="C2578">
        <v>104.51742819785</v>
      </c>
    </row>
    <row r="2579" spans="1:3">
      <c r="A2579">
        <v>2578</v>
      </c>
      <c r="B2579">
        <v>8.4054995</v>
      </c>
      <c r="C2579">
        <v>104.51766085282</v>
      </c>
    </row>
    <row r="2580" spans="1:3">
      <c r="A2580">
        <v>2579</v>
      </c>
      <c r="B2580">
        <v>8.4054691</v>
      </c>
      <c r="C2580">
        <v>104.5176554625</v>
      </c>
    </row>
    <row r="2581" spans="1:3">
      <c r="A2581">
        <v>2580</v>
      </c>
      <c r="B2581">
        <v>8.4055944</v>
      </c>
      <c r="C2581">
        <v>104.51764410522</v>
      </c>
    </row>
    <row r="2582" spans="1:3">
      <c r="A2582">
        <v>2581</v>
      </c>
      <c r="B2582">
        <v>8.4055135</v>
      </c>
      <c r="C2582">
        <v>104.51742833362</v>
      </c>
    </row>
    <row r="2583" spans="1:3">
      <c r="A2583">
        <v>2582</v>
      </c>
      <c r="B2583">
        <v>8.4055677</v>
      </c>
      <c r="C2583">
        <v>104.51732382246</v>
      </c>
    </row>
    <row r="2584" spans="1:3">
      <c r="A2584">
        <v>2583</v>
      </c>
      <c r="B2584">
        <v>8.4054233</v>
      </c>
      <c r="C2584">
        <v>104.5171092345</v>
      </c>
    </row>
    <row r="2585" spans="1:3">
      <c r="A2585">
        <v>2584</v>
      </c>
      <c r="B2585">
        <v>8.4054694</v>
      </c>
      <c r="C2585">
        <v>104.51698862178</v>
      </c>
    </row>
    <row r="2586" spans="1:3">
      <c r="A2586">
        <v>2585</v>
      </c>
      <c r="B2586">
        <v>8.4053507</v>
      </c>
      <c r="C2586">
        <v>104.51683731696</v>
      </c>
    </row>
    <row r="2587" spans="1:3">
      <c r="A2587">
        <v>2586</v>
      </c>
      <c r="B2587">
        <v>8.4054245</v>
      </c>
      <c r="C2587">
        <v>104.51697178543</v>
      </c>
    </row>
    <row r="2588" spans="1:3">
      <c r="A2588">
        <v>2587</v>
      </c>
      <c r="B2588">
        <v>8.405346</v>
      </c>
      <c r="C2588">
        <v>104.517066621</v>
      </c>
    </row>
    <row r="2589" spans="1:3">
      <c r="A2589">
        <v>2588</v>
      </c>
      <c r="B2589">
        <v>8.405468</v>
      </c>
      <c r="C2589">
        <v>104.51732625169</v>
      </c>
    </row>
    <row r="2590" spans="1:3">
      <c r="A2590">
        <v>2589</v>
      </c>
      <c r="B2590">
        <v>8.4054234</v>
      </c>
      <c r="C2590">
        <v>104.5174625932</v>
      </c>
    </row>
    <row r="2591" spans="1:3">
      <c r="A2591">
        <v>2590</v>
      </c>
      <c r="B2591">
        <v>8.4055438</v>
      </c>
      <c r="C2591">
        <v>104.51769991272</v>
      </c>
    </row>
    <row r="2592" spans="1:3">
      <c r="A2592">
        <v>2591</v>
      </c>
      <c r="B2592">
        <v>8.4054801</v>
      </c>
      <c r="C2592">
        <v>104.5177042503</v>
      </c>
    </row>
    <row r="2593" spans="1:3">
      <c r="A2593">
        <v>2592</v>
      </c>
      <c r="B2593">
        <v>8.4055914</v>
      </c>
      <c r="C2593">
        <v>104.51765181067</v>
      </c>
    </row>
    <row r="2594" spans="1:3">
      <c r="A2594">
        <v>2593</v>
      </c>
      <c r="B2594">
        <v>8.4055015</v>
      </c>
      <c r="C2594">
        <v>104.5174119255</v>
      </c>
    </row>
    <row r="2595" spans="1:3">
      <c r="A2595">
        <v>2594</v>
      </c>
      <c r="B2595">
        <v>8.4055617</v>
      </c>
      <c r="C2595">
        <v>104.51731556209</v>
      </c>
    </row>
    <row r="2596" spans="1:3">
      <c r="A2596">
        <v>2595</v>
      </c>
      <c r="B2596">
        <v>8.4054267</v>
      </c>
      <c r="C2596">
        <v>104.5170962458</v>
      </c>
    </row>
    <row r="2597" spans="1:3">
      <c r="A2597">
        <v>2596</v>
      </c>
      <c r="B2597">
        <v>8.4054774</v>
      </c>
      <c r="C2597">
        <v>104.51701413003</v>
      </c>
    </row>
    <row r="2598" spans="1:3">
      <c r="A2598">
        <v>2597</v>
      </c>
      <c r="B2598">
        <v>8.4053826</v>
      </c>
      <c r="C2598">
        <v>104.5169019939</v>
      </c>
    </row>
    <row r="2599" spans="1:3">
      <c r="A2599">
        <v>2598</v>
      </c>
      <c r="B2599">
        <v>8.4054876</v>
      </c>
      <c r="C2599">
        <v>104.51703893292</v>
      </c>
    </row>
    <row r="2600" spans="1:3">
      <c r="A2600">
        <v>2599</v>
      </c>
      <c r="B2600">
        <v>8.4054307</v>
      </c>
      <c r="C2600">
        <v>104.5170989611</v>
      </c>
    </row>
    <row r="2601" spans="1:3">
      <c r="A2601">
        <v>2600</v>
      </c>
      <c r="B2601">
        <v>8.4055517</v>
      </c>
      <c r="C2601">
        <v>104.51722609205</v>
      </c>
    </row>
    <row r="2602" spans="1:3">
      <c r="A2602">
        <v>2601</v>
      </c>
      <c r="B2602">
        <v>8.40547</v>
      </c>
      <c r="C2602">
        <v>104.51720848497</v>
      </c>
    </row>
    <row r="2603" spans="1:3">
      <c r="A2603">
        <v>2602</v>
      </c>
      <c r="B2603">
        <v>8.4055303</v>
      </c>
      <c r="C2603">
        <v>104.51733330756</v>
      </c>
    </row>
    <row r="2604" spans="1:3">
      <c r="A2604">
        <v>2603</v>
      </c>
      <c r="B2604">
        <v>8.4053958</v>
      </c>
      <c r="C2604">
        <v>104.517295908</v>
      </c>
    </row>
    <row r="2605" spans="1:3">
      <c r="A2605">
        <v>2604</v>
      </c>
      <c r="B2605">
        <v>8.4054381</v>
      </c>
      <c r="C2605">
        <v>104.51731396172</v>
      </c>
    </row>
    <row r="2606" spans="1:3">
      <c r="A2606">
        <v>2605</v>
      </c>
      <c r="B2606">
        <v>8.4053094</v>
      </c>
      <c r="C2606">
        <v>104.5172022545</v>
      </c>
    </row>
    <row r="2607" spans="1:3">
      <c r="A2607">
        <v>2606</v>
      </c>
      <c r="B2607">
        <v>8.4053579</v>
      </c>
      <c r="C2607">
        <v>104.51727012641</v>
      </c>
    </row>
    <row r="2608" spans="1:3">
      <c r="A2608">
        <v>2607</v>
      </c>
      <c r="B2608">
        <v>8.4052417</v>
      </c>
      <c r="C2608">
        <v>104.517230524</v>
      </c>
    </row>
    <row r="2609" spans="1:3">
      <c r="A2609">
        <v>2608</v>
      </c>
      <c r="B2609">
        <v>8.4053273</v>
      </c>
      <c r="C2609">
        <v>104.51724830949</v>
      </c>
    </row>
    <row r="2610" spans="1:3">
      <c r="A2610">
        <v>2609</v>
      </c>
      <c r="B2610">
        <v>8.4052601</v>
      </c>
      <c r="C2610">
        <v>104.5171722607</v>
      </c>
    </row>
    <row r="2611" spans="1:3">
      <c r="A2611">
        <v>2610</v>
      </c>
      <c r="B2611">
        <v>8.4053963</v>
      </c>
      <c r="C2611">
        <v>104.51729845768</v>
      </c>
    </row>
    <row r="2612" spans="1:3">
      <c r="A2612">
        <v>2611</v>
      </c>
      <c r="B2612">
        <v>8.4053823</v>
      </c>
      <c r="C2612">
        <v>104.5173076702</v>
      </c>
    </row>
    <row r="2613" spans="1:3">
      <c r="A2613">
        <v>2612</v>
      </c>
      <c r="B2613">
        <v>8.4055521</v>
      </c>
      <c r="C2613">
        <v>104.51739376986</v>
      </c>
    </row>
    <row r="2614" spans="1:3">
      <c r="A2614">
        <v>2613</v>
      </c>
      <c r="B2614">
        <v>8.4055301</v>
      </c>
      <c r="C2614">
        <v>104.5173635568</v>
      </c>
    </row>
    <row r="2615" spans="1:3">
      <c r="A2615">
        <v>2614</v>
      </c>
      <c r="B2615">
        <v>8.4056574</v>
      </c>
      <c r="C2615">
        <v>104.51748112797</v>
      </c>
    </row>
    <row r="2616" spans="1:3">
      <c r="A2616">
        <v>2615</v>
      </c>
      <c r="B2616">
        <v>8.4055753</v>
      </c>
      <c r="C2616">
        <v>104.5174390479</v>
      </c>
    </row>
    <row r="2617" spans="1:3">
      <c r="A2617">
        <v>2616</v>
      </c>
      <c r="B2617">
        <v>8.4056382</v>
      </c>
      <c r="C2617">
        <v>104.5173864074</v>
      </c>
    </row>
    <row r="2618" spans="1:3">
      <c r="A2618">
        <v>2617</v>
      </c>
      <c r="B2618">
        <v>8.4054888</v>
      </c>
      <c r="C2618">
        <v>104.5172009051</v>
      </c>
    </row>
    <row r="2619" spans="1:3">
      <c r="A2619">
        <v>2618</v>
      </c>
      <c r="B2619">
        <v>8.4054993</v>
      </c>
      <c r="C2619">
        <v>104.51719720197</v>
      </c>
    </row>
    <row r="2620" spans="1:3">
      <c r="A2620">
        <v>2619</v>
      </c>
      <c r="B2620">
        <v>8.4053439</v>
      </c>
      <c r="C2620">
        <v>104.5170870308</v>
      </c>
    </row>
    <row r="2621" spans="1:3">
      <c r="A2621">
        <v>2620</v>
      </c>
      <c r="B2621">
        <v>8.405395</v>
      </c>
      <c r="C2621">
        <v>104.51710432575</v>
      </c>
    </row>
    <row r="2622" spans="1:3">
      <c r="A2622">
        <v>2621</v>
      </c>
      <c r="B2622">
        <v>8.4053076</v>
      </c>
      <c r="C2622">
        <v>104.5170548978</v>
      </c>
    </row>
    <row r="2623" spans="1:3">
      <c r="A2623">
        <v>2622</v>
      </c>
      <c r="B2623">
        <v>8.4054315</v>
      </c>
      <c r="C2623">
        <v>104.51725290694</v>
      </c>
    </row>
    <row r="2624" spans="1:3">
      <c r="A2624">
        <v>2623</v>
      </c>
      <c r="B2624">
        <v>8.4054058</v>
      </c>
      <c r="C2624">
        <v>104.5173799143</v>
      </c>
    </row>
    <row r="2625" spans="1:3">
      <c r="A2625">
        <v>2624</v>
      </c>
      <c r="B2625">
        <v>8.4055639</v>
      </c>
      <c r="C2625">
        <v>104.51751676751</v>
      </c>
    </row>
    <row r="2626" spans="1:3">
      <c r="A2626">
        <v>2625</v>
      </c>
      <c r="B2626">
        <v>8.4055237</v>
      </c>
      <c r="C2626">
        <v>104.5174913196</v>
      </c>
    </row>
    <row r="2627" spans="1:3">
      <c r="A2627">
        <v>2626</v>
      </c>
      <c r="B2627">
        <v>8.405627</v>
      </c>
      <c r="C2627">
        <v>104.51757678701</v>
      </c>
    </row>
    <row r="2628" spans="1:3">
      <c r="A2628">
        <v>2627</v>
      </c>
      <c r="B2628">
        <v>8.4055122</v>
      </c>
      <c r="C2628">
        <v>104.517454155</v>
      </c>
    </row>
    <row r="2629" spans="1:3">
      <c r="A2629">
        <v>2628</v>
      </c>
      <c r="B2629">
        <v>8.4055292</v>
      </c>
      <c r="C2629">
        <v>104.51736053775</v>
      </c>
    </row>
    <row r="2630" spans="1:3">
      <c r="A2630">
        <v>2629</v>
      </c>
      <c r="B2630">
        <v>8.4053458</v>
      </c>
      <c r="C2630">
        <v>104.517123663</v>
      </c>
    </row>
    <row r="2631" spans="1:3">
      <c r="A2631">
        <v>2630</v>
      </c>
      <c r="B2631">
        <v>8.4053518</v>
      </c>
      <c r="C2631">
        <v>104.51709218325</v>
      </c>
    </row>
    <row r="2632" spans="1:3">
      <c r="A2632">
        <v>2631</v>
      </c>
      <c r="B2632">
        <v>8.4052325</v>
      </c>
      <c r="C2632">
        <v>104.5170086676</v>
      </c>
    </row>
    <row r="2633" spans="1:3">
      <c r="A2633">
        <v>2632</v>
      </c>
      <c r="B2633">
        <v>8.4053417</v>
      </c>
      <c r="C2633">
        <v>104.51704546474</v>
      </c>
    </row>
    <row r="2634" spans="1:3">
      <c r="A2634">
        <v>2633</v>
      </c>
      <c r="B2634">
        <v>8.4053015</v>
      </c>
      <c r="C2634">
        <v>104.51705840013</v>
      </c>
    </row>
    <row r="2635" spans="1:3">
      <c r="A2635">
        <v>2634</v>
      </c>
      <c r="B2635">
        <v>8.4054511</v>
      </c>
      <c r="C2635">
        <v>104.51730295126</v>
      </c>
    </row>
    <row r="2636" spans="1:3">
      <c r="A2636">
        <v>2635</v>
      </c>
      <c r="B2636">
        <v>8.40543</v>
      </c>
      <c r="C2636">
        <v>104.5173931092</v>
      </c>
    </row>
    <row r="2637" spans="1:3">
      <c r="A2637">
        <v>2636</v>
      </c>
      <c r="B2637">
        <v>8.4055723</v>
      </c>
      <c r="C2637">
        <v>104.51747059843</v>
      </c>
    </row>
    <row r="2638" spans="1:3">
      <c r="A2638">
        <v>2637</v>
      </c>
      <c r="B2638">
        <v>8.4055125</v>
      </c>
      <c r="C2638">
        <v>104.5173524212</v>
      </c>
    </row>
    <row r="2639" spans="1:3">
      <c r="A2639">
        <v>2638</v>
      </c>
      <c r="B2639">
        <v>8.4056032</v>
      </c>
      <c r="C2639">
        <v>104.51738122932</v>
      </c>
    </row>
    <row r="2640" spans="1:3">
      <c r="A2640">
        <v>2639</v>
      </c>
      <c r="B2640">
        <v>8.4054916</v>
      </c>
      <c r="C2640">
        <v>104.5172793562</v>
      </c>
    </row>
    <row r="2641" spans="1:3">
      <c r="A2641">
        <v>2640</v>
      </c>
      <c r="B2641">
        <v>8.4055414</v>
      </c>
      <c r="C2641">
        <v>104.51720714703</v>
      </c>
    </row>
    <row r="2642" spans="1:3">
      <c r="A2642">
        <v>2641</v>
      </c>
      <c r="B2642">
        <v>8.4054041</v>
      </c>
      <c r="C2642">
        <v>104.5170421528</v>
      </c>
    </row>
    <row r="2643" spans="1:3">
      <c r="A2643">
        <v>2642</v>
      </c>
      <c r="B2643">
        <v>8.4054521</v>
      </c>
      <c r="C2643">
        <v>104.51709798714</v>
      </c>
    </row>
    <row r="2644" spans="1:3">
      <c r="A2644">
        <v>2643</v>
      </c>
      <c r="B2644">
        <v>8.4053441</v>
      </c>
      <c r="C2644">
        <v>104.5170576977</v>
      </c>
    </row>
    <row r="2645" spans="1:3">
      <c r="A2645">
        <v>2644</v>
      </c>
      <c r="B2645">
        <v>8.4054367</v>
      </c>
      <c r="C2645">
        <v>104.51713521739</v>
      </c>
    </row>
    <row r="2646" spans="1:3">
      <c r="A2646">
        <v>2645</v>
      </c>
      <c r="B2646">
        <v>8.4053645</v>
      </c>
      <c r="C2646">
        <v>104.5171253005</v>
      </c>
    </row>
    <row r="2647" spans="1:3">
      <c r="A2647">
        <v>2646</v>
      </c>
      <c r="B2647">
        <v>8.4054686</v>
      </c>
      <c r="C2647">
        <v>104.51729267013</v>
      </c>
    </row>
    <row r="2648" spans="1:3">
      <c r="A2648">
        <v>2647</v>
      </c>
      <c r="B2648">
        <v>8.4053975</v>
      </c>
      <c r="C2648">
        <v>104.5173512697</v>
      </c>
    </row>
    <row r="2649" spans="1:3">
      <c r="A2649">
        <v>2648</v>
      </c>
      <c r="B2649">
        <v>8.4055065</v>
      </c>
      <c r="C2649">
        <v>104.51740942474</v>
      </c>
    </row>
    <row r="2650" spans="1:3">
      <c r="A2650">
        <v>2649</v>
      </c>
      <c r="B2650">
        <v>8.405435</v>
      </c>
      <c r="C2650">
        <v>104.5173417237</v>
      </c>
    </row>
    <row r="2651" spans="1:3">
      <c r="A2651">
        <v>2650</v>
      </c>
      <c r="B2651">
        <v>8.4055324</v>
      </c>
      <c r="C2651">
        <v>104.51744553765</v>
      </c>
    </row>
    <row r="2652" spans="1:3">
      <c r="A2652">
        <v>2651</v>
      </c>
      <c r="B2652">
        <v>8.4054457</v>
      </c>
      <c r="C2652">
        <v>104.5174148807</v>
      </c>
    </row>
    <row r="2653" spans="1:3">
      <c r="A2653">
        <v>2652</v>
      </c>
      <c r="B2653">
        <v>8.4055228</v>
      </c>
      <c r="C2653">
        <v>104.51743134215</v>
      </c>
    </row>
    <row r="2654" spans="1:3">
      <c r="A2654">
        <v>2653</v>
      </c>
      <c r="B2654">
        <v>8.405416</v>
      </c>
      <c r="C2654">
        <v>104.51728997995</v>
      </c>
    </row>
    <row r="2655" spans="1:3">
      <c r="A2655">
        <v>2654</v>
      </c>
      <c r="B2655">
        <v>8.4054819</v>
      </c>
      <c r="C2655">
        <v>104.51730701967</v>
      </c>
    </row>
    <row r="2656" spans="1:3">
      <c r="A2656">
        <v>2655</v>
      </c>
      <c r="B2656">
        <v>8.4053766</v>
      </c>
      <c r="C2656">
        <v>104.5172068636</v>
      </c>
    </row>
    <row r="2657" spans="1:3">
      <c r="A2657">
        <v>2656</v>
      </c>
      <c r="B2657">
        <v>8.4054617</v>
      </c>
      <c r="C2657">
        <v>104.51715553992</v>
      </c>
    </row>
    <row r="2658" spans="1:3">
      <c r="A2658">
        <v>2657</v>
      </c>
      <c r="B2658">
        <v>8.4053773</v>
      </c>
      <c r="C2658">
        <v>104.51704846148</v>
      </c>
    </row>
    <row r="2659" spans="1:3">
      <c r="A2659">
        <v>2658</v>
      </c>
      <c r="B2659">
        <v>8.4054773</v>
      </c>
      <c r="C2659">
        <v>104.51716257601</v>
      </c>
    </row>
    <row r="2660" spans="1:3">
      <c r="A2660">
        <v>2659</v>
      </c>
      <c r="B2660">
        <v>8.4054094</v>
      </c>
      <c r="C2660">
        <v>104.5171949082</v>
      </c>
    </row>
    <row r="2661" spans="1:3">
      <c r="A2661">
        <v>2660</v>
      </c>
      <c r="B2661">
        <v>8.4055309</v>
      </c>
      <c r="C2661">
        <v>104.5173435898</v>
      </c>
    </row>
    <row r="2662" spans="1:3">
      <c r="A2662">
        <v>2661</v>
      </c>
      <c r="B2662">
        <v>8.4054871</v>
      </c>
      <c r="C2662">
        <v>104.5173624279</v>
      </c>
    </row>
    <row r="2663" spans="1:3">
      <c r="A2663">
        <v>2662</v>
      </c>
      <c r="B2663">
        <v>8.4056006</v>
      </c>
      <c r="C2663">
        <v>104.51750987526</v>
      </c>
    </row>
    <row r="2664" spans="1:3">
      <c r="A2664">
        <v>2663</v>
      </c>
      <c r="B2664">
        <v>8.4055131</v>
      </c>
      <c r="C2664">
        <v>104.5174702361</v>
      </c>
    </row>
    <row r="2665" spans="1:3">
      <c r="A2665">
        <v>2664</v>
      </c>
      <c r="B2665">
        <v>8.4055763</v>
      </c>
      <c r="C2665">
        <v>104.51741046073</v>
      </c>
    </row>
    <row r="2666" spans="1:3">
      <c r="A2666">
        <v>2665</v>
      </c>
      <c r="B2666">
        <v>8.4054365</v>
      </c>
      <c r="C2666">
        <v>104.5171915042</v>
      </c>
    </row>
    <row r="2667" spans="1:3">
      <c r="A2667">
        <v>2666</v>
      </c>
      <c r="B2667">
        <v>8.4054601</v>
      </c>
      <c r="C2667">
        <v>104.517144684</v>
      </c>
    </row>
    <row r="2668" spans="1:3">
      <c r="A2668">
        <v>2667</v>
      </c>
      <c r="B2668">
        <v>8.405318</v>
      </c>
      <c r="C2668">
        <v>104.5169895304</v>
      </c>
    </row>
    <row r="2669" spans="1:3">
      <c r="A2669">
        <v>2668</v>
      </c>
      <c r="B2669">
        <v>8.405387</v>
      </c>
      <c r="C2669">
        <v>104.51697754818</v>
      </c>
    </row>
    <row r="2670" spans="1:3">
      <c r="A2670">
        <v>2669</v>
      </c>
      <c r="B2670">
        <v>8.4053101</v>
      </c>
      <c r="C2670">
        <v>104.5169127046</v>
      </c>
    </row>
    <row r="2671" spans="1:3">
      <c r="A2671">
        <v>2670</v>
      </c>
      <c r="B2671">
        <v>8.4054168</v>
      </c>
      <c r="C2671">
        <v>104.51709826182</v>
      </c>
    </row>
    <row r="2672" spans="1:3">
      <c r="A2672">
        <v>2671</v>
      </c>
      <c r="B2672">
        <v>8.4053592</v>
      </c>
      <c r="C2672">
        <v>104.5172402347</v>
      </c>
    </row>
    <row r="2673" spans="1:3">
      <c r="A2673">
        <v>2672</v>
      </c>
      <c r="B2673">
        <v>8.4054836</v>
      </c>
      <c r="C2673">
        <v>104.51745007532</v>
      </c>
    </row>
    <row r="2674" spans="1:3">
      <c r="A2674">
        <v>2673</v>
      </c>
      <c r="B2674">
        <v>8.4054255</v>
      </c>
      <c r="C2674">
        <v>104.51748922517</v>
      </c>
    </row>
    <row r="2675" spans="1:3">
      <c r="A2675">
        <v>2674</v>
      </c>
      <c r="B2675">
        <v>8.4055416</v>
      </c>
      <c r="C2675">
        <v>104.51763195124</v>
      </c>
    </row>
    <row r="2676" spans="1:3">
      <c r="A2676">
        <v>2675</v>
      </c>
      <c r="B2676">
        <v>8.405473</v>
      </c>
      <c r="C2676">
        <v>104.5175362477</v>
      </c>
    </row>
    <row r="2677" spans="1:3">
      <c r="A2677">
        <v>2676</v>
      </c>
      <c r="B2677">
        <v>8.4055593</v>
      </c>
      <c r="C2677">
        <v>104.51742437327</v>
      </c>
    </row>
    <row r="2678" spans="1:3">
      <c r="A2678">
        <v>2677</v>
      </c>
      <c r="B2678">
        <v>8.4054364</v>
      </c>
      <c r="C2678">
        <v>104.51715790292</v>
      </c>
    </row>
    <row r="2679" spans="1:3">
      <c r="A2679">
        <v>2678</v>
      </c>
      <c r="B2679">
        <v>8.4054556</v>
      </c>
      <c r="C2679">
        <v>104.5170528912</v>
      </c>
    </row>
    <row r="2680" spans="1:3">
      <c r="A2680">
        <v>2679</v>
      </c>
      <c r="B2680">
        <v>8.4052982</v>
      </c>
      <c r="C2680">
        <v>104.5169180134</v>
      </c>
    </row>
    <row r="2681" spans="1:3">
      <c r="A2681">
        <v>2680</v>
      </c>
      <c r="B2681">
        <v>8.4053488</v>
      </c>
      <c r="C2681">
        <v>104.51695025625</v>
      </c>
    </row>
    <row r="2682" spans="1:3">
      <c r="A2682">
        <v>2681</v>
      </c>
      <c r="B2682">
        <v>8.4052726</v>
      </c>
      <c r="C2682">
        <v>104.5169876281</v>
      </c>
    </row>
    <row r="2683" spans="1:3">
      <c r="A2683">
        <v>2682</v>
      </c>
      <c r="B2683">
        <v>8.4054173</v>
      </c>
      <c r="C2683">
        <v>104.51725972409</v>
      </c>
    </row>
    <row r="2684" spans="1:3">
      <c r="A2684">
        <v>2683</v>
      </c>
      <c r="B2684">
        <v>8.405419</v>
      </c>
      <c r="C2684">
        <v>104.5174267476</v>
      </c>
    </row>
    <row r="2685" spans="1:3">
      <c r="A2685">
        <v>2684</v>
      </c>
      <c r="B2685">
        <v>8.4056079</v>
      </c>
      <c r="C2685">
        <v>104.51763556715</v>
      </c>
    </row>
    <row r="2686" spans="1:3">
      <c r="A2686">
        <v>2685</v>
      </c>
      <c r="B2686">
        <v>8.4056005</v>
      </c>
      <c r="C2686">
        <v>104.51763955542</v>
      </c>
    </row>
    <row r="2687" spans="1:3">
      <c r="A2687">
        <v>2686</v>
      </c>
      <c r="B2687">
        <v>8.4057168</v>
      </c>
      <c r="C2687">
        <v>104.51766567024</v>
      </c>
    </row>
    <row r="2688" spans="1:3">
      <c r="A2688">
        <v>2687</v>
      </c>
      <c r="B2688">
        <v>8.4056112</v>
      </c>
      <c r="C2688">
        <v>104.517472026</v>
      </c>
    </row>
    <row r="2689" spans="1:3">
      <c r="A2689">
        <v>2688</v>
      </c>
      <c r="B2689">
        <v>8.4056453</v>
      </c>
      <c r="C2689">
        <v>104.51726436088</v>
      </c>
    </row>
    <row r="2690" spans="1:3">
      <c r="A2690">
        <v>2689</v>
      </c>
      <c r="B2690">
        <v>8.405469</v>
      </c>
      <c r="C2690">
        <v>104.516960775</v>
      </c>
    </row>
    <row r="2691" spans="1:3">
      <c r="A2691">
        <v>2690</v>
      </c>
      <c r="B2691">
        <v>8.4054473</v>
      </c>
      <c r="C2691">
        <v>104.51689310536</v>
      </c>
    </row>
    <row r="2692" spans="1:3">
      <c r="A2692">
        <v>2691</v>
      </c>
      <c r="B2692">
        <v>8.4052583</v>
      </c>
      <c r="C2692">
        <v>104.5168108878</v>
      </c>
    </row>
    <row r="2693" spans="1:3">
      <c r="A2693">
        <v>2692</v>
      </c>
      <c r="B2693">
        <v>8.4052957</v>
      </c>
      <c r="C2693">
        <v>104.51694092889</v>
      </c>
    </row>
    <row r="2694" spans="1:3">
      <c r="A2694">
        <v>2693</v>
      </c>
      <c r="B2694">
        <v>8.4052161</v>
      </c>
      <c r="C2694">
        <v>104.5170537096</v>
      </c>
    </row>
    <row r="2695" spans="1:3">
      <c r="A2695">
        <v>2694</v>
      </c>
      <c r="B2695">
        <v>8.4053556</v>
      </c>
      <c r="C2695">
        <v>104.51733839854</v>
      </c>
    </row>
    <row r="2696" spans="1:3">
      <c r="A2696">
        <v>2695</v>
      </c>
      <c r="B2696">
        <v>8.4053507</v>
      </c>
      <c r="C2696">
        <v>104.5175039553</v>
      </c>
    </row>
    <row r="2697" spans="1:3">
      <c r="A2697">
        <v>2696</v>
      </c>
      <c r="B2697">
        <v>8.4055348</v>
      </c>
      <c r="C2697">
        <v>104.51766463851</v>
      </c>
    </row>
    <row r="2698" spans="1:3">
      <c r="A2698">
        <v>2697</v>
      </c>
      <c r="B2698">
        <v>8.4055215</v>
      </c>
      <c r="C2698">
        <v>104.5176169879</v>
      </c>
    </row>
    <row r="2699" spans="1:3">
      <c r="A2699">
        <v>2698</v>
      </c>
      <c r="B2699">
        <v>8.4056391</v>
      </c>
      <c r="C2699">
        <v>104.51760741932</v>
      </c>
    </row>
    <row r="2700" spans="1:3">
      <c r="A2700">
        <v>2699</v>
      </c>
      <c r="B2700">
        <v>8.4055422</v>
      </c>
      <c r="C2700">
        <v>104.5173767041</v>
      </c>
    </row>
    <row r="2701" spans="1:3">
      <c r="A2701">
        <v>2700</v>
      </c>
      <c r="B2701">
        <v>8.4055946</v>
      </c>
      <c r="C2701">
        <v>104.51719517057</v>
      </c>
    </row>
    <row r="2702" spans="1:3">
      <c r="A2702">
        <v>2701</v>
      </c>
      <c r="B2702">
        <v>8.405449</v>
      </c>
      <c r="C2702">
        <v>104.51690627916</v>
      </c>
    </row>
    <row r="2703" spans="1:3">
      <c r="A2703">
        <v>2702</v>
      </c>
      <c r="B2703">
        <v>8.4054569</v>
      </c>
      <c r="C2703">
        <v>104.51685198697</v>
      </c>
    </row>
    <row r="2704" spans="1:3">
      <c r="A2704">
        <v>2703</v>
      </c>
      <c r="B2704">
        <v>8.4052985</v>
      </c>
      <c r="C2704">
        <v>104.5168102546</v>
      </c>
    </row>
    <row r="2705" spans="1:3">
      <c r="A2705">
        <v>2704</v>
      </c>
      <c r="B2705">
        <v>8.4053676</v>
      </c>
      <c r="C2705">
        <v>104.51695276665</v>
      </c>
    </row>
    <row r="2706" spans="1:3">
      <c r="A2706">
        <v>2705</v>
      </c>
      <c r="B2706">
        <v>8.4053094</v>
      </c>
      <c r="C2706">
        <v>104.51708658445</v>
      </c>
    </row>
    <row r="2707" spans="1:3">
      <c r="A2707">
        <v>2706</v>
      </c>
      <c r="B2707">
        <v>8.4054508</v>
      </c>
      <c r="C2707">
        <v>104.51738936844</v>
      </c>
    </row>
    <row r="2708" spans="1:3">
      <c r="A2708">
        <v>2707</v>
      </c>
      <c r="B2708">
        <v>8.4054174</v>
      </c>
      <c r="C2708">
        <v>104.5174889283</v>
      </c>
    </row>
    <row r="2709" spans="1:3">
      <c r="A2709">
        <v>2708</v>
      </c>
      <c r="B2709">
        <v>8.4055548</v>
      </c>
      <c r="C2709">
        <v>104.51759794867</v>
      </c>
    </row>
    <row r="2710" spans="1:3">
      <c r="A2710">
        <v>2709</v>
      </c>
      <c r="B2710">
        <v>8.4054905</v>
      </c>
      <c r="C2710">
        <v>104.51750988564</v>
      </c>
    </row>
    <row r="2711" spans="1:3">
      <c r="A2711">
        <v>2710</v>
      </c>
      <c r="B2711">
        <v>8.4055559</v>
      </c>
      <c r="C2711">
        <v>104.51749502645</v>
      </c>
    </row>
    <row r="2712" spans="1:3">
      <c r="A2712">
        <v>2711</v>
      </c>
      <c r="B2712">
        <v>8.405415</v>
      </c>
      <c r="C2712">
        <v>104.5173332509</v>
      </c>
    </row>
    <row r="2713" spans="1:3">
      <c r="A2713">
        <v>2712</v>
      </c>
      <c r="B2713">
        <v>8.4054668</v>
      </c>
      <c r="C2713">
        <v>104.51723518435</v>
      </c>
    </row>
    <row r="2714" spans="1:3">
      <c r="A2714">
        <v>2713</v>
      </c>
      <c r="B2714">
        <v>8.4053559</v>
      </c>
      <c r="C2714">
        <v>104.51705765145</v>
      </c>
    </row>
    <row r="2715" spans="1:3">
      <c r="A2715">
        <v>2714</v>
      </c>
      <c r="B2715">
        <v>8.4054278</v>
      </c>
      <c r="C2715">
        <v>104.5171088718</v>
      </c>
    </row>
    <row r="2716" spans="1:3">
      <c r="A2716">
        <v>2715</v>
      </c>
      <c r="B2716">
        <v>8.4053477</v>
      </c>
      <c r="C2716">
        <v>104.5170773538</v>
      </c>
    </row>
    <row r="2717" spans="1:3">
      <c r="A2717">
        <v>2716</v>
      </c>
      <c r="B2717">
        <v>8.4054839</v>
      </c>
      <c r="C2717">
        <v>104.5172053378</v>
      </c>
    </row>
    <row r="2718" spans="1:3">
      <c r="A2718">
        <v>2717</v>
      </c>
      <c r="B2718">
        <v>8.4054661</v>
      </c>
      <c r="C2718">
        <v>104.51723739236</v>
      </c>
    </row>
    <row r="2719" spans="1:3">
      <c r="A2719">
        <v>2718</v>
      </c>
      <c r="B2719">
        <v>8.4056134</v>
      </c>
      <c r="C2719">
        <v>104.51739249951</v>
      </c>
    </row>
    <row r="2720" spans="1:3">
      <c r="A2720">
        <v>2719</v>
      </c>
      <c r="B2720">
        <v>8.4055592</v>
      </c>
      <c r="C2720">
        <v>104.5173797481</v>
      </c>
    </row>
    <row r="2721" spans="1:3">
      <c r="A2721">
        <v>2720</v>
      </c>
      <c r="B2721">
        <v>8.4056521</v>
      </c>
      <c r="C2721">
        <v>104.51739137768</v>
      </c>
    </row>
    <row r="2722" spans="1:3">
      <c r="A2722">
        <v>2721</v>
      </c>
      <c r="B2722">
        <v>8.4055254</v>
      </c>
      <c r="C2722">
        <v>104.51725609337</v>
      </c>
    </row>
    <row r="2723" spans="1:3">
      <c r="A2723">
        <v>2722</v>
      </c>
      <c r="B2723">
        <v>8.4055229</v>
      </c>
      <c r="C2723">
        <v>104.51724987304</v>
      </c>
    </row>
    <row r="2724" spans="1:3">
      <c r="A2724">
        <v>2723</v>
      </c>
      <c r="B2724">
        <v>8.405319</v>
      </c>
      <c r="C2724">
        <v>104.517119243</v>
      </c>
    </row>
    <row r="2725" spans="1:3">
      <c r="A2725">
        <v>2724</v>
      </c>
      <c r="B2725">
        <v>8.40532</v>
      </c>
      <c r="C2725">
        <v>104.51711876856</v>
      </c>
    </row>
    <row r="2726" spans="1:3">
      <c r="A2726">
        <v>2725</v>
      </c>
      <c r="B2726">
        <v>8.4051914</v>
      </c>
      <c r="C2726">
        <v>104.5170436849</v>
      </c>
    </row>
    <row r="2727" spans="1:3">
      <c r="A2727">
        <v>2726</v>
      </c>
      <c r="B2727">
        <v>8.4052921</v>
      </c>
      <c r="C2727">
        <v>104.51717899444</v>
      </c>
    </row>
    <row r="2728" spans="1:3">
      <c r="A2728">
        <v>2727</v>
      </c>
      <c r="B2728">
        <v>8.405265</v>
      </c>
      <c r="C2728">
        <v>104.5172735415</v>
      </c>
    </row>
    <row r="2729" spans="1:3">
      <c r="A2729">
        <v>2728</v>
      </c>
      <c r="B2729">
        <v>8.4054475</v>
      </c>
      <c r="C2729">
        <v>104.51743424778</v>
      </c>
    </row>
    <row r="2730" spans="1:3">
      <c r="A2730">
        <v>2729</v>
      </c>
      <c r="B2730">
        <v>8.4054591</v>
      </c>
      <c r="C2730">
        <v>104.51747873305</v>
      </c>
    </row>
    <row r="2731" spans="1:3">
      <c r="A2731">
        <v>2730</v>
      </c>
      <c r="B2731">
        <v>8.4056203</v>
      </c>
      <c r="C2731">
        <v>104.5176112957</v>
      </c>
    </row>
    <row r="2732" spans="1:3">
      <c r="A2732">
        <v>2731</v>
      </c>
      <c r="B2732">
        <v>8.405576</v>
      </c>
      <c r="C2732">
        <v>104.5175087441</v>
      </c>
    </row>
    <row r="2733" spans="1:3">
      <c r="A2733">
        <v>2732</v>
      </c>
      <c r="B2733">
        <v>8.4056847</v>
      </c>
      <c r="C2733">
        <v>104.51741552176</v>
      </c>
    </row>
    <row r="2734" spans="1:3">
      <c r="A2734">
        <v>2733</v>
      </c>
      <c r="B2734">
        <v>8.4055788</v>
      </c>
      <c r="C2734">
        <v>104.51716935986</v>
      </c>
    </row>
    <row r="2735" spans="1:3">
      <c r="A2735">
        <v>2734</v>
      </c>
      <c r="B2735">
        <v>8.4056085</v>
      </c>
      <c r="C2735">
        <v>104.51709469424</v>
      </c>
    </row>
    <row r="2736" spans="1:3">
      <c r="A2736">
        <v>2735</v>
      </c>
      <c r="B2736">
        <v>8.4054458</v>
      </c>
      <c r="C2736">
        <v>104.5169587305</v>
      </c>
    </row>
    <row r="2737" spans="1:3">
      <c r="A2737">
        <v>2736</v>
      </c>
      <c r="B2737">
        <v>8.4054691</v>
      </c>
      <c r="C2737">
        <v>104.51693942873</v>
      </c>
    </row>
    <row r="2738" spans="1:3">
      <c r="A2738">
        <v>2737</v>
      </c>
      <c r="B2738">
        <v>8.4053293</v>
      </c>
      <c r="C2738">
        <v>104.5168871793</v>
      </c>
    </row>
    <row r="2739" spans="1:3">
      <c r="A2739">
        <v>2738</v>
      </c>
      <c r="B2739">
        <v>8.4053822</v>
      </c>
      <c r="C2739">
        <v>104.51707182762</v>
      </c>
    </row>
    <row r="2740" spans="1:3">
      <c r="A2740">
        <v>2739</v>
      </c>
      <c r="B2740">
        <v>8.4052878</v>
      </c>
      <c r="C2740">
        <v>104.5171379084</v>
      </c>
    </row>
    <row r="2741" spans="1:3">
      <c r="A2741">
        <v>2740</v>
      </c>
      <c r="B2741">
        <v>8.4054037</v>
      </c>
      <c r="C2741">
        <v>104.51730583646</v>
      </c>
    </row>
    <row r="2742" spans="1:3">
      <c r="A2742">
        <v>2741</v>
      </c>
      <c r="B2742">
        <v>8.4053541</v>
      </c>
      <c r="C2742">
        <v>104.5173532177</v>
      </c>
    </row>
    <row r="2743" spans="1:3">
      <c r="A2743">
        <v>2742</v>
      </c>
      <c r="B2743">
        <v>8.4054679</v>
      </c>
      <c r="C2743">
        <v>104.51753997926</v>
      </c>
    </row>
    <row r="2744" spans="1:3">
      <c r="A2744">
        <v>2743</v>
      </c>
      <c r="B2744">
        <v>8.4053931</v>
      </c>
      <c r="C2744">
        <v>104.5175623322</v>
      </c>
    </row>
    <row r="2745" spans="1:3">
      <c r="A2745">
        <v>2744</v>
      </c>
      <c r="B2745">
        <v>8.4054931</v>
      </c>
      <c r="C2745">
        <v>104.51755193417</v>
      </c>
    </row>
    <row r="2746" spans="1:3">
      <c r="A2746">
        <v>2745</v>
      </c>
      <c r="B2746">
        <v>8.4054143</v>
      </c>
      <c r="C2746">
        <v>104.517410217</v>
      </c>
    </row>
    <row r="2747" spans="1:3">
      <c r="A2747">
        <v>2746</v>
      </c>
      <c r="B2747">
        <v>8.4054945</v>
      </c>
      <c r="C2747">
        <v>104.51738302586</v>
      </c>
    </row>
    <row r="2748" spans="1:3">
      <c r="A2748">
        <v>2747</v>
      </c>
      <c r="B2748">
        <v>8.4053876</v>
      </c>
      <c r="C2748">
        <v>104.5172148696</v>
      </c>
    </row>
    <row r="2749" spans="1:3">
      <c r="A2749">
        <v>2748</v>
      </c>
      <c r="B2749">
        <v>8.405467</v>
      </c>
      <c r="C2749">
        <v>104.51715008054</v>
      </c>
    </row>
    <row r="2750" spans="1:3">
      <c r="A2750">
        <v>2749</v>
      </c>
      <c r="B2750">
        <v>8.4053802</v>
      </c>
      <c r="C2750">
        <v>104.51702765708</v>
      </c>
    </row>
    <row r="2751" spans="1:3">
      <c r="A2751">
        <v>2750</v>
      </c>
      <c r="B2751">
        <v>8.405475</v>
      </c>
      <c r="C2751">
        <v>104.51711429469</v>
      </c>
    </row>
    <row r="2752" spans="1:3">
      <c r="A2752">
        <v>2751</v>
      </c>
      <c r="B2752">
        <v>8.4054133</v>
      </c>
      <c r="C2752">
        <v>104.5171354726</v>
      </c>
    </row>
    <row r="2753" spans="1:3">
      <c r="A2753">
        <v>2752</v>
      </c>
      <c r="B2753">
        <v>8.4055465</v>
      </c>
      <c r="C2753">
        <v>104.51721405878</v>
      </c>
    </row>
    <row r="2754" spans="1:3">
      <c r="A2754">
        <v>2753</v>
      </c>
      <c r="B2754">
        <v>8.405496</v>
      </c>
      <c r="C2754">
        <v>104.51720521631</v>
      </c>
    </row>
    <row r="2755" spans="1:3">
      <c r="A2755">
        <v>2754</v>
      </c>
      <c r="B2755">
        <v>8.4055978</v>
      </c>
      <c r="C2755">
        <v>104.51737137594</v>
      </c>
    </row>
    <row r="2756" spans="1:3">
      <c r="A2756">
        <v>2755</v>
      </c>
      <c r="B2756">
        <v>8.4055022</v>
      </c>
      <c r="C2756">
        <v>104.5173539778</v>
      </c>
    </row>
    <row r="2757" spans="1:3">
      <c r="A2757">
        <v>2756</v>
      </c>
      <c r="B2757">
        <v>8.4055667</v>
      </c>
      <c r="C2757">
        <v>104.51736306878</v>
      </c>
    </row>
    <row r="2758" spans="1:3">
      <c r="A2758">
        <v>2757</v>
      </c>
      <c r="B2758">
        <v>8.4054349</v>
      </c>
      <c r="C2758">
        <v>104.5172262468</v>
      </c>
    </row>
    <row r="2759" spans="1:3">
      <c r="A2759">
        <v>2758</v>
      </c>
      <c r="B2759">
        <v>8.4054666</v>
      </c>
      <c r="C2759">
        <v>104.51724500441</v>
      </c>
    </row>
    <row r="2760" spans="1:3">
      <c r="A2760">
        <v>2759</v>
      </c>
      <c r="B2760">
        <v>8.4053246</v>
      </c>
      <c r="C2760">
        <v>104.5171761738</v>
      </c>
    </row>
    <row r="2761" spans="1:3">
      <c r="A2761">
        <v>2760</v>
      </c>
      <c r="B2761">
        <v>8.4053869</v>
      </c>
      <c r="C2761">
        <v>104.51718558208</v>
      </c>
    </row>
    <row r="2762" spans="1:3">
      <c r="A2762">
        <v>2761</v>
      </c>
      <c r="B2762">
        <v>8.4053053</v>
      </c>
      <c r="C2762">
        <v>104.5171265638</v>
      </c>
    </row>
    <row r="2763" spans="1:3">
      <c r="A2763">
        <v>2762</v>
      </c>
      <c r="B2763">
        <v>8.4054325</v>
      </c>
      <c r="C2763">
        <v>104.517261303</v>
      </c>
    </row>
    <row r="2764" spans="1:3">
      <c r="A2764">
        <v>2763</v>
      </c>
      <c r="B2764">
        <v>8.4054079</v>
      </c>
      <c r="C2764">
        <v>104.5172501984</v>
      </c>
    </row>
    <row r="2765" spans="1:3">
      <c r="A2765">
        <v>2764</v>
      </c>
      <c r="B2765">
        <v>8.4055608</v>
      </c>
      <c r="C2765">
        <v>104.51729373454</v>
      </c>
    </row>
    <row r="2766" spans="1:3">
      <c r="A2766">
        <v>2765</v>
      </c>
      <c r="B2766">
        <v>8.4055185</v>
      </c>
      <c r="C2766">
        <v>104.5172131489</v>
      </c>
    </row>
    <row r="2767" spans="1:3">
      <c r="A2767">
        <v>2766</v>
      </c>
      <c r="B2767">
        <v>8.4056163</v>
      </c>
      <c r="C2767">
        <v>104.51729810701</v>
      </c>
    </row>
    <row r="2768" spans="1:3">
      <c r="A2768">
        <v>2767</v>
      </c>
      <c r="B2768">
        <v>8.4055031</v>
      </c>
      <c r="C2768">
        <v>104.5172564729</v>
      </c>
    </row>
    <row r="2769" spans="1:3">
      <c r="A2769">
        <v>2768</v>
      </c>
      <c r="B2769">
        <v>8.4055406</v>
      </c>
      <c r="C2769">
        <v>104.51722322795</v>
      </c>
    </row>
    <row r="2770" spans="1:3">
      <c r="A2770">
        <v>2769</v>
      </c>
      <c r="B2770">
        <v>8.4053843</v>
      </c>
      <c r="C2770">
        <v>104.51705436634</v>
      </c>
    </row>
    <row r="2771" spans="1:3">
      <c r="A2771">
        <v>2770</v>
      </c>
      <c r="B2771">
        <v>8.4054013</v>
      </c>
      <c r="C2771">
        <v>104.51707079722</v>
      </c>
    </row>
    <row r="2772" spans="1:3">
      <c r="A2772">
        <v>2771</v>
      </c>
      <c r="B2772">
        <v>8.4052616</v>
      </c>
      <c r="C2772">
        <v>104.5169993931</v>
      </c>
    </row>
    <row r="2773" spans="1:3">
      <c r="A2773">
        <v>2772</v>
      </c>
      <c r="B2773">
        <v>8.4053209</v>
      </c>
      <c r="C2773">
        <v>104.51706728593</v>
      </c>
    </row>
    <row r="2774" spans="1:3">
      <c r="A2774">
        <v>2773</v>
      </c>
      <c r="B2774">
        <v>8.4052391</v>
      </c>
      <c r="C2774">
        <v>104.5170913094</v>
      </c>
    </row>
    <row r="2775" spans="1:3">
      <c r="A2775">
        <v>2774</v>
      </c>
      <c r="B2775">
        <v>8.405366</v>
      </c>
      <c r="C2775">
        <v>104.51733125649</v>
      </c>
    </row>
    <row r="2776" spans="1:3">
      <c r="A2776">
        <v>2775</v>
      </c>
      <c r="B2776">
        <v>8.4053471</v>
      </c>
      <c r="C2776">
        <v>104.5174606851</v>
      </c>
    </row>
    <row r="2777" spans="1:3">
      <c r="A2777">
        <v>2776</v>
      </c>
      <c r="B2777">
        <v>8.4055202</v>
      </c>
      <c r="C2777">
        <v>104.51758022366</v>
      </c>
    </row>
    <row r="2778" spans="1:3">
      <c r="A2778">
        <v>2777</v>
      </c>
      <c r="B2778">
        <v>8.4055057</v>
      </c>
      <c r="C2778">
        <v>104.5175350674</v>
      </c>
    </row>
    <row r="2779" spans="1:3">
      <c r="A2779">
        <v>2778</v>
      </c>
      <c r="B2779">
        <v>8.4056522</v>
      </c>
      <c r="C2779">
        <v>104.51761098355</v>
      </c>
    </row>
    <row r="2780" spans="1:3">
      <c r="A2780">
        <v>2779</v>
      </c>
      <c r="B2780">
        <v>8.4055952</v>
      </c>
      <c r="C2780">
        <v>104.5174889753</v>
      </c>
    </row>
    <row r="2781" spans="1:3">
      <c r="A2781">
        <v>2780</v>
      </c>
      <c r="B2781">
        <v>8.4056761</v>
      </c>
      <c r="C2781">
        <v>104.51737466517</v>
      </c>
    </row>
    <row r="2782" spans="1:3">
      <c r="A2782">
        <v>2781</v>
      </c>
      <c r="B2782">
        <v>8.4055484</v>
      </c>
      <c r="C2782">
        <v>104.5170763937</v>
      </c>
    </row>
    <row r="2783" spans="1:3">
      <c r="A2783">
        <v>2782</v>
      </c>
      <c r="B2783">
        <v>8.4055787</v>
      </c>
      <c r="C2783">
        <v>104.51696360644</v>
      </c>
    </row>
    <row r="2784" spans="1:3">
      <c r="A2784">
        <v>2783</v>
      </c>
      <c r="B2784">
        <v>8.4054284</v>
      </c>
      <c r="C2784">
        <v>104.5168095502</v>
      </c>
    </row>
    <row r="2785" spans="1:3">
      <c r="A2785">
        <v>2784</v>
      </c>
      <c r="B2785">
        <v>8.4054535</v>
      </c>
      <c r="C2785">
        <v>104.51678608141</v>
      </c>
    </row>
    <row r="2786" spans="1:3">
      <c r="A2786">
        <v>2785</v>
      </c>
      <c r="B2786">
        <v>8.4053029</v>
      </c>
      <c r="C2786">
        <v>104.5167700828</v>
      </c>
    </row>
    <row r="2787" spans="1:3">
      <c r="A2787">
        <v>2786</v>
      </c>
      <c r="B2787">
        <v>8.4053493</v>
      </c>
      <c r="C2787">
        <v>104.51702551625</v>
      </c>
    </row>
    <row r="2788" spans="1:3">
      <c r="A2788">
        <v>2787</v>
      </c>
      <c r="B2788">
        <v>8.4052529</v>
      </c>
      <c r="C2788">
        <v>104.5171938961</v>
      </c>
    </row>
    <row r="2789" spans="1:3">
      <c r="A2789">
        <v>2788</v>
      </c>
      <c r="B2789">
        <v>8.4053759</v>
      </c>
      <c r="C2789">
        <v>104.51742061482</v>
      </c>
    </row>
    <row r="2790" spans="1:3">
      <c r="A2790">
        <v>2789</v>
      </c>
      <c r="B2790">
        <v>8.4053519</v>
      </c>
      <c r="C2790">
        <v>104.5174831608</v>
      </c>
    </row>
    <row r="2791" spans="1:3">
      <c r="A2791">
        <v>2790</v>
      </c>
      <c r="B2791">
        <v>8.4055159</v>
      </c>
      <c r="C2791">
        <v>104.5176705621</v>
      </c>
    </row>
    <row r="2792" spans="1:3">
      <c r="A2792">
        <v>2791</v>
      </c>
      <c r="B2792">
        <v>8.4054895</v>
      </c>
      <c r="C2792">
        <v>104.517657505</v>
      </c>
    </row>
    <row r="2793" spans="1:3">
      <c r="A2793">
        <v>2792</v>
      </c>
      <c r="B2793">
        <v>8.4056009</v>
      </c>
      <c r="C2793">
        <v>104.51758524643</v>
      </c>
    </row>
    <row r="2794" spans="1:3">
      <c r="A2794">
        <v>2793</v>
      </c>
      <c r="B2794">
        <v>8.405487</v>
      </c>
      <c r="C2794">
        <v>104.51729899048</v>
      </c>
    </row>
    <row r="2795" spans="1:3">
      <c r="A2795">
        <v>2794</v>
      </c>
      <c r="B2795">
        <v>8.4055186</v>
      </c>
      <c r="C2795">
        <v>104.51716617736</v>
      </c>
    </row>
    <row r="2796" spans="1:3">
      <c r="A2796">
        <v>2795</v>
      </c>
      <c r="B2796">
        <v>8.4053699</v>
      </c>
      <c r="C2796">
        <v>104.5169257262</v>
      </c>
    </row>
    <row r="2797" spans="1:3">
      <c r="A2797">
        <v>2796</v>
      </c>
      <c r="B2797">
        <v>8.4054106</v>
      </c>
      <c r="C2797">
        <v>104.5168429377</v>
      </c>
    </row>
    <row r="2798" spans="1:3">
      <c r="A2798">
        <v>2797</v>
      </c>
      <c r="B2798">
        <v>8.4053001</v>
      </c>
      <c r="C2798">
        <v>104.5167838348</v>
      </c>
    </row>
    <row r="2799" spans="1:3">
      <c r="A2799">
        <v>2798</v>
      </c>
      <c r="B2799">
        <v>8.4053983</v>
      </c>
      <c r="C2799">
        <v>104.51702917601</v>
      </c>
    </row>
    <row r="2800" spans="1:3">
      <c r="A2800">
        <v>2799</v>
      </c>
      <c r="B2800">
        <v>8.4053466</v>
      </c>
      <c r="C2800">
        <v>104.517218296</v>
      </c>
    </row>
    <row r="2801" spans="1:3">
      <c r="A2801">
        <v>2800</v>
      </c>
      <c r="B2801">
        <v>8.4054828</v>
      </c>
      <c r="C2801">
        <v>104.51743652317</v>
      </c>
    </row>
    <row r="2802" spans="1:3">
      <c r="A2802">
        <v>2801</v>
      </c>
      <c r="B2802">
        <v>8.4054375</v>
      </c>
      <c r="C2802">
        <v>104.51744903017</v>
      </c>
    </row>
    <row r="2803" spans="1:3">
      <c r="A2803">
        <v>2802</v>
      </c>
      <c r="B2803">
        <v>8.405555</v>
      </c>
      <c r="C2803">
        <v>104.51754449477</v>
      </c>
    </row>
    <row r="2804" spans="1:3">
      <c r="A2804">
        <v>2803</v>
      </c>
      <c r="B2804">
        <v>8.4054727</v>
      </c>
      <c r="C2804">
        <v>104.5174240812</v>
      </c>
    </row>
    <row r="2805" spans="1:3">
      <c r="A2805">
        <v>2804</v>
      </c>
      <c r="B2805">
        <v>8.4055394</v>
      </c>
      <c r="C2805">
        <v>104.51733163829</v>
      </c>
    </row>
    <row r="2806" spans="1:3">
      <c r="A2806">
        <v>2805</v>
      </c>
      <c r="B2806">
        <v>8.4054093</v>
      </c>
      <c r="C2806">
        <v>104.5171129343</v>
      </c>
    </row>
    <row r="2807" spans="1:3">
      <c r="A2807">
        <v>2806</v>
      </c>
      <c r="B2807">
        <v>8.4054577</v>
      </c>
      <c r="C2807">
        <v>104.51713084461</v>
      </c>
    </row>
    <row r="2808" spans="1:3">
      <c r="A2808">
        <v>2807</v>
      </c>
      <c r="B2808">
        <v>8.4053551</v>
      </c>
      <c r="C2808">
        <v>104.5171012008</v>
      </c>
    </row>
    <row r="2809" spans="1:3">
      <c r="A2809">
        <v>2808</v>
      </c>
      <c r="B2809">
        <v>8.4054709</v>
      </c>
      <c r="C2809">
        <v>104.5171700715</v>
      </c>
    </row>
    <row r="2810" spans="1:3">
      <c r="A2810">
        <v>2809</v>
      </c>
      <c r="B2810">
        <v>8.4054308</v>
      </c>
      <c r="C2810">
        <v>104.5171710212</v>
      </c>
    </row>
    <row r="2811" spans="1:3">
      <c r="A2811">
        <v>2810</v>
      </c>
      <c r="B2811">
        <v>8.4055693</v>
      </c>
      <c r="C2811">
        <v>104.5173458563</v>
      </c>
    </row>
    <row r="2812" spans="1:3">
      <c r="A2812">
        <v>2811</v>
      </c>
      <c r="B2812">
        <v>8.4055258</v>
      </c>
      <c r="C2812">
        <v>104.5173466436</v>
      </c>
    </row>
    <row r="2813" spans="1:3">
      <c r="A2813">
        <v>2812</v>
      </c>
      <c r="B2813">
        <v>8.4056392</v>
      </c>
      <c r="C2813">
        <v>104.51738567644</v>
      </c>
    </row>
    <row r="2814" spans="1:3">
      <c r="A2814">
        <v>2813</v>
      </c>
      <c r="B2814">
        <v>8.4055469</v>
      </c>
      <c r="C2814">
        <v>104.5172649876</v>
      </c>
    </row>
    <row r="2815" spans="1:3">
      <c r="A2815">
        <v>2814</v>
      </c>
      <c r="B2815">
        <v>8.4055978</v>
      </c>
      <c r="C2815">
        <v>104.51728973236</v>
      </c>
    </row>
    <row r="2816" spans="1:3">
      <c r="A2816">
        <v>2815</v>
      </c>
      <c r="B2816">
        <v>8.4054423</v>
      </c>
      <c r="C2816">
        <v>104.5171817213</v>
      </c>
    </row>
    <row r="2817" spans="1:3">
      <c r="A2817">
        <v>2816</v>
      </c>
      <c r="B2817">
        <v>8.4054488</v>
      </c>
      <c r="C2817">
        <v>104.51714112127</v>
      </c>
    </row>
    <row r="2818" spans="1:3">
      <c r="A2818">
        <v>2817</v>
      </c>
      <c r="B2818">
        <v>8.4052707</v>
      </c>
      <c r="C2818">
        <v>104.5170004571</v>
      </c>
    </row>
    <row r="2819" spans="1:3">
      <c r="A2819">
        <v>2818</v>
      </c>
      <c r="B2819">
        <v>8.405296</v>
      </c>
      <c r="C2819">
        <v>104.51708456984</v>
      </c>
    </row>
    <row r="2820" spans="1:3">
      <c r="A2820">
        <v>2819</v>
      </c>
      <c r="B2820">
        <v>8.4052022</v>
      </c>
      <c r="C2820">
        <v>104.5170772017</v>
      </c>
    </row>
    <row r="2821" spans="1:3">
      <c r="A2821">
        <v>2820</v>
      </c>
      <c r="B2821">
        <v>8.4053427</v>
      </c>
      <c r="C2821">
        <v>104.51720492125</v>
      </c>
    </row>
    <row r="2822" spans="1:3">
      <c r="A2822">
        <v>2821</v>
      </c>
      <c r="B2822">
        <v>8.4053397</v>
      </c>
      <c r="C2822">
        <v>104.5172422837</v>
      </c>
    </row>
    <row r="2823" spans="1:3">
      <c r="A2823">
        <v>2822</v>
      </c>
      <c r="B2823">
        <v>8.4055208</v>
      </c>
      <c r="C2823">
        <v>104.51745694382</v>
      </c>
    </row>
    <row r="2824" spans="1:3">
      <c r="A2824">
        <v>2823</v>
      </c>
      <c r="B2824">
        <v>8.4055083</v>
      </c>
      <c r="C2824">
        <v>104.5175197936</v>
      </c>
    </row>
    <row r="2825" spans="1:3">
      <c r="A2825">
        <v>2824</v>
      </c>
      <c r="B2825">
        <v>8.4056483</v>
      </c>
      <c r="C2825">
        <v>104.51754094712</v>
      </c>
    </row>
    <row r="2826" spans="1:3">
      <c r="A2826">
        <v>2825</v>
      </c>
      <c r="B2826">
        <v>8.4055715</v>
      </c>
      <c r="C2826">
        <v>104.51736752488</v>
      </c>
    </row>
    <row r="2827" spans="1:3">
      <c r="A2827">
        <v>2826</v>
      </c>
      <c r="B2827">
        <v>8.4056236</v>
      </c>
      <c r="C2827">
        <v>104.51731096627</v>
      </c>
    </row>
    <row r="2828" spans="1:3">
      <c r="A2828">
        <v>2827</v>
      </c>
      <c r="B2828">
        <v>8.4054671</v>
      </c>
      <c r="C2828">
        <v>104.5171464493</v>
      </c>
    </row>
    <row r="2829" spans="1:3">
      <c r="A2829">
        <v>2828</v>
      </c>
      <c r="B2829">
        <v>8.4054774</v>
      </c>
      <c r="C2829">
        <v>104.5171057</v>
      </c>
    </row>
    <row r="2830" spans="1:3">
      <c r="A2830">
        <v>2829</v>
      </c>
      <c r="B2830">
        <v>8.4053197</v>
      </c>
      <c r="C2830">
        <v>104.5169818357</v>
      </c>
    </row>
    <row r="2831" spans="1:3">
      <c r="A2831">
        <v>2830</v>
      </c>
      <c r="B2831">
        <v>8.4053616</v>
      </c>
      <c r="C2831">
        <v>104.51706664234</v>
      </c>
    </row>
    <row r="2832" spans="1:3">
      <c r="A2832">
        <v>2831</v>
      </c>
      <c r="B2832">
        <v>8.4052626</v>
      </c>
      <c r="C2832">
        <v>104.5170728136</v>
      </c>
    </row>
    <row r="2833" spans="1:3">
      <c r="A2833">
        <v>2832</v>
      </c>
      <c r="B2833">
        <v>8.4053851</v>
      </c>
      <c r="C2833">
        <v>104.51718447107</v>
      </c>
    </row>
    <row r="2834" spans="1:3">
      <c r="A2834">
        <v>2833</v>
      </c>
      <c r="B2834">
        <v>8.4053496</v>
      </c>
      <c r="C2834">
        <v>104.5172093866</v>
      </c>
    </row>
    <row r="2835" spans="1:3">
      <c r="A2835">
        <v>2834</v>
      </c>
      <c r="B2835">
        <v>8.4054866</v>
      </c>
      <c r="C2835">
        <v>104.51738169231</v>
      </c>
    </row>
    <row r="2836" spans="1:3">
      <c r="A2836">
        <v>2835</v>
      </c>
      <c r="B2836">
        <v>8.405445</v>
      </c>
      <c r="C2836">
        <v>104.5173986159</v>
      </c>
    </row>
    <row r="2837" spans="1:3">
      <c r="A2837">
        <v>2836</v>
      </c>
      <c r="B2837">
        <v>8.4055732</v>
      </c>
      <c r="C2837">
        <v>104.51745757913</v>
      </c>
    </row>
    <row r="2838" spans="1:3">
      <c r="A2838">
        <v>2837</v>
      </c>
      <c r="B2838">
        <v>8.405505</v>
      </c>
      <c r="C2838">
        <v>104.5173816651</v>
      </c>
    </row>
    <row r="2839" spans="1:3">
      <c r="A2839">
        <v>2838</v>
      </c>
      <c r="B2839">
        <v>8.4055757</v>
      </c>
      <c r="C2839">
        <v>104.51742583767</v>
      </c>
    </row>
    <row r="2840" spans="1:3">
      <c r="A2840">
        <v>2839</v>
      </c>
      <c r="B2840">
        <v>8.4054491</v>
      </c>
      <c r="C2840">
        <v>104.5173213414</v>
      </c>
    </row>
    <row r="2841" spans="1:3">
      <c r="A2841">
        <v>2840</v>
      </c>
      <c r="B2841">
        <v>8.4054969</v>
      </c>
      <c r="C2841">
        <v>104.5172628334</v>
      </c>
    </row>
    <row r="2842" spans="1:3">
      <c r="A2842">
        <v>2841</v>
      </c>
      <c r="B2842">
        <v>8.4053739</v>
      </c>
      <c r="C2842">
        <v>104.51711674528</v>
      </c>
    </row>
    <row r="2843" spans="1:3">
      <c r="A2843">
        <v>2842</v>
      </c>
      <c r="B2843">
        <v>8.4054316</v>
      </c>
      <c r="C2843">
        <v>104.51716875853</v>
      </c>
    </row>
    <row r="2844" spans="1:3">
      <c r="A2844">
        <v>2843</v>
      </c>
      <c r="B2844">
        <v>8.4053272</v>
      </c>
      <c r="C2844">
        <v>104.5171466957</v>
      </c>
    </row>
    <row r="2845" spans="1:3">
      <c r="A2845">
        <v>2844</v>
      </c>
      <c r="B2845">
        <v>8.4054336</v>
      </c>
      <c r="C2845">
        <v>104.51726653678</v>
      </c>
    </row>
    <row r="2846" spans="1:3">
      <c r="A2846">
        <v>2845</v>
      </c>
      <c r="B2846">
        <v>8.405391</v>
      </c>
      <c r="C2846">
        <v>104.5172791073</v>
      </c>
    </row>
    <row r="2847" spans="1:3">
      <c r="A2847">
        <v>2846</v>
      </c>
      <c r="B2847">
        <v>8.4055281</v>
      </c>
      <c r="C2847">
        <v>104.51741340695</v>
      </c>
    </row>
    <row r="2848" spans="1:3">
      <c r="A2848">
        <v>2847</v>
      </c>
      <c r="B2848">
        <v>8.4054822</v>
      </c>
      <c r="C2848">
        <v>104.517391023</v>
      </c>
    </row>
    <row r="2849" spans="1:3">
      <c r="A2849">
        <v>2848</v>
      </c>
      <c r="B2849">
        <v>8.4056048</v>
      </c>
      <c r="C2849">
        <v>104.5173835252</v>
      </c>
    </row>
    <row r="2850" spans="1:3">
      <c r="A2850">
        <v>2849</v>
      </c>
      <c r="B2850">
        <v>8.4055192</v>
      </c>
      <c r="C2850">
        <v>104.51723690219</v>
      </c>
    </row>
    <row r="2851" spans="1:3">
      <c r="A2851">
        <v>2850</v>
      </c>
      <c r="B2851">
        <v>8.4055694</v>
      </c>
      <c r="C2851">
        <v>104.51723001469</v>
      </c>
    </row>
    <row r="2852" spans="1:3">
      <c r="A2852">
        <v>2851</v>
      </c>
      <c r="B2852">
        <v>8.405424</v>
      </c>
      <c r="C2852">
        <v>104.5170916633</v>
      </c>
    </row>
    <row r="2853" spans="1:3">
      <c r="A2853">
        <v>2852</v>
      </c>
      <c r="B2853">
        <v>8.4054745</v>
      </c>
      <c r="C2853">
        <v>104.51709132874</v>
      </c>
    </row>
    <row r="2854" spans="1:3">
      <c r="A2854">
        <v>2853</v>
      </c>
      <c r="B2854">
        <v>8.4053634</v>
      </c>
      <c r="C2854">
        <v>104.5170235817</v>
      </c>
    </row>
    <row r="2855" spans="1:3">
      <c r="A2855">
        <v>2854</v>
      </c>
      <c r="B2855">
        <v>8.4054337</v>
      </c>
      <c r="C2855">
        <v>104.51714809439</v>
      </c>
    </row>
    <row r="2856" spans="1:3">
      <c r="A2856">
        <v>2855</v>
      </c>
      <c r="B2856">
        <v>8.4053383</v>
      </c>
      <c r="C2856">
        <v>104.5171744675</v>
      </c>
    </row>
    <row r="2857" spans="1:3">
      <c r="A2857">
        <v>2856</v>
      </c>
      <c r="B2857">
        <v>8.4054437</v>
      </c>
      <c r="C2857">
        <v>104.517266023</v>
      </c>
    </row>
    <row r="2858" spans="1:3">
      <c r="A2858">
        <v>2857</v>
      </c>
      <c r="B2858">
        <v>8.4053864</v>
      </c>
      <c r="C2858">
        <v>104.51725800976</v>
      </c>
    </row>
    <row r="2859" spans="1:3">
      <c r="A2859">
        <v>2858</v>
      </c>
      <c r="B2859">
        <v>8.4054976</v>
      </c>
      <c r="C2859">
        <v>104.51738034892</v>
      </c>
    </row>
    <row r="2860" spans="1:3">
      <c r="A2860">
        <v>2859</v>
      </c>
      <c r="B2860">
        <v>8.4054296</v>
      </c>
      <c r="C2860">
        <v>104.5173301989</v>
      </c>
    </row>
    <row r="2861" spans="1:3">
      <c r="A2861">
        <v>2860</v>
      </c>
      <c r="B2861">
        <v>8.4055431</v>
      </c>
      <c r="C2861">
        <v>104.51737889414</v>
      </c>
    </row>
    <row r="2862" spans="1:3">
      <c r="A2862">
        <v>2861</v>
      </c>
      <c r="B2862">
        <v>8.4054614</v>
      </c>
      <c r="C2862">
        <v>104.51729874081</v>
      </c>
    </row>
    <row r="2863" spans="1:3">
      <c r="A2863">
        <v>2862</v>
      </c>
      <c r="B2863">
        <v>8.4055128</v>
      </c>
      <c r="C2863">
        <v>104.51734204845</v>
      </c>
    </row>
    <row r="2864" spans="1:3">
      <c r="A2864">
        <v>2863</v>
      </c>
      <c r="B2864">
        <v>8.4053641</v>
      </c>
      <c r="C2864">
        <v>104.5172400463</v>
      </c>
    </row>
    <row r="2865" spans="1:3">
      <c r="A2865">
        <v>2864</v>
      </c>
      <c r="B2865">
        <v>8.4054117</v>
      </c>
      <c r="C2865">
        <v>104.51719179898</v>
      </c>
    </row>
    <row r="2866" spans="1:3">
      <c r="A2866">
        <v>2865</v>
      </c>
      <c r="B2866">
        <v>8.4053087</v>
      </c>
      <c r="C2866">
        <v>104.51705440077</v>
      </c>
    </row>
    <row r="2867" spans="1:3">
      <c r="A2867">
        <v>2866</v>
      </c>
      <c r="B2867">
        <v>8.4053875</v>
      </c>
      <c r="C2867">
        <v>104.51711594893</v>
      </c>
    </row>
    <row r="2868" spans="1:3">
      <c r="A2868">
        <v>2867</v>
      </c>
      <c r="B2868">
        <v>8.4053026</v>
      </c>
      <c r="C2868">
        <v>104.5170959865</v>
      </c>
    </row>
    <row r="2869" spans="1:3">
      <c r="A2869">
        <v>2868</v>
      </c>
      <c r="B2869">
        <v>8.405426</v>
      </c>
      <c r="C2869">
        <v>104.51720469741</v>
      </c>
    </row>
    <row r="2870" spans="1:3">
      <c r="A2870">
        <v>2869</v>
      </c>
      <c r="B2870">
        <v>8.4053958</v>
      </c>
      <c r="C2870">
        <v>104.5172189818</v>
      </c>
    </row>
    <row r="2871" spans="1:3">
      <c r="A2871">
        <v>2870</v>
      </c>
      <c r="B2871">
        <v>8.4055411</v>
      </c>
      <c r="C2871">
        <v>104.51739598879</v>
      </c>
    </row>
    <row r="2872" spans="1:3">
      <c r="A2872">
        <v>2871</v>
      </c>
      <c r="B2872">
        <v>8.4055027</v>
      </c>
      <c r="C2872">
        <v>104.5174331238</v>
      </c>
    </row>
    <row r="2873" spans="1:3">
      <c r="A2873">
        <v>2872</v>
      </c>
      <c r="B2873">
        <v>8.4056376</v>
      </c>
      <c r="C2873">
        <v>104.51751539218</v>
      </c>
    </row>
    <row r="2874" spans="1:3">
      <c r="A2874">
        <v>2873</v>
      </c>
      <c r="B2874">
        <v>8.4055729</v>
      </c>
      <c r="C2874">
        <v>104.51743863115</v>
      </c>
    </row>
    <row r="2875" spans="1:3">
      <c r="A2875">
        <v>2874</v>
      </c>
      <c r="B2875">
        <v>8.405646</v>
      </c>
      <c r="C2875">
        <v>104.51746143048</v>
      </c>
    </row>
    <row r="2876" spans="1:3">
      <c r="A2876">
        <v>2875</v>
      </c>
      <c r="B2876">
        <v>8.4055186</v>
      </c>
      <c r="C2876">
        <v>104.5172809418</v>
      </c>
    </row>
    <row r="2877" spans="1:3">
      <c r="A2877">
        <v>2876</v>
      </c>
      <c r="B2877">
        <v>8.4055674</v>
      </c>
      <c r="C2877">
        <v>104.51715926076</v>
      </c>
    </row>
    <row r="2878" spans="1:3">
      <c r="A2878">
        <v>2877</v>
      </c>
      <c r="B2878">
        <v>8.4054308</v>
      </c>
      <c r="C2878">
        <v>104.5169324395</v>
      </c>
    </row>
    <row r="2879" spans="1:3">
      <c r="A2879">
        <v>2878</v>
      </c>
      <c r="B2879">
        <v>8.4054586</v>
      </c>
      <c r="C2879">
        <v>104.51690705207</v>
      </c>
    </row>
    <row r="2880" spans="1:3">
      <c r="A2880">
        <v>2879</v>
      </c>
      <c r="B2880">
        <v>8.4053191</v>
      </c>
      <c r="C2880">
        <v>104.5168524491</v>
      </c>
    </row>
    <row r="2881" spans="1:3">
      <c r="A2881">
        <v>2880</v>
      </c>
      <c r="B2881">
        <v>8.4053858</v>
      </c>
      <c r="C2881">
        <v>104.51694316398</v>
      </c>
    </row>
    <row r="2882" spans="1:3">
      <c r="A2882">
        <v>2881</v>
      </c>
      <c r="B2882">
        <v>8.4052999</v>
      </c>
      <c r="C2882">
        <v>104.51700792489</v>
      </c>
    </row>
    <row r="2883" spans="1:3">
      <c r="A2883">
        <v>2882</v>
      </c>
      <c r="B2883">
        <v>8.4054066</v>
      </c>
      <c r="C2883">
        <v>104.51729000805</v>
      </c>
    </row>
    <row r="2884" spans="1:3">
      <c r="A2884">
        <v>2883</v>
      </c>
      <c r="B2884">
        <v>8.4053467</v>
      </c>
      <c r="C2884">
        <v>104.5174462006</v>
      </c>
    </row>
    <row r="2885" spans="1:3">
      <c r="A2885">
        <v>2884</v>
      </c>
      <c r="B2885">
        <v>8.4054804</v>
      </c>
      <c r="C2885">
        <v>104.51763335598</v>
      </c>
    </row>
    <row r="2886" spans="1:3">
      <c r="A2886">
        <v>2885</v>
      </c>
      <c r="B2886">
        <v>8.4054327</v>
      </c>
      <c r="C2886">
        <v>104.51760759305</v>
      </c>
    </row>
    <row r="2887" spans="1:3">
      <c r="A2887">
        <v>2886</v>
      </c>
      <c r="B2887">
        <v>8.4055324</v>
      </c>
      <c r="C2887">
        <v>104.51763392047</v>
      </c>
    </row>
    <row r="2888" spans="1:3">
      <c r="A2888">
        <v>2887</v>
      </c>
      <c r="B2888">
        <v>8.4054295</v>
      </c>
      <c r="C2888">
        <v>104.5174495864</v>
      </c>
    </row>
    <row r="2889" spans="1:3">
      <c r="A2889">
        <v>2888</v>
      </c>
      <c r="B2889">
        <v>8.4054923</v>
      </c>
      <c r="C2889">
        <v>104.51727061516</v>
      </c>
    </row>
    <row r="2890" spans="1:3">
      <c r="A2890">
        <v>2889</v>
      </c>
      <c r="B2890">
        <v>8.4053731</v>
      </c>
      <c r="C2890">
        <v>104.51701797484</v>
      </c>
    </row>
    <row r="2891" spans="1:3">
      <c r="A2891">
        <v>2890</v>
      </c>
      <c r="B2891">
        <v>8.4054305</v>
      </c>
      <c r="C2891">
        <v>104.51702277055</v>
      </c>
    </row>
    <row r="2892" spans="1:3">
      <c r="A2892">
        <v>2891</v>
      </c>
      <c r="B2892">
        <v>8.4053351</v>
      </c>
      <c r="C2892">
        <v>104.516999129</v>
      </c>
    </row>
    <row r="2893" spans="1:3">
      <c r="A2893">
        <v>2892</v>
      </c>
      <c r="B2893">
        <v>8.4054624</v>
      </c>
      <c r="C2893">
        <v>104.51715669765</v>
      </c>
    </row>
    <row r="2894" spans="1:3">
      <c r="A2894">
        <v>2893</v>
      </c>
      <c r="B2894">
        <v>8.4054384</v>
      </c>
      <c r="C2894">
        <v>104.5172623054</v>
      </c>
    </row>
    <row r="2895" spans="1:3">
      <c r="A2895">
        <v>2894</v>
      </c>
      <c r="B2895">
        <v>8.4055827</v>
      </c>
      <c r="C2895">
        <v>104.51750800531</v>
      </c>
    </row>
    <row r="2896" spans="1:3">
      <c r="A2896">
        <v>2895</v>
      </c>
      <c r="B2896">
        <v>8.4055324</v>
      </c>
      <c r="C2896">
        <v>104.5175512341</v>
      </c>
    </row>
    <row r="2897" spans="1:3">
      <c r="A2897">
        <v>2896</v>
      </c>
      <c r="B2897">
        <v>8.4056464</v>
      </c>
      <c r="C2897">
        <v>104.51756102537</v>
      </c>
    </row>
    <row r="2898" spans="1:3">
      <c r="A2898">
        <v>2897</v>
      </c>
      <c r="B2898">
        <v>8.4055568</v>
      </c>
      <c r="C2898">
        <v>104.51736941634</v>
      </c>
    </row>
    <row r="2899" spans="1:3">
      <c r="A2899">
        <v>2898</v>
      </c>
      <c r="B2899">
        <v>8.4056036</v>
      </c>
      <c r="C2899">
        <v>104.51731386169</v>
      </c>
    </row>
    <row r="2900" spans="1:3">
      <c r="A2900">
        <v>2899</v>
      </c>
      <c r="B2900">
        <v>8.4054423</v>
      </c>
      <c r="C2900">
        <v>104.5171071837</v>
      </c>
    </row>
    <row r="2901" spans="1:3">
      <c r="A2901">
        <v>2900</v>
      </c>
      <c r="B2901">
        <v>8.4054557</v>
      </c>
      <c r="C2901">
        <v>104.51704348406</v>
      </c>
    </row>
    <row r="2902" spans="1:3">
      <c r="A2902">
        <v>2901</v>
      </c>
      <c r="B2902">
        <v>8.4053101</v>
      </c>
      <c r="C2902">
        <v>104.5169331518</v>
      </c>
    </row>
    <row r="2903" spans="1:3">
      <c r="A2903">
        <v>2902</v>
      </c>
      <c r="B2903">
        <v>8.4053763</v>
      </c>
      <c r="C2903">
        <v>104.51706011817</v>
      </c>
    </row>
    <row r="2904" spans="1:3">
      <c r="A2904">
        <v>2903</v>
      </c>
      <c r="B2904">
        <v>8.4053137</v>
      </c>
      <c r="C2904">
        <v>104.5171410368</v>
      </c>
    </row>
    <row r="2905" spans="1:3">
      <c r="A2905">
        <v>2904</v>
      </c>
      <c r="B2905">
        <v>8.405461</v>
      </c>
      <c r="C2905">
        <v>104.51729976354</v>
      </c>
    </row>
    <row r="2906" spans="1:3">
      <c r="A2906">
        <v>2905</v>
      </c>
      <c r="B2906">
        <v>8.4054327</v>
      </c>
      <c r="C2906">
        <v>104.51733943869</v>
      </c>
    </row>
    <row r="2907" spans="1:3">
      <c r="A2907">
        <v>2906</v>
      </c>
      <c r="B2907">
        <v>8.405563</v>
      </c>
      <c r="C2907">
        <v>104.51752546013</v>
      </c>
    </row>
    <row r="2908" spans="1:3">
      <c r="A2908">
        <v>2907</v>
      </c>
      <c r="B2908">
        <v>8.4054929</v>
      </c>
      <c r="C2908">
        <v>104.5175076803</v>
      </c>
    </row>
    <row r="2909" spans="1:3">
      <c r="A2909">
        <v>2908</v>
      </c>
      <c r="B2909">
        <v>8.4055827</v>
      </c>
      <c r="C2909">
        <v>104.51751438312</v>
      </c>
    </row>
    <row r="2910" spans="1:3">
      <c r="A2910">
        <v>2909</v>
      </c>
      <c r="B2910">
        <v>8.4054771</v>
      </c>
      <c r="C2910">
        <v>104.5173441392</v>
      </c>
    </row>
    <row r="2911" spans="1:3">
      <c r="A2911">
        <v>2910</v>
      </c>
      <c r="B2911">
        <v>8.4055271</v>
      </c>
      <c r="C2911">
        <v>104.51728923723</v>
      </c>
    </row>
    <row r="2912" spans="1:3">
      <c r="A2912">
        <v>2911</v>
      </c>
      <c r="B2912">
        <v>8.4053836</v>
      </c>
      <c r="C2912">
        <v>104.5171092635</v>
      </c>
    </row>
    <row r="2913" spans="1:3">
      <c r="A2913">
        <v>2912</v>
      </c>
      <c r="B2913">
        <v>8.4054186</v>
      </c>
      <c r="C2913">
        <v>104.51701648851</v>
      </c>
    </row>
    <row r="2914" spans="1:3">
      <c r="A2914">
        <v>2913</v>
      </c>
      <c r="B2914">
        <v>8.4052863</v>
      </c>
      <c r="C2914">
        <v>104.51687668453</v>
      </c>
    </row>
    <row r="2915" spans="1:3">
      <c r="A2915">
        <v>2914</v>
      </c>
      <c r="B2915">
        <v>8.4053567</v>
      </c>
      <c r="C2915">
        <v>104.51700287793</v>
      </c>
    </row>
    <row r="2916" spans="1:3">
      <c r="A2916">
        <v>2915</v>
      </c>
      <c r="B2916">
        <v>8.4052888</v>
      </c>
      <c r="C2916">
        <v>104.5170436168</v>
      </c>
    </row>
    <row r="2917" spans="1:3">
      <c r="A2917">
        <v>2916</v>
      </c>
      <c r="B2917">
        <v>8.4054283</v>
      </c>
      <c r="C2917">
        <v>104.51720955172</v>
      </c>
    </row>
    <row r="2918" spans="1:3">
      <c r="A2918">
        <v>2917</v>
      </c>
      <c r="B2918">
        <v>8.4053977</v>
      </c>
      <c r="C2918">
        <v>104.5172705169</v>
      </c>
    </row>
    <row r="2919" spans="1:3">
      <c r="A2919">
        <v>2918</v>
      </c>
      <c r="B2919">
        <v>8.4055288</v>
      </c>
      <c r="C2919">
        <v>104.51747828204</v>
      </c>
    </row>
    <row r="2920" spans="1:3">
      <c r="A2920">
        <v>2919</v>
      </c>
      <c r="B2920">
        <v>8.4054664</v>
      </c>
      <c r="C2920">
        <v>104.5175275467</v>
      </c>
    </row>
    <row r="2921" spans="1:3">
      <c r="A2921">
        <v>2920</v>
      </c>
      <c r="B2921">
        <v>8.4055629</v>
      </c>
      <c r="C2921">
        <v>104.51755612226</v>
      </c>
    </row>
    <row r="2922" spans="1:3">
      <c r="A2922">
        <v>2921</v>
      </c>
      <c r="B2922">
        <v>8.4054629</v>
      </c>
      <c r="C2922">
        <v>104.51739936689</v>
      </c>
    </row>
    <row r="2923" spans="1:3">
      <c r="A2923">
        <v>2922</v>
      </c>
      <c r="B2923">
        <v>8.4055228</v>
      </c>
      <c r="C2923">
        <v>104.51738686029</v>
      </c>
    </row>
    <row r="2924" spans="1:3">
      <c r="A2924">
        <v>2923</v>
      </c>
      <c r="B2924">
        <v>8.4053928</v>
      </c>
      <c r="C2924">
        <v>104.5172066043</v>
      </c>
    </row>
    <row r="2925" spans="1:3">
      <c r="A2925">
        <v>2924</v>
      </c>
      <c r="B2925">
        <v>8.4054404</v>
      </c>
      <c r="C2925">
        <v>104.51713425603</v>
      </c>
    </row>
    <row r="2926" spans="1:3">
      <c r="A2926">
        <v>2925</v>
      </c>
      <c r="B2926">
        <v>8.4053259</v>
      </c>
      <c r="C2926">
        <v>104.5169871366</v>
      </c>
    </row>
    <row r="2927" spans="1:3">
      <c r="A2927">
        <v>2926</v>
      </c>
      <c r="B2927">
        <v>8.4054185</v>
      </c>
      <c r="C2927">
        <v>104.51710458782</v>
      </c>
    </row>
    <row r="2928" spans="1:3">
      <c r="A2928">
        <v>2927</v>
      </c>
      <c r="B2928">
        <v>8.4053697</v>
      </c>
      <c r="C2928">
        <v>104.5172137095</v>
      </c>
    </row>
    <row r="2929" spans="1:3">
      <c r="A2929">
        <v>2928</v>
      </c>
      <c r="B2929">
        <v>8.4055222</v>
      </c>
      <c r="C2929">
        <v>104.51740105375</v>
      </c>
    </row>
    <row r="2930" spans="1:3">
      <c r="A2930">
        <v>2929</v>
      </c>
      <c r="B2930">
        <v>8.4055013</v>
      </c>
      <c r="C2930">
        <v>104.5174534103</v>
      </c>
    </row>
    <row r="2931" spans="1:3">
      <c r="A2931">
        <v>2930</v>
      </c>
      <c r="B2931">
        <v>8.4056557</v>
      </c>
      <c r="C2931">
        <v>104.51761826422</v>
      </c>
    </row>
    <row r="2932" spans="1:3">
      <c r="A2932">
        <v>2931</v>
      </c>
      <c r="B2932">
        <v>8.4056158</v>
      </c>
      <c r="C2932">
        <v>104.5175638996</v>
      </c>
    </row>
    <row r="2933" spans="1:3">
      <c r="A2933">
        <v>2932</v>
      </c>
      <c r="B2933">
        <v>8.4057011</v>
      </c>
      <c r="C2933">
        <v>104.51746813263</v>
      </c>
    </row>
    <row r="2934" spans="1:3">
      <c r="A2934">
        <v>2933</v>
      </c>
      <c r="B2934">
        <v>8.4055484</v>
      </c>
      <c r="C2934">
        <v>104.5171905951</v>
      </c>
    </row>
    <row r="2935" spans="1:3">
      <c r="A2935">
        <v>2934</v>
      </c>
      <c r="B2935">
        <v>8.4055307</v>
      </c>
      <c r="C2935">
        <v>104.51706933814</v>
      </c>
    </row>
    <row r="2936" spans="1:3">
      <c r="A2936">
        <v>2935</v>
      </c>
      <c r="B2936">
        <v>8.4053316</v>
      </c>
      <c r="C2936">
        <v>104.5168669794</v>
      </c>
    </row>
    <row r="2937" spans="1:3">
      <c r="A2937">
        <v>2936</v>
      </c>
      <c r="B2937">
        <v>8.4053416</v>
      </c>
      <c r="C2937">
        <v>104.51681523948</v>
      </c>
    </row>
    <row r="2938" spans="1:3">
      <c r="A2938">
        <v>2937</v>
      </c>
      <c r="B2938">
        <v>8.4052194</v>
      </c>
      <c r="C2938">
        <v>104.51676890548</v>
      </c>
    </row>
    <row r="2939" spans="1:3">
      <c r="A2939">
        <v>2938</v>
      </c>
      <c r="B2939">
        <v>8.405328</v>
      </c>
      <c r="C2939">
        <v>104.51703428588</v>
      </c>
    </row>
    <row r="2940" spans="1:3">
      <c r="A2940">
        <v>2939</v>
      </c>
      <c r="B2940">
        <v>8.4052984</v>
      </c>
      <c r="C2940">
        <v>104.5172315796</v>
      </c>
    </row>
    <row r="2941" spans="1:3">
      <c r="A2941">
        <v>2940</v>
      </c>
      <c r="B2941">
        <v>8.4054571</v>
      </c>
      <c r="C2941">
        <v>104.51745797523</v>
      </c>
    </row>
    <row r="2942" spans="1:3">
      <c r="A2942">
        <v>2941</v>
      </c>
      <c r="B2942">
        <v>8.4054271</v>
      </c>
      <c r="C2942">
        <v>104.5174716399</v>
      </c>
    </row>
    <row r="2943" spans="1:3">
      <c r="A2943">
        <v>2942</v>
      </c>
      <c r="B2943">
        <v>8.4055511</v>
      </c>
      <c r="C2943">
        <v>104.51757061137</v>
      </c>
    </row>
    <row r="2944" spans="1:3">
      <c r="A2944">
        <v>2943</v>
      </c>
      <c r="B2944">
        <v>8.4054696</v>
      </c>
      <c r="C2944">
        <v>104.5174813031</v>
      </c>
    </row>
    <row r="2945" spans="1:3">
      <c r="A2945">
        <v>2944</v>
      </c>
      <c r="B2945">
        <v>8.4055439</v>
      </c>
      <c r="C2945">
        <v>104.51739987084</v>
      </c>
    </row>
    <row r="2946" spans="1:3">
      <c r="A2946">
        <v>2945</v>
      </c>
      <c r="B2946">
        <v>8.4054218</v>
      </c>
      <c r="C2946">
        <v>104.5172036486</v>
      </c>
    </row>
    <row r="2947" spans="1:3">
      <c r="A2947">
        <v>2946</v>
      </c>
      <c r="B2947">
        <v>8.4054747</v>
      </c>
      <c r="C2947">
        <v>104.51721062187</v>
      </c>
    </row>
    <row r="2948" spans="1:3">
      <c r="A2948">
        <v>2947</v>
      </c>
      <c r="B2948">
        <v>8.4053658</v>
      </c>
      <c r="C2948">
        <v>104.5171173718</v>
      </c>
    </row>
    <row r="2949" spans="1:3">
      <c r="A2949">
        <v>2948</v>
      </c>
      <c r="B2949">
        <v>8.4054526</v>
      </c>
      <c r="C2949">
        <v>104.51710343293</v>
      </c>
    </row>
    <row r="2950" spans="1:3">
      <c r="A2950">
        <v>2949</v>
      </c>
      <c r="B2950">
        <v>8.4053828</v>
      </c>
      <c r="C2950">
        <v>104.5170049611</v>
      </c>
    </row>
    <row r="2951" spans="1:3">
      <c r="A2951">
        <v>2950</v>
      </c>
      <c r="B2951">
        <v>8.4054992</v>
      </c>
      <c r="C2951">
        <v>104.51710985473</v>
      </c>
    </row>
    <row r="2952" spans="1:3">
      <c r="A2952">
        <v>2951</v>
      </c>
      <c r="B2952">
        <v>8.4054356</v>
      </c>
      <c r="C2952">
        <v>104.5171379351</v>
      </c>
    </row>
    <row r="2953" spans="1:3">
      <c r="A2953">
        <v>2952</v>
      </c>
      <c r="B2953">
        <v>8.4055387</v>
      </c>
      <c r="C2953">
        <v>104.51720634666</v>
      </c>
    </row>
    <row r="2954" spans="1:3">
      <c r="A2954">
        <v>2953</v>
      </c>
      <c r="B2954">
        <v>8.4054543</v>
      </c>
      <c r="C2954">
        <v>104.51714786145</v>
      </c>
    </row>
    <row r="2955" spans="1:3">
      <c r="A2955">
        <v>2954</v>
      </c>
      <c r="B2955">
        <v>8.4055348</v>
      </c>
      <c r="C2955">
        <v>104.51727326261</v>
      </c>
    </row>
    <row r="2956" spans="1:3">
      <c r="A2956">
        <v>2955</v>
      </c>
      <c r="B2956">
        <v>8.4054344</v>
      </c>
      <c r="C2956">
        <v>104.5172825456</v>
      </c>
    </row>
    <row r="2957" spans="1:3">
      <c r="A2957">
        <v>2956</v>
      </c>
      <c r="B2957">
        <v>8.4054967</v>
      </c>
      <c r="C2957">
        <v>104.51735878832</v>
      </c>
    </row>
    <row r="2958" spans="1:3">
      <c r="A2958">
        <v>2957</v>
      </c>
      <c r="B2958">
        <v>8.4053713</v>
      </c>
      <c r="C2958">
        <v>104.51729951565</v>
      </c>
    </row>
    <row r="2959" spans="1:3">
      <c r="A2959">
        <v>2958</v>
      </c>
      <c r="B2959">
        <v>8.4054216</v>
      </c>
      <c r="C2959">
        <v>104.5173960627</v>
      </c>
    </row>
    <row r="2960" spans="1:3">
      <c r="A2960">
        <v>2959</v>
      </c>
      <c r="B2960">
        <v>8.4053144</v>
      </c>
      <c r="C2960">
        <v>104.517347229</v>
      </c>
    </row>
    <row r="2961" spans="1:3">
      <c r="A2961">
        <v>2960</v>
      </c>
      <c r="B2961">
        <v>8.4054168</v>
      </c>
      <c r="C2961">
        <v>104.51733620001</v>
      </c>
    </row>
    <row r="2962" spans="1:3">
      <c r="A2962">
        <v>2961</v>
      </c>
      <c r="B2962">
        <v>8.4053588</v>
      </c>
      <c r="C2962">
        <v>104.51720746905</v>
      </c>
    </row>
    <row r="2963" spans="1:3">
      <c r="A2963">
        <v>2962</v>
      </c>
      <c r="B2963">
        <v>8.4054758</v>
      </c>
      <c r="C2963">
        <v>104.51726389489</v>
      </c>
    </row>
    <row r="2964" spans="1:3">
      <c r="A2964">
        <v>2963</v>
      </c>
      <c r="B2964">
        <v>8.4054158</v>
      </c>
      <c r="C2964">
        <v>104.5172045215</v>
      </c>
    </row>
    <row r="2965" spans="1:3">
      <c r="A2965">
        <v>2964</v>
      </c>
      <c r="B2965">
        <v>8.405538</v>
      </c>
      <c r="C2965">
        <v>104.5172742382</v>
      </c>
    </row>
    <row r="2966" spans="1:3">
      <c r="A2966">
        <v>2965</v>
      </c>
      <c r="B2966">
        <v>8.4054941</v>
      </c>
      <c r="C2966">
        <v>104.5172552139</v>
      </c>
    </row>
    <row r="2967" spans="1:3">
      <c r="A2967">
        <v>2966</v>
      </c>
      <c r="B2967">
        <v>8.4056316</v>
      </c>
      <c r="C2967">
        <v>104.51742042503</v>
      </c>
    </row>
    <row r="2968" spans="1:3">
      <c r="A2968">
        <v>2967</v>
      </c>
      <c r="B2968">
        <v>8.4055827</v>
      </c>
      <c r="C2968">
        <v>104.5174416792</v>
      </c>
    </row>
    <row r="2969" spans="1:3">
      <c r="A2969">
        <v>2968</v>
      </c>
      <c r="B2969">
        <v>8.4056906</v>
      </c>
      <c r="C2969">
        <v>104.51744043115</v>
      </c>
    </row>
    <row r="2970" spans="1:3">
      <c r="A2970">
        <v>2969</v>
      </c>
      <c r="B2970">
        <v>8.405586</v>
      </c>
      <c r="C2970">
        <v>104.51724867724</v>
      </c>
    </row>
    <row r="2971" spans="1:3">
      <c r="A2971">
        <v>2970</v>
      </c>
      <c r="B2971">
        <v>8.4056104</v>
      </c>
      <c r="C2971">
        <v>104.51717264419</v>
      </c>
    </row>
    <row r="2972" spans="1:3">
      <c r="A2972">
        <v>2971</v>
      </c>
      <c r="B2972">
        <v>8.4054352</v>
      </c>
      <c r="C2972">
        <v>104.5169456847</v>
      </c>
    </row>
    <row r="2973" spans="1:3">
      <c r="A2973">
        <v>2972</v>
      </c>
      <c r="B2973">
        <v>8.4054423</v>
      </c>
      <c r="C2973">
        <v>104.51683475072</v>
      </c>
    </row>
    <row r="2974" spans="1:3">
      <c r="A2974">
        <v>2973</v>
      </c>
      <c r="B2974">
        <v>8.4052962</v>
      </c>
      <c r="C2974">
        <v>104.5166830142</v>
      </c>
    </row>
    <row r="2975" spans="1:3">
      <c r="A2975">
        <v>2974</v>
      </c>
      <c r="B2975">
        <v>8.4053533</v>
      </c>
      <c r="C2975">
        <v>104.51682738321</v>
      </c>
    </row>
    <row r="2976" spans="1:3">
      <c r="A2976">
        <v>2975</v>
      </c>
      <c r="B2976">
        <v>8.4052571</v>
      </c>
      <c r="C2976">
        <v>104.5169803354</v>
      </c>
    </row>
    <row r="2977" spans="1:3">
      <c r="A2977">
        <v>2976</v>
      </c>
      <c r="B2977">
        <v>8.4053639</v>
      </c>
      <c r="C2977">
        <v>104.51725948304</v>
      </c>
    </row>
    <row r="2978" spans="1:3">
      <c r="A2978">
        <v>2977</v>
      </c>
      <c r="B2978">
        <v>8.4053063</v>
      </c>
      <c r="C2978">
        <v>104.5174161414</v>
      </c>
    </row>
    <row r="2979" spans="1:3">
      <c r="A2979">
        <v>2978</v>
      </c>
      <c r="B2979">
        <v>8.4054296</v>
      </c>
      <c r="C2979">
        <v>104.51767011089</v>
      </c>
    </row>
    <row r="2980" spans="1:3">
      <c r="A2980">
        <v>2979</v>
      </c>
      <c r="B2980">
        <v>8.4053836</v>
      </c>
      <c r="C2980">
        <v>104.5176747106</v>
      </c>
    </row>
    <row r="2981" spans="1:3">
      <c r="A2981">
        <v>2980</v>
      </c>
      <c r="B2981">
        <v>8.4055064</v>
      </c>
      <c r="C2981">
        <v>104.51762453498</v>
      </c>
    </row>
    <row r="2982" spans="1:3">
      <c r="A2982">
        <v>2981</v>
      </c>
      <c r="B2982">
        <v>8.4054357</v>
      </c>
      <c r="C2982">
        <v>104.5173603212</v>
      </c>
    </row>
    <row r="2983" spans="1:3">
      <c r="A2983">
        <v>2982</v>
      </c>
      <c r="B2983">
        <v>8.4055083</v>
      </c>
      <c r="C2983">
        <v>104.51722447052</v>
      </c>
    </row>
    <row r="2984" spans="1:3">
      <c r="A2984">
        <v>2983</v>
      </c>
      <c r="B2984">
        <v>8.4053885</v>
      </c>
      <c r="C2984">
        <v>104.5170192448</v>
      </c>
    </row>
    <row r="2985" spans="1:3">
      <c r="A2985">
        <v>2984</v>
      </c>
      <c r="B2985">
        <v>8.4054506</v>
      </c>
      <c r="C2985">
        <v>104.51696119807</v>
      </c>
    </row>
    <row r="2986" spans="1:3">
      <c r="A2986">
        <v>2985</v>
      </c>
      <c r="B2986">
        <v>8.4053498</v>
      </c>
      <c r="C2986">
        <v>104.51690703746</v>
      </c>
    </row>
    <row r="2987" spans="1:3">
      <c r="A2987">
        <v>2986</v>
      </c>
      <c r="B2987">
        <v>8.4054406</v>
      </c>
      <c r="C2987">
        <v>104.51708932671</v>
      </c>
    </row>
    <row r="2988" spans="1:3">
      <c r="A2988">
        <v>2987</v>
      </c>
      <c r="B2988">
        <v>8.4053842</v>
      </c>
      <c r="C2988">
        <v>104.5171870804</v>
      </c>
    </row>
    <row r="2989" spans="1:3">
      <c r="A2989">
        <v>2988</v>
      </c>
      <c r="B2989">
        <v>8.4055316</v>
      </c>
      <c r="C2989">
        <v>104.51737547986</v>
      </c>
    </row>
    <row r="2990" spans="1:3">
      <c r="A2990">
        <v>2989</v>
      </c>
      <c r="B2990">
        <v>8.4055057</v>
      </c>
      <c r="C2990">
        <v>104.51740960866</v>
      </c>
    </row>
    <row r="2991" spans="1:3">
      <c r="A2991">
        <v>2990</v>
      </c>
      <c r="B2991">
        <v>8.4056306</v>
      </c>
      <c r="C2991">
        <v>104.51755427655</v>
      </c>
    </row>
    <row r="2992" spans="1:3">
      <c r="A2992">
        <v>2991</v>
      </c>
      <c r="B2992">
        <v>8.4055504</v>
      </c>
      <c r="C2992">
        <v>104.5175203496</v>
      </c>
    </row>
    <row r="2993" spans="1:3">
      <c r="A2993">
        <v>2992</v>
      </c>
      <c r="B2993">
        <v>8.4056279</v>
      </c>
      <c r="C2993">
        <v>104.51746214405</v>
      </c>
    </row>
    <row r="2994" spans="1:3">
      <c r="A2994">
        <v>2993</v>
      </c>
      <c r="B2994">
        <v>8.4055106</v>
      </c>
      <c r="C2994">
        <v>104.51723753547</v>
      </c>
    </row>
    <row r="2995" spans="1:3">
      <c r="A2995">
        <v>2994</v>
      </c>
      <c r="B2995">
        <v>8.4055446</v>
      </c>
      <c r="C2995">
        <v>104.51717058158</v>
      </c>
    </row>
    <row r="2996" spans="1:3">
      <c r="A2996">
        <v>2995</v>
      </c>
      <c r="B2996">
        <v>8.405389</v>
      </c>
      <c r="C2996">
        <v>104.5170070468</v>
      </c>
    </row>
    <row r="2997" spans="1:3">
      <c r="A2997">
        <v>2996</v>
      </c>
      <c r="B2997">
        <v>8.4054196</v>
      </c>
      <c r="C2997">
        <v>104.51700763933</v>
      </c>
    </row>
    <row r="2998" spans="1:3">
      <c r="A2998">
        <v>2997</v>
      </c>
      <c r="B2998">
        <v>8.4052967</v>
      </c>
      <c r="C2998">
        <v>104.5169613123</v>
      </c>
    </row>
    <row r="2999" spans="1:3">
      <c r="A2999">
        <v>2998</v>
      </c>
      <c r="B2999">
        <v>8.4053696</v>
      </c>
      <c r="C2999">
        <v>104.51714572475</v>
      </c>
    </row>
    <row r="3000" spans="1:3">
      <c r="A3000">
        <v>2999</v>
      </c>
      <c r="B3000">
        <v>8.4053001</v>
      </c>
      <c r="C3000">
        <v>104.5172434459</v>
      </c>
    </row>
    <row r="3001" spans="1:3">
      <c r="A3001">
        <v>3000</v>
      </c>
      <c r="B3001">
        <v>8.4054506</v>
      </c>
      <c r="C3001">
        <v>104.51738550909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Results</vt:lpstr>
      <vt:lpstr>re_510k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2015-03-27T14:10:36Z</dcterms:created>
  <dcterms:modified xsi:type="dcterms:W3CDTF">2015-03-27T14:10:36Z</dcterms:modified>
</cp:coreProperties>
</file>