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lidation" sheetId="1" state="veryHidden" r:id="rId1"/>
    <sheet name="September-2018" sheetId="2" state="visible" r:id="rId2"/>
    <sheet name="October-2018" sheetId="3" state="visible" r:id="rId3"/>
    <sheet name="November-2018" sheetId="4" state="visible" r:id="rId4"/>
    <sheet name="December-2018" sheetId="5" state="visible" r:id="rId5"/>
    <sheet name="January-2019" sheetId="6" state="visible" r:id="rId6"/>
    <sheet name="February-2019" sheetId="7" state="visible" r:id="rId7"/>
    <sheet name="March-2019" sheetId="8" state="visible" r:id="rId8"/>
    <sheet name="April-2019" sheetId="9" state="visible" r:id="rId9"/>
    <sheet name="May-2019" sheetId="10" state="visible" r:id="rId10"/>
    <sheet name="June-2019" sheetId="11" state="visible" r:id="rId11"/>
    <sheet name="July-2019" sheetId="12" state="visible" r:id="rId12"/>
    <sheet name="Metadata" sheetId="13" state="visible" r:id="rId1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auto="1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9B9B9B"/>
      </left>
      <right style="thin">
        <color rgb="009B9B9B"/>
      </right>
      <top style="thin">
        <color rgb="009B9B9B"/>
      </top>
      <bottom style="thin">
        <color rgb="009B9B9B"/>
      </bottom>
      <diagonal/>
    </border>
    <border>
      <left/>
      <right/>
      <top style="thin">
        <color rgb="009B9B9B"/>
      </top>
      <bottom/>
      <diagonal/>
    </border>
    <border>
      <left/>
      <right style="thin">
        <color rgb="009B9B9B"/>
      </right>
      <top style="thin">
        <color rgb="009B9B9B"/>
      </top>
      <bottom/>
      <diagonal/>
    </border>
    <border>
      <left/>
      <right/>
      <top style="thin">
        <color rgb="009B9B9B"/>
      </top>
      <bottom style="thin">
        <color rgb="009B9B9B"/>
      </bottom>
      <diagonal/>
    </border>
    <border>
      <left/>
      <right style="thin">
        <color rgb="009B9B9B"/>
      </right>
      <top style="thin">
        <color rgb="009B9B9B"/>
      </top>
      <bottom style="thin">
        <color rgb="009B9B9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/>
    </xf>
    <xf numFmtId="49" fontId="1" fillId="2" borderId="1" pivotButton="0" quotePrefix="0" xfId="0"/>
    <xf numFmtId="49" fontId="1" fillId="3" borderId="1" pivotButton="0" quotePrefix="0" xfId="0"/>
    <xf numFmtId="49" fontId="1" fillId="4" borderId="1" pivotButton="0" quotePrefix="0" xfId="0"/>
    <xf numFmtId="49" fontId="0" fillId="0" borderId="0" pivotButton="0" quotePrefix="0" xfId="0"/>
    <xf numFmtId="49" fontId="0" fillId="0" borderId="0" applyProtection="1" pivotButton="0" quotePrefix="0" xfId="0">
      <protection locked="0" hidden="0"/>
    </xf>
    <xf numFmtId="49" fontId="0" fillId="5" borderId="1" pivotButton="0" quotePrefix="0" xfId="0"/>
    <xf numFmtId="49" fontId="2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 outlineLevelRow="0"/>
  <cols>
    <col width="20" customWidth="1" min="1" max="11"/>
  </cols>
  <sheetData>
    <row r="1">
      <c r="A1" t="inlineStr">
        <is>
          <t>iDSrFrrVgmX</t>
        </is>
      </c>
      <c r="B1" t="inlineStr">
        <is>
          <t>kNNoif9gASf</t>
        </is>
      </c>
      <c r="C1" t="inlineStr">
        <is>
          <t>RhABRLO2Fae</t>
        </is>
      </c>
      <c r="D1" t="inlineStr">
        <is>
          <t>Attendance</t>
        </is>
      </c>
      <c r="E1" t="inlineStr">
        <is>
          <t>X0vzx18XWqu</t>
        </is>
      </c>
      <c r="F1" t="inlineStr">
        <is>
          <t>wGiRDfHT0hj</t>
        </is>
      </c>
      <c r="G1" t="inlineStr">
        <is>
          <t>GWdRrHyvUsS</t>
        </is>
      </c>
      <c r="H1" t="inlineStr">
        <is>
          <t>V5KXlh35wCu</t>
        </is>
      </c>
      <c r="I1" t="inlineStr">
        <is>
          <t>uDJuod8xh6X</t>
        </is>
      </c>
      <c r="J1" t="inlineStr">
        <is>
          <t>gH8lPiFXrgu</t>
        </is>
      </c>
      <c r="K1" t="inlineStr">
        <is>
          <t>PxfCzuwfrUO</t>
        </is>
      </c>
    </row>
    <row r="2">
      <c r="A2" t="inlineStr">
        <is>
          <t>2026</t>
        </is>
      </c>
      <c r="B2" t="inlineStr">
        <is>
          <t>Standard 1</t>
        </is>
      </c>
      <c r="C2" t="inlineStr">
        <is>
          <t>Not defined</t>
        </is>
      </c>
      <c r="D2" t="inlineStr">
        <is>
          <t>present</t>
        </is>
      </c>
      <c r="E2" t="inlineStr">
        <is>
          <t>female</t>
        </is>
      </c>
      <c r="F2" t="inlineStr">
        <is>
          <t>Malawi</t>
        </is>
      </c>
      <c r="G2" t="inlineStr">
        <is>
          <t>Chitipa</t>
        </is>
      </c>
      <c r="H2" t="inlineStr">
        <is>
          <t>Christianity</t>
        </is>
      </c>
      <c r="I2" t="inlineStr">
        <is>
          <t>No</t>
        </is>
      </c>
      <c r="J2" t="inlineStr">
        <is>
          <t>D0</t>
        </is>
      </c>
      <c r="K2" t="inlineStr">
        <is>
          <t>2026</t>
        </is>
      </c>
    </row>
    <row r="3">
      <c r="A3" t="inlineStr">
        <is>
          <t>2025</t>
        </is>
      </c>
      <c r="B3" t="inlineStr">
        <is>
          <t>Standard 2</t>
        </is>
      </c>
      <c r="C3" t="inlineStr">
        <is>
          <t>A</t>
        </is>
      </c>
      <c r="D3" t="inlineStr">
        <is>
          <t>absent</t>
        </is>
      </c>
      <c r="E3" t="inlineStr">
        <is>
          <t>male</t>
        </is>
      </c>
      <c r="F3" t="inlineStr">
        <is>
          <t>Mozambique</t>
        </is>
      </c>
      <c r="G3" t="inlineStr">
        <is>
          <t>Karonga</t>
        </is>
      </c>
      <c r="H3" t="inlineStr">
        <is>
          <t>Islam</t>
        </is>
      </c>
      <c r="I3" t="inlineStr">
        <is>
          <t>Maternal</t>
        </is>
      </c>
      <c r="J3" t="inlineStr">
        <is>
          <t>D1</t>
        </is>
      </c>
      <c r="K3" t="inlineStr">
        <is>
          <t>2025</t>
        </is>
      </c>
    </row>
    <row r="4">
      <c r="A4" t="inlineStr">
        <is>
          <t>2024</t>
        </is>
      </c>
      <c r="B4" t="inlineStr">
        <is>
          <t>Standard 3</t>
        </is>
      </c>
      <c r="C4" t="inlineStr">
        <is>
          <t>B</t>
        </is>
      </c>
      <c r="F4" t="inlineStr">
        <is>
          <t>Tanzania</t>
        </is>
      </c>
      <c r="G4" t="inlineStr">
        <is>
          <t>Likoma</t>
        </is>
      </c>
      <c r="H4" t="inlineStr">
        <is>
          <t>D4</t>
        </is>
      </c>
      <c r="I4" t="inlineStr">
        <is>
          <t>Paternal</t>
        </is>
      </c>
      <c r="J4" t="inlineStr">
        <is>
          <t>D2</t>
        </is>
      </c>
      <c r="K4" t="inlineStr">
        <is>
          <t>2024</t>
        </is>
      </c>
    </row>
    <row r="5">
      <c r="A5" t="inlineStr">
        <is>
          <t>2023</t>
        </is>
      </c>
      <c r="B5" t="inlineStr">
        <is>
          <t>Standard 4</t>
        </is>
      </c>
      <c r="C5" t="inlineStr">
        <is>
          <t>C</t>
        </is>
      </c>
      <c r="F5" t="inlineStr">
        <is>
          <t>Zambia</t>
        </is>
      </c>
      <c r="G5" t="inlineStr">
        <is>
          <t>Mzimba</t>
        </is>
      </c>
      <c r="H5" t="inlineStr">
        <is>
          <t>D5</t>
        </is>
      </c>
      <c r="I5" t="inlineStr">
        <is>
          <t>Double</t>
        </is>
      </c>
      <c r="J5" t="inlineStr">
        <is>
          <t>D3</t>
        </is>
      </c>
      <c r="K5" t="inlineStr">
        <is>
          <t>2023</t>
        </is>
      </c>
    </row>
    <row r="6">
      <c r="A6" t="inlineStr">
        <is>
          <t>2022</t>
        </is>
      </c>
      <c r="B6" t="inlineStr">
        <is>
          <t>Standard 5</t>
        </is>
      </c>
      <c r="C6" t="inlineStr">
        <is>
          <t>D</t>
        </is>
      </c>
      <c r="F6" t="inlineStr">
        <is>
          <t>Other</t>
        </is>
      </c>
      <c r="G6" t="inlineStr">
        <is>
          <t>Nkhata Bay</t>
        </is>
      </c>
      <c r="H6" t="inlineStr">
        <is>
          <t>D6</t>
        </is>
      </c>
      <c r="J6" t="inlineStr">
        <is>
          <t>D4</t>
        </is>
      </c>
      <c r="K6" t="inlineStr">
        <is>
          <t>2022</t>
        </is>
      </c>
    </row>
    <row r="7">
      <c r="A7" t="inlineStr">
        <is>
          <t>2021</t>
        </is>
      </c>
      <c r="B7" t="inlineStr">
        <is>
          <t>Standard 6</t>
        </is>
      </c>
      <c r="C7" t="inlineStr">
        <is>
          <t>E</t>
        </is>
      </c>
      <c r="G7" t="inlineStr">
        <is>
          <t>Rumphi</t>
        </is>
      </c>
      <c r="H7" t="inlineStr">
        <is>
          <t>Roman Catholic Church</t>
        </is>
      </c>
      <c r="J7" t="inlineStr">
        <is>
          <t>D5</t>
        </is>
      </c>
      <c r="K7" t="inlineStr">
        <is>
          <t>2021</t>
        </is>
      </c>
    </row>
    <row r="8">
      <c r="A8" t="inlineStr">
        <is>
          <t>2020</t>
        </is>
      </c>
      <c r="B8" t="inlineStr">
        <is>
          <t>Standard 7</t>
        </is>
      </c>
      <c r="C8" t="inlineStr">
        <is>
          <t>F</t>
        </is>
      </c>
      <c r="G8" t="inlineStr">
        <is>
          <t>Dedza</t>
        </is>
      </c>
      <c r="H8" t="inlineStr">
        <is>
          <t>Other</t>
        </is>
      </c>
      <c r="J8" t="inlineStr">
        <is>
          <t>D6</t>
        </is>
      </c>
      <c r="K8" t="inlineStr">
        <is>
          <t>2020</t>
        </is>
      </c>
    </row>
    <row r="9">
      <c r="A9" t="inlineStr">
        <is>
          <t>2019</t>
        </is>
      </c>
      <c r="B9" t="inlineStr">
        <is>
          <t>Standard 8</t>
        </is>
      </c>
      <c r="G9" t="inlineStr">
        <is>
          <t>Dowa</t>
        </is>
      </c>
      <c r="K9" t="inlineStr">
        <is>
          <t>2019</t>
        </is>
      </c>
    </row>
    <row r="10">
      <c r="A10" t="inlineStr">
        <is>
          <t>2018</t>
        </is>
      </c>
      <c r="G10" t="inlineStr">
        <is>
          <t>Kasungu</t>
        </is>
      </c>
      <c r="K10" t="inlineStr">
        <is>
          <t>2018</t>
        </is>
      </c>
    </row>
    <row r="11">
      <c r="A11" t="inlineStr">
        <is>
          <t>2017</t>
        </is>
      </c>
      <c r="G11" t="inlineStr">
        <is>
          <t>Lilongwe</t>
        </is>
      </c>
      <c r="K11" t="inlineStr">
        <is>
          <t>2017</t>
        </is>
      </c>
    </row>
    <row r="12">
      <c r="A12" t="inlineStr">
        <is>
          <t>2016</t>
        </is>
      </c>
      <c r="G12" t="inlineStr">
        <is>
          <t>Mchinji</t>
        </is>
      </c>
      <c r="K12" t="inlineStr">
        <is>
          <t>2016</t>
        </is>
      </c>
    </row>
    <row r="13">
      <c r="A13" t="inlineStr">
        <is>
          <t>2015</t>
        </is>
      </c>
      <c r="G13" t="inlineStr">
        <is>
          <t>Nkhotakota</t>
        </is>
      </c>
      <c r="K13" t="inlineStr">
        <is>
          <t>2015</t>
        </is>
      </c>
    </row>
    <row r="14">
      <c r="A14" t="inlineStr">
        <is>
          <t>2014</t>
        </is>
      </c>
      <c r="G14" t="inlineStr">
        <is>
          <t>Ntcheu</t>
        </is>
      </c>
      <c r="K14" t="inlineStr">
        <is>
          <t>2014</t>
        </is>
      </c>
    </row>
    <row r="15">
      <c r="A15" t="inlineStr">
        <is>
          <t>2013</t>
        </is>
      </c>
      <c r="G15" t="inlineStr">
        <is>
          <t>Ntchisi</t>
        </is>
      </c>
      <c r="K15" t="inlineStr">
        <is>
          <t>2013</t>
        </is>
      </c>
    </row>
    <row r="16">
      <c r="A16" t="inlineStr">
        <is>
          <t>2012</t>
        </is>
      </c>
      <c r="G16" t="inlineStr">
        <is>
          <t>Salima</t>
        </is>
      </c>
      <c r="K16" t="inlineStr">
        <is>
          <t>2012</t>
        </is>
      </c>
    </row>
    <row r="17">
      <c r="A17" t="inlineStr">
        <is>
          <t>2011</t>
        </is>
      </c>
      <c r="G17" t="inlineStr">
        <is>
          <t>Balaka</t>
        </is>
      </c>
      <c r="K17" t="inlineStr">
        <is>
          <t>2011</t>
        </is>
      </c>
    </row>
    <row r="18">
      <c r="A18" t="inlineStr">
        <is>
          <t>2010</t>
        </is>
      </c>
      <c r="G18" t="inlineStr">
        <is>
          <t>Blantyre</t>
        </is>
      </c>
      <c r="K18" t="inlineStr">
        <is>
          <t>2010</t>
        </is>
      </c>
    </row>
    <row r="19">
      <c r="A19" t="inlineStr">
        <is>
          <t>2009</t>
        </is>
      </c>
      <c r="G19" t="inlineStr">
        <is>
          <t>Chikwawa</t>
        </is>
      </c>
      <c r="K19" t="inlineStr">
        <is>
          <t>2009</t>
        </is>
      </c>
    </row>
    <row r="20">
      <c r="A20" t="inlineStr">
        <is>
          <t>2008</t>
        </is>
      </c>
      <c r="G20" t="inlineStr">
        <is>
          <t>Chiradzulu</t>
        </is>
      </c>
      <c r="K20" t="inlineStr">
        <is>
          <t>2008</t>
        </is>
      </c>
    </row>
    <row r="21">
      <c r="A21" t="inlineStr">
        <is>
          <t>2007</t>
        </is>
      </c>
      <c r="G21" t="inlineStr">
        <is>
          <t>Machinga</t>
        </is>
      </c>
      <c r="K21" t="inlineStr">
        <is>
          <t>2007</t>
        </is>
      </c>
    </row>
    <row r="22">
      <c r="A22" t="inlineStr">
        <is>
          <t>2006</t>
        </is>
      </c>
      <c r="G22" t="inlineStr">
        <is>
          <t>Mangochi</t>
        </is>
      </c>
      <c r="K22" t="inlineStr">
        <is>
          <t>2006</t>
        </is>
      </c>
    </row>
    <row r="23">
      <c r="A23" t="inlineStr">
        <is>
          <t>2005</t>
        </is>
      </c>
      <c r="G23" t="inlineStr">
        <is>
          <t>Mulanje</t>
        </is>
      </c>
      <c r="K23" t="inlineStr">
        <is>
          <t>2005</t>
        </is>
      </c>
    </row>
    <row r="24">
      <c r="A24" t="inlineStr">
        <is>
          <t>2004</t>
        </is>
      </c>
      <c r="G24" t="inlineStr">
        <is>
          <t>Mwanza</t>
        </is>
      </c>
      <c r="K24" t="inlineStr">
        <is>
          <t>2004</t>
        </is>
      </c>
    </row>
    <row r="25">
      <c r="A25" t="inlineStr">
        <is>
          <t>2003</t>
        </is>
      </c>
      <c r="G25" t="inlineStr">
        <is>
          <t>Neno</t>
        </is>
      </c>
      <c r="K25" t="inlineStr">
        <is>
          <t>2003</t>
        </is>
      </c>
    </row>
    <row r="26">
      <c r="A26" t="inlineStr">
        <is>
          <t>2002</t>
        </is>
      </c>
      <c r="G26" t="inlineStr">
        <is>
          <t>Nsanje</t>
        </is>
      </c>
      <c r="K26" t="inlineStr">
        <is>
          <t>2002</t>
        </is>
      </c>
    </row>
    <row r="27">
      <c r="A27" t="inlineStr">
        <is>
          <t>2001</t>
        </is>
      </c>
      <c r="G27" t="inlineStr">
        <is>
          <t>Phalombe</t>
        </is>
      </c>
      <c r="K27" t="inlineStr">
        <is>
          <t>2001</t>
        </is>
      </c>
    </row>
    <row r="28">
      <c r="A28" t="inlineStr">
        <is>
          <t>2000</t>
        </is>
      </c>
      <c r="G28" t="inlineStr">
        <is>
          <t>Thyolo</t>
        </is>
      </c>
      <c r="K28" t="inlineStr">
        <is>
          <t>2000</t>
        </is>
      </c>
    </row>
    <row r="29">
      <c r="A29" t="inlineStr">
        <is>
          <t>2027</t>
        </is>
      </c>
      <c r="G29" t="inlineStr">
        <is>
          <t>Zomba</t>
        </is>
      </c>
      <c r="K29" t="inlineStr">
        <is>
          <t>2027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nrOyVaUggYNMWeHDR0u5Hw==" formatRows="1" sort="0" spinCount="100000" hashValue="xxkm5tPoc0Q+ucl2QkLTmCKoMNtO+4qbsuoCueUSK0sx3U19XqIAj8J00cEUfDJa6DWosN3Dzsk9dpdKOsKmLA==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45"/>
    <col hidden="1" width="25" customWidth="1" style="8" min="46" max="4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3" t="n"/>
      <c r="AT1" s="4" t="inlineStr">
        <is>
          <t>Ids</t>
        </is>
      </c>
      <c r="AU1" s="12" t="n"/>
      <c r="AV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2018-09-10</t>
        </is>
      </c>
      <c r="Z2" s="7" t="inlineStr">
        <is>
          <t>2018-09-11</t>
        </is>
      </c>
      <c r="AA2" s="7" t="inlineStr">
        <is>
          <t>2018-09-12</t>
        </is>
      </c>
      <c r="AB2" s="7" t="inlineStr">
        <is>
          <t>2018-09-13</t>
        </is>
      </c>
      <c r="AC2" s="7" t="inlineStr">
        <is>
          <t>2018-09-14</t>
        </is>
      </c>
      <c r="AD2" s="7" t="inlineStr">
        <is>
          <t>2018-09-15</t>
        </is>
      </c>
      <c r="AE2" s="7" t="inlineStr">
        <is>
          <t>2018-09-16</t>
        </is>
      </c>
      <c r="AF2" s="7" t="inlineStr">
        <is>
          <t>2018-09-17</t>
        </is>
      </c>
      <c r="AG2" s="7" t="inlineStr">
        <is>
          <t>2018-09-18</t>
        </is>
      </c>
      <c r="AH2" s="7" t="inlineStr">
        <is>
          <t>2018-09-19</t>
        </is>
      </c>
      <c r="AI2" s="7" t="inlineStr">
        <is>
          <t>2018-09-20</t>
        </is>
      </c>
      <c r="AJ2" s="7" t="inlineStr">
        <is>
          <t>2018-09-21</t>
        </is>
      </c>
      <c r="AK2" s="7" t="inlineStr">
        <is>
          <t>2018-09-22</t>
        </is>
      </c>
      <c r="AL2" s="7" t="inlineStr">
        <is>
          <t>2018-09-23</t>
        </is>
      </c>
      <c r="AM2" s="7" t="inlineStr">
        <is>
          <t>2018-09-24</t>
        </is>
      </c>
      <c r="AN2" s="7" t="inlineStr">
        <is>
          <t>2018-09-25</t>
        </is>
      </c>
      <c r="AO2" s="7" t="inlineStr">
        <is>
          <t>2018-09-26</t>
        </is>
      </c>
      <c r="AP2" s="7" t="inlineStr">
        <is>
          <t>2018-09-27</t>
        </is>
      </c>
      <c r="AQ2" s="7" t="inlineStr">
        <is>
          <t>2018-09-28</t>
        </is>
      </c>
      <c r="AR2" s="7" t="inlineStr">
        <is>
          <t>2018-09-29</t>
        </is>
      </c>
      <c r="AS2" s="7" t="inlineStr">
        <is>
          <t>2018-09-30</t>
        </is>
      </c>
      <c r="AT2" s="7" t="inlineStr">
        <is>
          <t>Enrollment</t>
        </is>
      </c>
      <c r="AU2" s="7" t="inlineStr">
        <is>
          <t>Tracked Entity Id</t>
        </is>
      </c>
      <c r="AV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2018-09-10</t>
        </is>
      </c>
      <c r="Z3" s="9" t="inlineStr">
        <is>
          <t>2018-09-11</t>
        </is>
      </c>
      <c r="AA3" s="9" t="inlineStr">
        <is>
          <t>2018-09-12</t>
        </is>
      </c>
      <c r="AB3" s="9" t="inlineStr">
        <is>
          <t>2018-09-13</t>
        </is>
      </c>
      <c r="AC3" s="9" t="inlineStr">
        <is>
          <t>2018-09-14</t>
        </is>
      </c>
      <c r="AD3" s="9" t="inlineStr">
        <is>
          <t>2018-09-15</t>
        </is>
      </c>
      <c r="AE3" s="9" t="inlineStr">
        <is>
          <t>2018-09-16</t>
        </is>
      </c>
      <c r="AF3" s="9" t="inlineStr">
        <is>
          <t>2018-09-17</t>
        </is>
      </c>
      <c r="AG3" s="9" t="inlineStr">
        <is>
          <t>2018-09-18</t>
        </is>
      </c>
      <c r="AH3" s="9" t="inlineStr">
        <is>
          <t>2018-09-19</t>
        </is>
      </c>
      <c r="AI3" s="9" t="inlineStr">
        <is>
          <t>2018-09-20</t>
        </is>
      </c>
      <c r="AJ3" s="9" t="inlineStr">
        <is>
          <t>2018-09-21</t>
        </is>
      </c>
      <c r="AK3" s="9" t="inlineStr">
        <is>
          <t>2018-09-22</t>
        </is>
      </c>
      <c r="AL3" s="9" t="inlineStr">
        <is>
          <t>2018-09-23</t>
        </is>
      </c>
      <c r="AM3" s="9" t="inlineStr">
        <is>
          <t>2018-09-24</t>
        </is>
      </c>
      <c r="AN3" s="9" t="inlineStr">
        <is>
          <t>2018-09-25</t>
        </is>
      </c>
      <c r="AO3" s="9" t="inlineStr">
        <is>
          <t>2018-09-26</t>
        </is>
      </c>
      <c r="AP3" s="9" t="inlineStr">
        <is>
          <t>2018-09-27</t>
        </is>
      </c>
      <c r="AQ3" s="9" t="inlineStr">
        <is>
          <t>2018-09-28</t>
        </is>
      </c>
      <c r="AR3" s="9" t="inlineStr">
        <is>
          <t>2018-09-29</t>
        </is>
      </c>
      <c r="AS3" s="9" t="inlineStr">
        <is>
          <t>2018-09-30</t>
        </is>
      </c>
      <c r="AT3" s="8" t="inlineStr">
        <is>
          <t>enrollment</t>
        </is>
      </c>
      <c r="AU3" s="8" t="inlineStr">
        <is>
          <t>trackedEntity</t>
        </is>
      </c>
      <c r="AV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9" t="inlineStr">
        <is>
          <t>present</t>
        </is>
      </c>
      <c r="AA4" s="9" t="inlineStr">
        <is>
          <t>present</t>
        </is>
      </c>
      <c r="AB4" s="9" t="inlineStr">
        <is>
          <t>present</t>
        </is>
      </c>
      <c r="AC4" s="9" t="inlineStr">
        <is>
          <t>present</t>
        </is>
      </c>
      <c r="AD4" s="11" t="inlineStr">
        <is>
          <t>Non School Day</t>
        </is>
      </c>
      <c r="AE4" s="11" t="inlineStr">
        <is>
          <t>Non School Day</t>
        </is>
      </c>
      <c r="AF4" s="9" t="inlineStr">
        <is>
          <t>present</t>
        </is>
      </c>
      <c r="AG4" s="9" t="inlineStr">
        <is>
          <t>present</t>
        </is>
      </c>
      <c r="AH4" s="9" t="inlineStr">
        <is>
          <t>present</t>
        </is>
      </c>
      <c r="AI4" s="9" t="inlineStr">
        <is>
          <t>present</t>
        </is>
      </c>
      <c r="AJ4" s="9" t="inlineStr">
        <is>
          <t>present</t>
        </is>
      </c>
      <c r="AK4" s="11" t="inlineStr">
        <is>
          <t>Non School Day</t>
        </is>
      </c>
      <c r="AL4" s="11" t="inlineStr">
        <is>
          <t>Non School Day</t>
        </is>
      </c>
      <c r="AM4" s="9" t="inlineStr">
        <is>
          <t>present</t>
        </is>
      </c>
      <c r="AN4" s="9" t="inlineStr">
        <is>
          <t>present</t>
        </is>
      </c>
      <c r="AO4" s="9" t="inlineStr">
        <is>
          <t>present</t>
        </is>
      </c>
      <c r="AP4" s="9" t="inlineStr">
        <is>
          <t>present</t>
        </is>
      </c>
      <c r="AQ4" s="9" t="inlineStr">
        <is>
          <t>present</t>
        </is>
      </c>
      <c r="AR4" s="11" t="inlineStr">
        <is>
          <t>Non School Day</t>
        </is>
      </c>
      <c r="AS4" s="11" t="inlineStr">
        <is>
          <t>Non School Day</t>
        </is>
      </c>
      <c r="AT4" s="10" t="inlineStr">
        <is>
          <t>wYS2qPATEP5</t>
        </is>
      </c>
      <c r="AU4" s="10" t="inlineStr">
        <is>
          <t>pTuvwrWHeGc</t>
        </is>
      </c>
      <c r="AV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absent</t>
        </is>
      </c>
      <c r="Z5" s="9" t="inlineStr">
        <is>
          <t>present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11" t="inlineStr">
        <is>
          <t>Non School Day</t>
        </is>
      </c>
      <c r="AE5" s="11" t="inlineStr">
        <is>
          <t>Non School Day</t>
        </is>
      </c>
      <c r="AF5" s="9" t="inlineStr">
        <is>
          <t>present</t>
        </is>
      </c>
      <c r="AG5" s="9" t="inlineStr">
        <is>
          <t>present</t>
        </is>
      </c>
      <c r="AH5" s="9" t="inlineStr">
        <is>
          <t>present</t>
        </is>
      </c>
      <c r="AI5" s="9" t="inlineStr">
        <is>
          <t>present</t>
        </is>
      </c>
      <c r="AJ5" s="9" t="inlineStr">
        <is>
          <t>present</t>
        </is>
      </c>
      <c r="AK5" s="11" t="inlineStr">
        <is>
          <t>Non School Day</t>
        </is>
      </c>
      <c r="AL5" s="11" t="inlineStr">
        <is>
          <t>Non School Day</t>
        </is>
      </c>
      <c r="AM5" s="9" t="inlineStr">
        <is>
          <t>absent</t>
        </is>
      </c>
      <c r="AN5" s="9" t="inlineStr">
        <is>
          <t>present</t>
        </is>
      </c>
      <c r="AO5" s="9" t="inlineStr">
        <is>
          <t>present</t>
        </is>
      </c>
      <c r="AP5" s="9" t="inlineStr">
        <is>
          <t>present</t>
        </is>
      </c>
      <c r="AQ5" s="9" t="inlineStr">
        <is>
          <t>present</t>
        </is>
      </c>
      <c r="AR5" s="11" t="inlineStr">
        <is>
          <t>Non School Day</t>
        </is>
      </c>
      <c r="AS5" s="11" t="inlineStr">
        <is>
          <t>Non School Day</t>
        </is>
      </c>
      <c r="AT5" s="10" t="inlineStr">
        <is>
          <t>BUrx1FvK0f5</t>
        </is>
      </c>
      <c r="AU5" s="10" t="inlineStr">
        <is>
          <t>qban9IeOanP</t>
        </is>
      </c>
      <c r="AV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absent</t>
        </is>
      </c>
      <c r="Z6" s="9" t="inlineStr">
        <is>
          <t>present</t>
        </is>
      </c>
      <c r="AA6" s="9" t="inlineStr">
        <is>
          <t>present</t>
        </is>
      </c>
      <c r="AB6" s="9" t="inlineStr">
        <is>
          <t>present</t>
        </is>
      </c>
      <c r="AC6" s="9" t="inlineStr">
        <is>
          <t>present</t>
        </is>
      </c>
      <c r="AD6" s="11" t="inlineStr">
        <is>
          <t>Non School Day</t>
        </is>
      </c>
      <c r="AE6" s="11" t="inlineStr">
        <is>
          <t>Non School Day</t>
        </is>
      </c>
      <c r="AF6" s="9" t="inlineStr">
        <is>
          <t>present</t>
        </is>
      </c>
      <c r="AG6" s="9" t="inlineStr">
        <is>
          <t>present</t>
        </is>
      </c>
      <c r="AH6" s="9" t="inlineStr">
        <is>
          <t>present</t>
        </is>
      </c>
      <c r="AI6" s="9" t="inlineStr">
        <is>
          <t>present</t>
        </is>
      </c>
      <c r="AJ6" s="9" t="inlineStr">
        <is>
          <t>absent</t>
        </is>
      </c>
      <c r="AK6" s="11" t="inlineStr">
        <is>
          <t>Non School Day</t>
        </is>
      </c>
      <c r="AL6" s="11" t="inlineStr">
        <is>
          <t>Non School Day</t>
        </is>
      </c>
      <c r="AM6" s="9" t="inlineStr">
        <is>
          <t>present</t>
        </is>
      </c>
      <c r="AN6" s="9" t="inlineStr">
        <is>
          <t>present</t>
        </is>
      </c>
      <c r="AO6" s="9" t="inlineStr">
        <is>
          <t>present</t>
        </is>
      </c>
      <c r="AP6" s="9" t="inlineStr">
        <is>
          <t>present</t>
        </is>
      </c>
      <c r="AQ6" s="9" t="inlineStr">
        <is>
          <t>present</t>
        </is>
      </c>
      <c r="AR6" s="11" t="inlineStr">
        <is>
          <t>Non School Day</t>
        </is>
      </c>
      <c r="AS6" s="11" t="inlineStr">
        <is>
          <t>Non School Day</t>
        </is>
      </c>
      <c r="AT6" s="10" t="inlineStr">
        <is>
          <t>KxV08BUTCVc</t>
        </is>
      </c>
      <c r="AU6" s="10" t="inlineStr">
        <is>
          <t>ID0izpOLkDr</t>
        </is>
      </c>
      <c r="AV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9" t="inlineStr">
        <is>
          <t>present</t>
        </is>
      </c>
      <c r="AA7" s="9" t="inlineStr">
        <is>
          <t>present</t>
        </is>
      </c>
      <c r="AB7" s="9" t="inlineStr">
        <is>
          <t>present</t>
        </is>
      </c>
      <c r="AC7" s="9" t="inlineStr">
        <is>
          <t>present</t>
        </is>
      </c>
      <c r="AD7" s="11" t="inlineStr">
        <is>
          <t>Non School Day</t>
        </is>
      </c>
      <c r="AE7" s="11" t="inlineStr">
        <is>
          <t>Non School Day</t>
        </is>
      </c>
      <c r="AF7" s="9" t="inlineStr">
        <is>
          <t>present</t>
        </is>
      </c>
      <c r="AG7" s="9" t="inlineStr">
        <is>
          <t>absent</t>
        </is>
      </c>
      <c r="AH7" s="9" t="inlineStr">
        <is>
          <t>present</t>
        </is>
      </c>
      <c r="AI7" s="9" t="inlineStr">
        <is>
          <t>present</t>
        </is>
      </c>
      <c r="AJ7" s="9" t="inlineStr">
        <is>
          <t>present</t>
        </is>
      </c>
      <c r="AK7" s="11" t="inlineStr">
        <is>
          <t>Non School Day</t>
        </is>
      </c>
      <c r="AL7" s="11" t="inlineStr">
        <is>
          <t>Non School Day</t>
        </is>
      </c>
      <c r="AM7" s="9" t="inlineStr">
        <is>
          <t>present</t>
        </is>
      </c>
      <c r="AN7" s="9" t="inlineStr">
        <is>
          <t>present</t>
        </is>
      </c>
      <c r="AO7" s="9" t="inlineStr">
        <is>
          <t>present</t>
        </is>
      </c>
      <c r="AP7" s="9" t="inlineStr">
        <is>
          <t>present</t>
        </is>
      </c>
      <c r="AQ7" s="9" t="inlineStr">
        <is>
          <t>present</t>
        </is>
      </c>
      <c r="AR7" s="11" t="inlineStr">
        <is>
          <t>Non School Day</t>
        </is>
      </c>
      <c r="AS7" s="11" t="inlineStr">
        <is>
          <t>Non School Day</t>
        </is>
      </c>
      <c r="AT7" s="10" t="inlineStr">
        <is>
          <t>vo8uReEsAYI</t>
        </is>
      </c>
      <c r="AU7" s="10" t="inlineStr">
        <is>
          <t>izRaxXxwv9P</t>
        </is>
      </c>
      <c r="AV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9" t="inlineStr">
        <is>
          <t>present</t>
        </is>
      </c>
      <c r="AA8" s="9" t="inlineStr">
        <is>
          <t>present</t>
        </is>
      </c>
      <c r="AB8" s="9" t="inlineStr">
        <is>
          <t>present</t>
        </is>
      </c>
      <c r="AC8" s="9" t="inlineStr">
        <is>
          <t>present</t>
        </is>
      </c>
      <c r="AD8" s="11" t="inlineStr">
        <is>
          <t>Non School Day</t>
        </is>
      </c>
      <c r="AE8" s="11" t="inlineStr">
        <is>
          <t>Non School Day</t>
        </is>
      </c>
      <c r="AF8" s="9" t="inlineStr">
        <is>
          <t>present</t>
        </is>
      </c>
      <c r="AG8" s="9" t="inlineStr">
        <is>
          <t>present</t>
        </is>
      </c>
      <c r="AH8" s="9" t="inlineStr">
        <is>
          <t>present</t>
        </is>
      </c>
      <c r="AI8" s="9" t="inlineStr">
        <is>
          <t>present</t>
        </is>
      </c>
      <c r="AJ8" s="9" t="inlineStr">
        <is>
          <t>present</t>
        </is>
      </c>
      <c r="AK8" s="11" t="inlineStr">
        <is>
          <t>Non School Day</t>
        </is>
      </c>
      <c r="AL8" s="11" t="inlineStr">
        <is>
          <t>Non School Day</t>
        </is>
      </c>
      <c r="AM8" s="9" t="inlineStr">
        <is>
          <t>present</t>
        </is>
      </c>
      <c r="AN8" s="9" t="inlineStr">
        <is>
          <t>present</t>
        </is>
      </c>
      <c r="AO8" s="9" t="inlineStr">
        <is>
          <t>present</t>
        </is>
      </c>
      <c r="AP8" s="9" t="inlineStr">
        <is>
          <t>present</t>
        </is>
      </c>
      <c r="AQ8" s="9" t="inlineStr">
        <is>
          <t>present</t>
        </is>
      </c>
      <c r="AR8" s="11" t="inlineStr">
        <is>
          <t>Non School Day</t>
        </is>
      </c>
      <c r="AS8" s="11" t="inlineStr">
        <is>
          <t>Non School Day</t>
        </is>
      </c>
      <c r="AT8" s="10" t="inlineStr">
        <is>
          <t>PivxSmWQXgx</t>
        </is>
      </c>
      <c r="AU8" s="10" t="inlineStr">
        <is>
          <t>a9g1WKX4xyY</t>
        </is>
      </c>
      <c r="AV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9" t="inlineStr">
        <is>
          <t>present</t>
        </is>
      </c>
      <c r="AA9" s="9" t="inlineStr">
        <is>
          <t>present</t>
        </is>
      </c>
      <c r="AB9" s="9" t="inlineStr">
        <is>
          <t>present</t>
        </is>
      </c>
      <c r="AC9" s="9" t="inlineStr">
        <is>
          <t>present</t>
        </is>
      </c>
      <c r="AD9" s="11" t="inlineStr">
        <is>
          <t>Non School Day</t>
        </is>
      </c>
      <c r="AE9" s="11" t="inlineStr">
        <is>
          <t>Non School Day</t>
        </is>
      </c>
      <c r="AF9" s="9" t="inlineStr">
        <is>
          <t>present</t>
        </is>
      </c>
      <c r="AG9" s="9" t="inlineStr">
        <is>
          <t>present</t>
        </is>
      </c>
      <c r="AH9" s="9" t="inlineStr">
        <is>
          <t>present</t>
        </is>
      </c>
      <c r="AI9" s="9" t="inlineStr">
        <is>
          <t>present</t>
        </is>
      </c>
      <c r="AJ9" s="9" t="inlineStr">
        <is>
          <t>present</t>
        </is>
      </c>
      <c r="AK9" s="11" t="inlineStr">
        <is>
          <t>Non School Day</t>
        </is>
      </c>
      <c r="AL9" s="11" t="inlineStr">
        <is>
          <t>Non School Day</t>
        </is>
      </c>
      <c r="AM9" s="9" t="inlineStr">
        <is>
          <t>present</t>
        </is>
      </c>
      <c r="AN9" s="9" t="inlineStr">
        <is>
          <t>present</t>
        </is>
      </c>
      <c r="AO9" s="9" t="inlineStr">
        <is>
          <t>present</t>
        </is>
      </c>
      <c r="AP9" s="9" t="inlineStr">
        <is>
          <t>present</t>
        </is>
      </c>
      <c r="AQ9" s="9" t="inlineStr">
        <is>
          <t>present</t>
        </is>
      </c>
      <c r="AR9" s="11" t="inlineStr">
        <is>
          <t>Non School Day</t>
        </is>
      </c>
      <c r="AS9" s="11" t="inlineStr">
        <is>
          <t>Non School Day</t>
        </is>
      </c>
      <c r="AT9" s="10" t="inlineStr">
        <is>
          <t>ZQ1L4PykrrX</t>
        </is>
      </c>
      <c r="AU9" s="10" t="inlineStr">
        <is>
          <t>G9g3HXOKmYn</t>
        </is>
      </c>
      <c r="AV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absent</t>
        </is>
      </c>
      <c r="Z10" s="9" t="inlineStr">
        <is>
          <t>present</t>
        </is>
      </c>
      <c r="AA10" s="9" t="inlineStr">
        <is>
          <t>present</t>
        </is>
      </c>
      <c r="AB10" s="9" t="inlineStr">
        <is>
          <t>present</t>
        </is>
      </c>
      <c r="AC10" s="9" t="inlineStr">
        <is>
          <t>present</t>
        </is>
      </c>
      <c r="AD10" s="11" t="inlineStr">
        <is>
          <t>Non School Day</t>
        </is>
      </c>
      <c r="AE10" s="11" t="inlineStr">
        <is>
          <t>Non School Day</t>
        </is>
      </c>
      <c r="AF10" s="9" t="inlineStr">
        <is>
          <t>present</t>
        </is>
      </c>
      <c r="AG10" s="9" t="inlineStr">
        <is>
          <t>present</t>
        </is>
      </c>
      <c r="AH10" s="9" t="inlineStr">
        <is>
          <t>present</t>
        </is>
      </c>
      <c r="AI10" s="9" t="inlineStr">
        <is>
          <t>present</t>
        </is>
      </c>
      <c r="AJ10" s="9" t="inlineStr">
        <is>
          <t>present</t>
        </is>
      </c>
      <c r="AK10" s="11" t="inlineStr">
        <is>
          <t>Non School Day</t>
        </is>
      </c>
      <c r="AL10" s="11" t="inlineStr">
        <is>
          <t>Non School Day</t>
        </is>
      </c>
      <c r="AM10" s="9" t="inlineStr">
        <is>
          <t>present</t>
        </is>
      </c>
      <c r="AN10" s="9" t="inlineStr">
        <is>
          <t>present</t>
        </is>
      </c>
      <c r="AO10" s="9" t="inlineStr">
        <is>
          <t>present</t>
        </is>
      </c>
      <c r="AP10" s="9" t="inlineStr">
        <is>
          <t>present</t>
        </is>
      </c>
      <c r="AQ10" s="9" t="inlineStr">
        <is>
          <t>present</t>
        </is>
      </c>
      <c r="AR10" s="11" t="inlineStr">
        <is>
          <t>Non School Day</t>
        </is>
      </c>
      <c r="AS10" s="11" t="inlineStr">
        <is>
          <t>Non School Day</t>
        </is>
      </c>
      <c r="AT10" s="10" t="inlineStr">
        <is>
          <t>g3wLAB1Pu3W</t>
        </is>
      </c>
      <c r="AU10" s="10" t="inlineStr">
        <is>
          <t>UpSaBvLN1qU</t>
        </is>
      </c>
      <c r="AV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9" t="inlineStr">
        <is>
          <t>absent</t>
        </is>
      </c>
      <c r="AA11" s="9" t="inlineStr">
        <is>
          <t>absent</t>
        </is>
      </c>
      <c r="AB11" s="9" t="inlineStr">
        <is>
          <t>present</t>
        </is>
      </c>
      <c r="AC11" s="9" t="inlineStr">
        <is>
          <t>present</t>
        </is>
      </c>
      <c r="AD11" s="11" t="inlineStr">
        <is>
          <t>Non School Day</t>
        </is>
      </c>
      <c r="AE11" s="11" t="inlineStr">
        <is>
          <t>Non School Day</t>
        </is>
      </c>
      <c r="AF11" s="9" t="inlineStr">
        <is>
          <t>present</t>
        </is>
      </c>
      <c r="AG11" s="9" t="inlineStr">
        <is>
          <t>present</t>
        </is>
      </c>
      <c r="AH11" s="9" t="inlineStr">
        <is>
          <t>present</t>
        </is>
      </c>
      <c r="AI11" s="9" t="inlineStr">
        <is>
          <t>present</t>
        </is>
      </c>
      <c r="AJ11" s="9" t="inlineStr">
        <is>
          <t>present</t>
        </is>
      </c>
      <c r="AK11" s="11" t="inlineStr">
        <is>
          <t>Non School Day</t>
        </is>
      </c>
      <c r="AL11" s="11" t="inlineStr">
        <is>
          <t>Non School Day</t>
        </is>
      </c>
      <c r="AM11" s="9" t="inlineStr">
        <is>
          <t>present</t>
        </is>
      </c>
      <c r="AN11" s="9" t="inlineStr">
        <is>
          <t>present</t>
        </is>
      </c>
      <c r="AO11" s="9" t="inlineStr">
        <is>
          <t>present</t>
        </is>
      </c>
      <c r="AP11" s="9" t="inlineStr">
        <is>
          <t>present</t>
        </is>
      </c>
      <c r="AQ11" s="9" t="inlineStr">
        <is>
          <t>present</t>
        </is>
      </c>
      <c r="AR11" s="11" t="inlineStr">
        <is>
          <t>Non School Day</t>
        </is>
      </c>
      <c r="AS11" s="11" t="inlineStr">
        <is>
          <t>Non School Day</t>
        </is>
      </c>
      <c r="AT11" s="10" t="inlineStr">
        <is>
          <t>ZJnremzsaXA</t>
        </is>
      </c>
      <c r="AU11" s="10" t="inlineStr">
        <is>
          <t>MaHDzWEEIty</t>
        </is>
      </c>
      <c r="AV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9" t="inlineStr">
        <is>
          <t>present</t>
        </is>
      </c>
      <c r="AA12" s="9" t="inlineStr">
        <is>
          <t>present</t>
        </is>
      </c>
      <c r="AB12" s="9" t="inlineStr">
        <is>
          <t>present</t>
        </is>
      </c>
      <c r="AC12" s="9" t="inlineStr">
        <is>
          <t>present</t>
        </is>
      </c>
      <c r="AD12" s="11" t="inlineStr">
        <is>
          <t>Non School Day</t>
        </is>
      </c>
      <c r="AE12" s="11" t="inlineStr">
        <is>
          <t>Non School Day</t>
        </is>
      </c>
      <c r="AF12" s="9" t="inlineStr">
        <is>
          <t>present</t>
        </is>
      </c>
      <c r="AG12" s="9" t="inlineStr">
        <is>
          <t>present</t>
        </is>
      </c>
      <c r="AH12" s="9" t="inlineStr">
        <is>
          <t>present</t>
        </is>
      </c>
      <c r="AI12" s="9" t="inlineStr">
        <is>
          <t>present</t>
        </is>
      </c>
      <c r="AJ12" s="9" t="inlineStr">
        <is>
          <t>present</t>
        </is>
      </c>
      <c r="AK12" s="11" t="inlineStr">
        <is>
          <t>Non School Day</t>
        </is>
      </c>
      <c r="AL12" s="11" t="inlineStr">
        <is>
          <t>Non School Day</t>
        </is>
      </c>
      <c r="AM12" s="9" t="inlineStr">
        <is>
          <t>present</t>
        </is>
      </c>
      <c r="AN12" s="9" t="inlineStr">
        <is>
          <t>present</t>
        </is>
      </c>
      <c r="AO12" s="9" t="inlineStr">
        <is>
          <t>absent</t>
        </is>
      </c>
      <c r="AP12" s="9" t="inlineStr">
        <is>
          <t>present</t>
        </is>
      </c>
      <c r="AQ12" s="9" t="inlineStr">
        <is>
          <t>absent</t>
        </is>
      </c>
      <c r="AR12" s="11" t="inlineStr">
        <is>
          <t>Non School Day</t>
        </is>
      </c>
      <c r="AS12" s="11" t="inlineStr">
        <is>
          <t>Non School Day</t>
        </is>
      </c>
      <c r="AT12" s="10" t="inlineStr">
        <is>
          <t>kaQhqDCtz4K</t>
        </is>
      </c>
      <c r="AU12" s="10" t="inlineStr">
        <is>
          <t>FyWM3yLLUg6</t>
        </is>
      </c>
      <c r="AV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absent</t>
        </is>
      </c>
      <c r="Z13" s="9" t="inlineStr">
        <is>
          <t>absent</t>
        </is>
      </c>
      <c r="AA13" s="9" t="inlineStr">
        <is>
          <t>present</t>
        </is>
      </c>
      <c r="AB13" s="9" t="inlineStr">
        <is>
          <t>present</t>
        </is>
      </c>
      <c r="AC13" s="9" t="inlineStr">
        <is>
          <t>present</t>
        </is>
      </c>
      <c r="AD13" s="11" t="inlineStr">
        <is>
          <t>Non School Day</t>
        </is>
      </c>
      <c r="AE13" s="11" t="inlineStr">
        <is>
          <t>Non School Day</t>
        </is>
      </c>
      <c r="AF13" s="9" t="inlineStr">
        <is>
          <t>present</t>
        </is>
      </c>
      <c r="AG13" s="9" t="inlineStr">
        <is>
          <t>present</t>
        </is>
      </c>
      <c r="AH13" s="9" t="inlineStr">
        <is>
          <t>present</t>
        </is>
      </c>
      <c r="AI13" s="9" t="inlineStr">
        <is>
          <t>present</t>
        </is>
      </c>
      <c r="AJ13" s="9" t="inlineStr">
        <is>
          <t>present</t>
        </is>
      </c>
      <c r="AK13" s="11" t="inlineStr">
        <is>
          <t>Non School Day</t>
        </is>
      </c>
      <c r="AL13" s="11" t="inlineStr">
        <is>
          <t>Non School Day</t>
        </is>
      </c>
      <c r="AM13" s="9" t="inlineStr">
        <is>
          <t>present</t>
        </is>
      </c>
      <c r="AN13" s="9" t="inlineStr">
        <is>
          <t>present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11" t="inlineStr">
        <is>
          <t>Non School Day</t>
        </is>
      </c>
      <c r="AS13" s="11" t="inlineStr">
        <is>
          <t>Non School Day</t>
        </is>
      </c>
      <c r="AT13" s="10" t="inlineStr">
        <is>
          <t>tO7CIfeOlyU</t>
        </is>
      </c>
      <c r="AU13" s="10" t="inlineStr">
        <is>
          <t>Kq5zYKdJWn5</t>
        </is>
      </c>
      <c r="AV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absent</t>
        </is>
      </c>
      <c r="Z14" s="9" t="inlineStr">
        <is>
          <t>absent</t>
        </is>
      </c>
      <c r="AA14" s="9" t="inlineStr">
        <is>
          <t>present</t>
        </is>
      </c>
      <c r="AB14" s="9" t="inlineStr">
        <is>
          <t>present</t>
        </is>
      </c>
      <c r="AC14" s="9" t="inlineStr">
        <is>
          <t>present</t>
        </is>
      </c>
      <c r="AD14" s="11" t="inlineStr">
        <is>
          <t>Non School Day</t>
        </is>
      </c>
      <c r="AE14" s="11" t="inlineStr">
        <is>
          <t>Non School Day</t>
        </is>
      </c>
      <c r="AF14" s="9" t="inlineStr">
        <is>
          <t>present</t>
        </is>
      </c>
      <c r="AG14" s="9" t="inlineStr">
        <is>
          <t>present</t>
        </is>
      </c>
      <c r="AH14" s="9" t="inlineStr">
        <is>
          <t>present</t>
        </is>
      </c>
      <c r="AI14" s="9" t="inlineStr">
        <is>
          <t>present</t>
        </is>
      </c>
      <c r="AJ14" s="9" t="inlineStr">
        <is>
          <t>present</t>
        </is>
      </c>
      <c r="AK14" s="11" t="inlineStr">
        <is>
          <t>Non School Day</t>
        </is>
      </c>
      <c r="AL14" s="11" t="inlineStr">
        <is>
          <t>Non School Day</t>
        </is>
      </c>
      <c r="AM14" s="9" t="inlineStr">
        <is>
          <t>present</t>
        </is>
      </c>
      <c r="AN14" s="9" t="inlineStr">
        <is>
          <t>present</t>
        </is>
      </c>
      <c r="AO14" s="9" t="inlineStr">
        <is>
          <t>present</t>
        </is>
      </c>
      <c r="AP14" s="9" t="inlineStr">
        <is>
          <t>present</t>
        </is>
      </c>
      <c r="AQ14" s="9" t="inlineStr">
        <is>
          <t>present</t>
        </is>
      </c>
      <c r="AR14" s="11" t="inlineStr">
        <is>
          <t>Non School Day</t>
        </is>
      </c>
      <c r="AS14" s="11" t="inlineStr">
        <is>
          <t>Non School Day</t>
        </is>
      </c>
      <c r="AT14" s="10" t="inlineStr">
        <is>
          <t>pJGCC4YQ7Do</t>
        </is>
      </c>
      <c r="AU14" s="10" t="inlineStr">
        <is>
          <t>OAPXSrMtVMo</t>
        </is>
      </c>
      <c r="AV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9" t="inlineStr">
        <is>
          <t>absent</t>
        </is>
      </c>
      <c r="AA15" s="9" t="inlineStr">
        <is>
          <t>present</t>
        </is>
      </c>
      <c r="AB15" s="9" t="inlineStr">
        <is>
          <t>present</t>
        </is>
      </c>
      <c r="AC15" s="9" t="inlineStr">
        <is>
          <t>present</t>
        </is>
      </c>
      <c r="AD15" s="11" t="inlineStr">
        <is>
          <t>Non School Day</t>
        </is>
      </c>
      <c r="AE15" s="11" t="inlineStr">
        <is>
          <t>Non School Day</t>
        </is>
      </c>
      <c r="AF15" s="9" t="inlineStr">
        <is>
          <t>present</t>
        </is>
      </c>
      <c r="AG15" s="9" t="inlineStr">
        <is>
          <t>absent</t>
        </is>
      </c>
      <c r="AH15" s="9" t="inlineStr">
        <is>
          <t>present</t>
        </is>
      </c>
      <c r="AI15" s="9" t="inlineStr">
        <is>
          <t>present</t>
        </is>
      </c>
      <c r="AJ15" s="9" t="inlineStr">
        <is>
          <t>present</t>
        </is>
      </c>
      <c r="AK15" s="11" t="inlineStr">
        <is>
          <t>Non School Day</t>
        </is>
      </c>
      <c r="AL15" s="11" t="inlineStr">
        <is>
          <t>Non School Day</t>
        </is>
      </c>
      <c r="AM15" s="9" t="inlineStr">
        <is>
          <t>present</t>
        </is>
      </c>
      <c r="AN15" s="9" t="inlineStr">
        <is>
          <t>present</t>
        </is>
      </c>
      <c r="AO15" s="9" t="inlineStr">
        <is>
          <t>present</t>
        </is>
      </c>
      <c r="AP15" s="9" t="inlineStr">
        <is>
          <t>present</t>
        </is>
      </c>
      <c r="AQ15" s="9" t="inlineStr">
        <is>
          <t>present</t>
        </is>
      </c>
      <c r="AR15" s="11" t="inlineStr">
        <is>
          <t>Non School Day</t>
        </is>
      </c>
      <c r="AS15" s="11" t="inlineStr">
        <is>
          <t>Non School Day</t>
        </is>
      </c>
      <c r="AT15" s="10" t="inlineStr">
        <is>
          <t>IYUozGdL4dD</t>
        </is>
      </c>
      <c r="AU15" s="10" t="inlineStr">
        <is>
          <t>zLrFXq3ETTE</t>
        </is>
      </c>
      <c r="AV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9" t="inlineStr">
        <is>
          <t>present</t>
        </is>
      </c>
      <c r="AA16" s="9" t="inlineStr">
        <is>
          <t>present</t>
        </is>
      </c>
      <c r="AB16" s="9" t="inlineStr">
        <is>
          <t>present</t>
        </is>
      </c>
      <c r="AC16" s="9" t="inlineStr">
        <is>
          <t>present</t>
        </is>
      </c>
      <c r="AD16" s="11" t="inlineStr">
        <is>
          <t>Non School Day</t>
        </is>
      </c>
      <c r="AE16" s="11" t="inlineStr">
        <is>
          <t>Non School Day</t>
        </is>
      </c>
      <c r="AF16" s="9" t="inlineStr">
        <is>
          <t>present</t>
        </is>
      </c>
      <c r="AG16" s="9" t="inlineStr">
        <is>
          <t>present</t>
        </is>
      </c>
      <c r="AH16" s="9" t="inlineStr">
        <is>
          <t>present</t>
        </is>
      </c>
      <c r="AI16" s="9" t="inlineStr">
        <is>
          <t>present</t>
        </is>
      </c>
      <c r="AJ16" s="9" t="inlineStr">
        <is>
          <t>present</t>
        </is>
      </c>
      <c r="AK16" s="11" t="inlineStr">
        <is>
          <t>Non School Day</t>
        </is>
      </c>
      <c r="AL16" s="11" t="inlineStr">
        <is>
          <t>Non School Day</t>
        </is>
      </c>
      <c r="AM16" s="9" t="inlineStr">
        <is>
          <t>present</t>
        </is>
      </c>
      <c r="AN16" s="9" t="inlineStr">
        <is>
          <t>present</t>
        </is>
      </c>
      <c r="AO16" s="9" t="inlineStr">
        <is>
          <t>present</t>
        </is>
      </c>
      <c r="AP16" s="9" t="inlineStr">
        <is>
          <t>present</t>
        </is>
      </c>
      <c r="AQ16" s="9" t="inlineStr">
        <is>
          <t>present</t>
        </is>
      </c>
      <c r="AR16" s="11" t="inlineStr">
        <is>
          <t>Non School Day</t>
        </is>
      </c>
      <c r="AS16" s="11" t="inlineStr">
        <is>
          <t>Non School Day</t>
        </is>
      </c>
      <c r="AT16" s="10" t="inlineStr">
        <is>
          <t>Ixv40GAnvTp</t>
        </is>
      </c>
      <c r="AU16" s="10" t="inlineStr">
        <is>
          <t>fSwro3G6IsH</t>
        </is>
      </c>
      <c r="AV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absent</t>
        </is>
      </c>
      <c r="Z17" s="9" t="inlineStr">
        <is>
          <t>present</t>
        </is>
      </c>
      <c r="AA17" s="9" t="inlineStr">
        <is>
          <t>present</t>
        </is>
      </c>
      <c r="AB17" s="9" t="inlineStr">
        <is>
          <t>present</t>
        </is>
      </c>
      <c r="AC17" s="9" t="inlineStr">
        <is>
          <t>present</t>
        </is>
      </c>
      <c r="AD17" s="11" t="inlineStr">
        <is>
          <t>Non School Day</t>
        </is>
      </c>
      <c r="AE17" s="11" t="inlineStr">
        <is>
          <t>Non School Day</t>
        </is>
      </c>
      <c r="AF17" s="9" t="inlineStr">
        <is>
          <t>present</t>
        </is>
      </c>
      <c r="AG17" s="9" t="inlineStr">
        <is>
          <t>present</t>
        </is>
      </c>
      <c r="AH17" s="9" t="inlineStr">
        <is>
          <t>present</t>
        </is>
      </c>
      <c r="AI17" s="9" t="inlineStr">
        <is>
          <t>present</t>
        </is>
      </c>
      <c r="AJ17" s="9" t="inlineStr">
        <is>
          <t>present</t>
        </is>
      </c>
      <c r="AK17" s="11" t="inlineStr">
        <is>
          <t>Non School Day</t>
        </is>
      </c>
      <c r="AL17" s="11" t="inlineStr">
        <is>
          <t>Non School Day</t>
        </is>
      </c>
      <c r="AM17" s="9" t="inlineStr">
        <is>
          <t>present</t>
        </is>
      </c>
      <c r="AN17" s="9" t="inlineStr">
        <is>
          <t>absent</t>
        </is>
      </c>
      <c r="AO17" s="9" t="inlineStr">
        <is>
          <t>present</t>
        </is>
      </c>
      <c r="AP17" s="9" t="inlineStr">
        <is>
          <t>present</t>
        </is>
      </c>
      <c r="AQ17" s="9" t="inlineStr">
        <is>
          <t>present</t>
        </is>
      </c>
      <c r="AR17" s="11" t="inlineStr">
        <is>
          <t>Non School Day</t>
        </is>
      </c>
      <c r="AS17" s="11" t="inlineStr">
        <is>
          <t>Non School Day</t>
        </is>
      </c>
      <c r="AT17" s="10" t="inlineStr">
        <is>
          <t>HBxBGgH5rSG</t>
        </is>
      </c>
      <c r="AU17" s="10" t="inlineStr">
        <is>
          <t>raRMzwQ214f</t>
        </is>
      </c>
      <c r="AV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9" t="inlineStr">
        <is>
          <t>present</t>
        </is>
      </c>
      <c r="AA18" s="9" t="inlineStr">
        <is>
          <t>present</t>
        </is>
      </c>
      <c r="AB18" s="9" t="inlineStr">
        <is>
          <t>present</t>
        </is>
      </c>
      <c r="AC18" s="9" t="inlineStr">
        <is>
          <t>present</t>
        </is>
      </c>
      <c r="AD18" s="11" t="inlineStr">
        <is>
          <t>Non School Day</t>
        </is>
      </c>
      <c r="AE18" s="11" t="inlineStr">
        <is>
          <t>Non School Day</t>
        </is>
      </c>
      <c r="AF18" s="9" t="inlineStr">
        <is>
          <t>present</t>
        </is>
      </c>
      <c r="AG18" s="9" t="inlineStr">
        <is>
          <t>present</t>
        </is>
      </c>
      <c r="AH18" s="9" t="inlineStr">
        <is>
          <t>present</t>
        </is>
      </c>
      <c r="AI18" s="9" t="inlineStr">
        <is>
          <t>present</t>
        </is>
      </c>
      <c r="AJ18" s="9" t="inlineStr">
        <is>
          <t>present</t>
        </is>
      </c>
      <c r="AK18" s="11" t="inlineStr">
        <is>
          <t>Non School Day</t>
        </is>
      </c>
      <c r="AL18" s="11" t="inlineStr">
        <is>
          <t>Non School Day</t>
        </is>
      </c>
      <c r="AM18" s="9" t="inlineStr">
        <is>
          <t>present</t>
        </is>
      </c>
      <c r="AN18" s="9" t="inlineStr">
        <is>
          <t>present</t>
        </is>
      </c>
      <c r="AO18" s="9" t="inlineStr">
        <is>
          <t>present</t>
        </is>
      </c>
      <c r="AP18" s="9" t="inlineStr">
        <is>
          <t>present</t>
        </is>
      </c>
      <c r="AQ18" s="9" t="inlineStr">
        <is>
          <t>present</t>
        </is>
      </c>
      <c r="AR18" s="11" t="inlineStr">
        <is>
          <t>Non School Day</t>
        </is>
      </c>
      <c r="AS18" s="11" t="inlineStr">
        <is>
          <t>Non School Day</t>
        </is>
      </c>
      <c r="AT18" s="10" t="inlineStr">
        <is>
          <t>hncgSV4neJX</t>
        </is>
      </c>
      <c r="AU18" s="10" t="inlineStr">
        <is>
          <t>iYg0QggNSM4</t>
        </is>
      </c>
      <c r="AV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9" t="inlineStr">
        <is>
          <t>present</t>
        </is>
      </c>
      <c r="AA19" s="9" t="inlineStr">
        <is>
          <t>present</t>
        </is>
      </c>
      <c r="AB19" s="9" t="inlineStr">
        <is>
          <t>present</t>
        </is>
      </c>
      <c r="AC19" s="9" t="inlineStr">
        <is>
          <t>present</t>
        </is>
      </c>
      <c r="AD19" s="11" t="inlineStr">
        <is>
          <t>Non School Day</t>
        </is>
      </c>
      <c r="AE19" s="11" t="inlineStr">
        <is>
          <t>Non School Day</t>
        </is>
      </c>
      <c r="AF19" s="9" t="inlineStr">
        <is>
          <t>present</t>
        </is>
      </c>
      <c r="AG19" s="9" t="inlineStr">
        <is>
          <t>present</t>
        </is>
      </c>
      <c r="AH19" s="9" t="inlineStr">
        <is>
          <t>present</t>
        </is>
      </c>
      <c r="AI19" s="9" t="inlineStr">
        <is>
          <t>present</t>
        </is>
      </c>
      <c r="AJ19" s="9" t="inlineStr">
        <is>
          <t>present</t>
        </is>
      </c>
      <c r="AK19" s="11" t="inlineStr">
        <is>
          <t>Non School Day</t>
        </is>
      </c>
      <c r="AL19" s="11" t="inlineStr">
        <is>
          <t>Non School Day</t>
        </is>
      </c>
      <c r="AM19" s="9" t="inlineStr">
        <is>
          <t>present</t>
        </is>
      </c>
      <c r="AN19" s="9" t="inlineStr">
        <is>
          <t>present</t>
        </is>
      </c>
      <c r="AO19" s="9" t="inlineStr">
        <is>
          <t>present</t>
        </is>
      </c>
      <c r="AP19" s="9" t="inlineStr">
        <is>
          <t>absent</t>
        </is>
      </c>
      <c r="AQ19" s="9" t="inlineStr">
        <is>
          <t>present</t>
        </is>
      </c>
      <c r="AR19" s="11" t="inlineStr">
        <is>
          <t>Non School Day</t>
        </is>
      </c>
      <c r="AS19" s="11" t="inlineStr">
        <is>
          <t>Non School Day</t>
        </is>
      </c>
      <c r="AT19" s="10" t="inlineStr">
        <is>
          <t>t1evRE0NU0o</t>
        </is>
      </c>
      <c r="AU19" s="10" t="inlineStr">
        <is>
          <t>yF5XYXYT4MO</t>
        </is>
      </c>
      <c r="AV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9" t="inlineStr">
        <is>
          <t>present</t>
        </is>
      </c>
      <c r="AA20" s="9" t="inlineStr">
        <is>
          <t>present</t>
        </is>
      </c>
      <c r="AB20" s="9" t="inlineStr">
        <is>
          <t>present</t>
        </is>
      </c>
      <c r="AC20" s="9" t="inlineStr">
        <is>
          <t>present</t>
        </is>
      </c>
      <c r="AD20" s="11" t="inlineStr">
        <is>
          <t>Non School Day</t>
        </is>
      </c>
      <c r="AE20" s="11" t="inlineStr">
        <is>
          <t>Non School Day</t>
        </is>
      </c>
      <c r="AF20" s="9" t="inlineStr">
        <is>
          <t>present</t>
        </is>
      </c>
      <c r="AG20" s="9" t="inlineStr">
        <is>
          <t>present</t>
        </is>
      </c>
      <c r="AH20" s="9" t="inlineStr">
        <is>
          <t>present</t>
        </is>
      </c>
      <c r="AI20" s="9" t="inlineStr">
        <is>
          <t>present</t>
        </is>
      </c>
      <c r="AJ20" s="9" t="inlineStr">
        <is>
          <t>present</t>
        </is>
      </c>
      <c r="AK20" s="11" t="inlineStr">
        <is>
          <t>Non School Day</t>
        </is>
      </c>
      <c r="AL20" s="11" t="inlineStr">
        <is>
          <t>Non School Day</t>
        </is>
      </c>
      <c r="AM20" s="9" t="inlineStr">
        <is>
          <t>absent</t>
        </is>
      </c>
      <c r="AN20" s="9" t="inlineStr">
        <is>
          <t>present</t>
        </is>
      </c>
      <c r="AO20" s="9" t="inlineStr">
        <is>
          <t>present</t>
        </is>
      </c>
      <c r="AP20" s="9" t="inlineStr">
        <is>
          <t>present</t>
        </is>
      </c>
      <c r="AQ20" s="9" t="inlineStr">
        <is>
          <t>present</t>
        </is>
      </c>
      <c r="AR20" s="11" t="inlineStr">
        <is>
          <t>Non School Day</t>
        </is>
      </c>
      <c r="AS20" s="11" t="inlineStr">
        <is>
          <t>Non School Day</t>
        </is>
      </c>
      <c r="AT20" s="10" t="inlineStr">
        <is>
          <t>mDM7j2WE94T</t>
        </is>
      </c>
      <c r="AU20" s="10" t="inlineStr">
        <is>
          <t>gSAFep4Wytr</t>
        </is>
      </c>
      <c r="AV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absent</t>
        </is>
      </c>
      <c r="Z21" s="9" t="inlineStr">
        <is>
          <t>present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present</t>
        </is>
      </c>
      <c r="AD21" s="11" t="inlineStr">
        <is>
          <t>Non School Day</t>
        </is>
      </c>
      <c r="AE21" s="11" t="inlineStr">
        <is>
          <t>Non School Day</t>
        </is>
      </c>
      <c r="AF21" s="9" t="inlineStr">
        <is>
          <t>present</t>
        </is>
      </c>
      <c r="AG21" s="9" t="inlineStr">
        <is>
          <t>present</t>
        </is>
      </c>
      <c r="AH21" s="9" t="inlineStr">
        <is>
          <t>absent</t>
        </is>
      </c>
      <c r="AI21" s="9" t="inlineStr">
        <is>
          <t>present</t>
        </is>
      </c>
      <c r="AJ21" s="9" t="inlineStr">
        <is>
          <t>absent</t>
        </is>
      </c>
      <c r="AK21" s="11" t="inlineStr">
        <is>
          <t>Non School Day</t>
        </is>
      </c>
      <c r="AL21" s="11" t="inlineStr">
        <is>
          <t>Non School Day</t>
        </is>
      </c>
      <c r="AM21" s="9" t="inlineStr">
        <is>
          <t>present</t>
        </is>
      </c>
      <c r="AN21" s="9" t="inlineStr">
        <is>
          <t>present</t>
        </is>
      </c>
      <c r="AO21" s="9" t="inlineStr">
        <is>
          <t>present</t>
        </is>
      </c>
      <c r="AP21" s="9" t="inlineStr">
        <is>
          <t>present</t>
        </is>
      </c>
      <c r="AQ21" s="9" t="inlineStr">
        <is>
          <t>present</t>
        </is>
      </c>
      <c r="AR21" s="11" t="inlineStr">
        <is>
          <t>Non School Day</t>
        </is>
      </c>
      <c r="AS21" s="11" t="inlineStr">
        <is>
          <t>Non School Day</t>
        </is>
      </c>
      <c r="AT21" s="10" t="inlineStr">
        <is>
          <t>JdLPFsRDAIX</t>
        </is>
      </c>
      <c r="AU21" s="10" t="inlineStr">
        <is>
          <t>emrc3vhQP4S</t>
        </is>
      </c>
      <c r="AV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present</t>
        </is>
      </c>
      <c r="Z22" s="9" t="inlineStr">
        <is>
          <t>present</t>
        </is>
      </c>
      <c r="AA22" s="9" t="inlineStr">
        <is>
          <t>absent</t>
        </is>
      </c>
      <c r="AB22" s="9" t="inlineStr">
        <is>
          <t>present</t>
        </is>
      </c>
      <c r="AC22" s="9" t="inlineStr">
        <is>
          <t>present</t>
        </is>
      </c>
      <c r="AD22" s="11" t="inlineStr">
        <is>
          <t>Non School Day</t>
        </is>
      </c>
      <c r="AE22" s="11" t="inlineStr">
        <is>
          <t>Non School Day</t>
        </is>
      </c>
      <c r="AF22" s="9" t="inlineStr">
        <is>
          <t>present</t>
        </is>
      </c>
      <c r="AG22" s="9" t="inlineStr">
        <is>
          <t>present</t>
        </is>
      </c>
      <c r="AH22" s="9" t="inlineStr">
        <is>
          <t>present</t>
        </is>
      </c>
      <c r="AI22" s="9" t="inlineStr">
        <is>
          <t>present</t>
        </is>
      </c>
      <c r="AJ22" s="9" t="inlineStr">
        <is>
          <t>present</t>
        </is>
      </c>
      <c r="AK22" s="11" t="inlineStr">
        <is>
          <t>Non School Day</t>
        </is>
      </c>
      <c r="AL22" s="11" t="inlineStr">
        <is>
          <t>Non School Day</t>
        </is>
      </c>
      <c r="AM22" s="9" t="inlineStr">
        <is>
          <t>present</t>
        </is>
      </c>
      <c r="AN22" s="9" t="inlineStr">
        <is>
          <t>present</t>
        </is>
      </c>
      <c r="AO22" s="9" t="inlineStr">
        <is>
          <t>present</t>
        </is>
      </c>
      <c r="AP22" s="9" t="inlineStr">
        <is>
          <t>present</t>
        </is>
      </c>
      <c r="AQ22" s="9" t="inlineStr">
        <is>
          <t>present</t>
        </is>
      </c>
      <c r="AR22" s="11" t="inlineStr">
        <is>
          <t>Non School Day</t>
        </is>
      </c>
      <c r="AS22" s="11" t="inlineStr">
        <is>
          <t>Non School Day</t>
        </is>
      </c>
      <c r="AT22" s="10" t="inlineStr">
        <is>
          <t>UR4G8oIiocb</t>
        </is>
      </c>
      <c r="AU22" s="10" t="inlineStr">
        <is>
          <t>LEFoa1ZKUv8</t>
        </is>
      </c>
      <c r="AV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absent</t>
        </is>
      </c>
      <c r="Z23" s="9" t="inlineStr">
        <is>
          <t>present</t>
        </is>
      </c>
      <c r="AA23" s="9" t="inlineStr">
        <is>
          <t>present</t>
        </is>
      </c>
      <c r="AB23" s="9" t="inlineStr">
        <is>
          <t>present</t>
        </is>
      </c>
      <c r="AC23" s="9" t="inlineStr">
        <is>
          <t>present</t>
        </is>
      </c>
      <c r="AD23" s="11" t="inlineStr">
        <is>
          <t>Non School Day</t>
        </is>
      </c>
      <c r="AE23" s="11" t="inlineStr">
        <is>
          <t>Non School Day</t>
        </is>
      </c>
      <c r="AF23" s="9" t="inlineStr">
        <is>
          <t>present</t>
        </is>
      </c>
      <c r="AG23" s="9" t="inlineStr">
        <is>
          <t>present</t>
        </is>
      </c>
      <c r="AH23" s="9" t="inlineStr">
        <is>
          <t>present</t>
        </is>
      </c>
      <c r="AI23" s="9" t="inlineStr">
        <is>
          <t>present</t>
        </is>
      </c>
      <c r="AJ23" s="9" t="inlineStr">
        <is>
          <t>present</t>
        </is>
      </c>
      <c r="AK23" s="11" t="inlineStr">
        <is>
          <t>Non School Day</t>
        </is>
      </c>
      <c r="AL23" s="11" t="inlineStr">
        <is>
          <t>Non School Day</t>
        </is>
      </c>
      <c r="AM23" s="9" t="inlineStr">
        <is>
          <t>absent</t>
        </is>
      </c>
      <c r="AN23" s="9" t="inlineStr">
        <is>
          <t>present</t>
        </is>
      </c>
      <c r="AO23" s="9" t="inlineStr">
        <is>
          <t>present</t>
        </is>
      </c>
      <c r="AP23" s="9" t="inlineStr">
        <is>
          <t>present</t>
        </is>
      </c>
      <c r="AQ23" s="9" t="inlineStr">
        <is>
          <t>present</t>
        </is>
      </c>
      <c r="AR23" s="11" t="inlineStr">
        <is>
          <t>Non School Day</t>
        </is>
      </c>
      <c r="AS23" s="11" t="inlineStr">
        <is>
          <t>Non School Day</t>
        </is>
      </c>
      <c r="AT23" s="10" t="inlineStr">
        <is>
          <t>EKfoxrxJHRl</t>
        </is>
      </c>
      <c r="AU23" s="10" t="inlineStr">
        <is>
          <t>hX7HShvdQAt</t>
        </is>
      </c>
      <c r="AV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9" t="inlineStr">
        <is>
          <t>present</t>
        </is>
      </c>
      <c r="AA24" s="9" t="inlineStr">
        <is>
          <t>present</t>
        </is>
      </c>
      <c r="AB24" s="9" t="inlineStr">
        <is>
          <t>present</t>
        </is>
      </c>
      <c r="AC24" s="9" t="inlineStr">
        <is>
          <t>present</t>
        </is>
      </c>
      <c r="AD24" s="11" t="inlineStr">
        <is>
          <t>Non School Day</t>
        </is>
      </c>
      <c r="AE24" s="11" t="inlineStr">
        <is>
          <t>Non School Day</t>
        </is>
      </c>
      <c r="AF24" s="9" t="inlineStr">
        <is>
          <t>absent</t>
        </is>
      </c>
      <c r="AG24" s="9" t="inlineStr">
        <is>
          <t>present</t>
        </is>
      </c>
      <c r="AH24" s="9" t="inlineStr">
        <is>
          <t>present</t>
        </is>
      </c>
      <c r="AI24" s="9" t="inlineStr">
        <is>
          <t>present</t>
        </is>
      </c>
      <c r="AJ24" s="9" t="inlineStr">
        <is>
          <t>present</t>
        </is>
      </c>
      <c r="AK24" s="11" t="inlineStr">
        <is>
          <t>Non School Day</t>
        </is>
      </c>
      <c r="AL24" s="11" t="inlineStr">
        <is>
          <t>Non School Day</t>
        </is>
      </c>
      <c r="AM24" s="9" t="inlineStr">
        <is>
          <t>present</t>
        </is>
      </c>
      <c r="AN24" s="9" t="inlineStr">
        <is>
          <t>present</t>
        </is>
      </c>
      <c r="AO24" s="9" t="inlineStr">
        <is>
          <t>present</t>
        </is>
      </c>
      <c r="AP24" s="9" t="inlineStr">
        <is>
          <t>present</t>
        </is>
      </c>
      <c r="AQ24" s="9" t="inlineStr">
        <is>
          <t>present</t>
        </is>
      </c>
      <c r="AR24" s="11" t="inlineStr">
        <is>
          <t>Non School Day</t>
        </is>
      </c>
      <c r="AS24" s="11" t="inlineStr">
        <is>
          <t>Non School Day</t>
        </is>
      </c>
      <c r="AT24" s="10" t="inlineStr">
        <is>
          <t>ByvlwkoKpBn</t>
        </is>
      </c>
      <c r="AU24" s="10" t="inlineStr">
        <is>
          <t>Es4tHKrNQhi</t>
        </is>
      </c>
      <c r="AV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KgcEmsg5CuEj9FVf90RN3A==" formatRows="1" sort="0" spinCount="100000" hashValue="hNfKce+P9ivSQVGz1o5JK0lCLqK4iIpwCGg4N6IP5AjHtb8SxGUA8J86Jq+BiD4n3Zgf2DQYhsaxM/i/miOOSQ=="/>
  <mergeCells count="4">
    <mergeCell ref="G1:X1"/>
    <mergeCell ref="A1:F1"/>
    <mergeCell ref="AT1:AV1"/>
    <mergeCell ref="Y1:AS1"/>
  </mergeCells>
  <dataValidations count="155">
    <dataValidation sqref="AA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10" showDropDown="0" showInputMessage="0" showErrorMessage="0" allowBlank="0"/>
    <dataValidation sqref="AD11" showDropDown="0" showInputMessage="0" showErrorMessage="0" allowBlank="0"/>
    <dataValidation sqref="AD12" showDropDown="0" showInputMessage="0" showErrorMessage="0" allowBlank="0"/>
    <dataValidation sqref="AD13" showDropDown="0" showInputMessage="0" showErrorMessage="0" allowBlank="0"/>
    <dataValidation sqref="AD14" showDropDown="0" showInputMessage="0" showErrorMessage="0" allowBlank="0"/>
    <dataValidation sqref="AD15" showDropDown="0" showInputMessage="0" showErrorMessage="0" allowBlank="0"/>
    <dataValidation sqref="AD16" showDropDown="0" showInputMessage="0" showErrorMessage="0" allowBlank="0"/>
    <dataValidation sqref="AD17" showDropDown="0" showInputMessage="0" showErrorMessage="0" allowBlank="0"/>
    <dataValidation sqref="AD18" showDropDown="0" showInputMessage="0" showErrorMessage="0" allowBlank="0"/>
    <dataValidation sqref="AD19" showDropDown="0" showInputMessage="0" showErrorMessage="0" allowBlank="0"/>
    <dataValidation sqref="AD20" showDropDown="0" showInputMessage="0" showErrorMessage="0" allowBlank="0"/>
    <dataValidation sqref="AD21" showDropDown="0" showInputMessage="0" showErrorMessage="0" allowBlank="0"/>
    <dataValidation sqref="AD22" showDropDown="0" showInputMessage="0" showErrorMessage="0" allowBlank="0"/>
    <dataValidation sqref="AD23" showDropDown="0" showInputMessage="0" showErrorMessage="0" allowBlank="0"/>
    <dataValidation sqref="AD24" showDropDown="0" showInputMessage="0" showErrorMessage="0" allowBlank="0"/>
    <dataValidation sqref="AD3:AS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4" showDropDown="0" showInputMessage="0" showErrorMessage="0" allowBlank="0"/>
    <dataValidation sqref="AD5" showDropDown="0" showInputMessage="0" showErrorMessage="0" allowBlank="0"/>
    <dataValidation sqref="AD6" showDropDown="0" showInputMessage="0" showErrorMessage="0" allowBlank="0"/>
    <dataValidation sqref="AD7" showDropDown="0" showInputMessage="0" showErrorMessage="0" allowBlank="0"/>
    <dataValidation sqref="AD8" showDropDown="0" showInputMessage="0" showErrorMessage="0" allowBlank="0"/>
    <dataValidation sqref="AD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F10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4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L10" showDropDown="0" showInputMessage="0" showErrorMessage="0" allowBlank="0"/>
    <dataValidation sqref="AL11" showDropDown="0" showInputMessage="0" showErrorMessage="0" allowBlank="0"/>
    <dataValidation sqref="AL12" showDropDown="0" showInputMessage="0" showErrorMessage="0" allowBlank="0"/>
    <dataValidation sqref="AL13" showDropDown="0" showInputMessage="0" showErrorMessage="0" allowBlank="0"/>
    <dataValidation sqref="AL14" showDropDown="0" showInputMessage="0" showErrorMessage="0" allowBlank="0"/>
    <dataValidation sqref="AL15" showDropDown="0" showInputMessage="0" showErrorMessage="0" allowBlank="0"/>
    <dataValidation sqref="AL16" showDropDown="0" showInputMessage="0" showErrorMessage="0" allowBlank="0"/>
    <dataValidation sqref="AL17" showDropDown="0" showInputMessage="0" showErrorMessage="0" allowBlank="0"/>
    <dataValidation sqref="AL18" showDropDown="0" showInputMessage="0" showErrorMessage="0" allowBlank="0"/>
    <dataValidation sqref="AL19" showDropDown="0" showInputMessage="0" showErrorMessage="0" allowBlank="0"/>
    <dataValidation sqref="AL20" showDropDown="0" showInputMessage="0" showErrorMessage="0" allowBlank="0"/>
    <dataValidation sqref="AL21" showDropDown="0" showInputMessage="0" showErrorMessage="0" allowBlank="0"/>
    <dataValidation sqref="AL22" showDropDown="0" showInputMessage="0" showErrorMessage="0" allowBlank="0"/>
    <dataValidation sqref="AL23" showDropDown="0" showInputMessage="0" showErrorMessage="0" allowBlank="0"/>
    <dataValidation sqref="AL24" showDropDown="0" showInputMessage="0" showErrorMessage="0" allowBlank="0"/>
    <dataValidation sqref="AL4" showDropDown="0" showInputMessage="0" showErrorMessage="0" allowBlank="0"/>
    <dataValidation sqref="AL5" showDropDown="0" showInputMessage="0" showErrorMessage="0" allowBlank="0"/>
    <dataValidation sqref="AL6" showDropDown="0" showInputMessage="0" showErrorMessage="0" allowBlank="0"/>
    <dataValidation sqref="AL7" showDropDown="0" showInputMessage="0" showErrorMessage="0" allowBlank="0"/>
    <dataValidation sqref="AL8" showDropDown="0" showInputMessage="0" showErrorMessage="0" allowBlank="0"/>
    <dataValidation sqref="AL9" showDropDown="0" showInputMessage="0" showErrorMessage="0" allowBlank="0"/>
    <dataValidation sqref="AM10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4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R10" showDropDown="0" showInputMessage="0" showErrorMessage="0" allowBlank="0"/>
    <dataValidation sqref="AR11" showDropDown="0" showInputMessage="0" showErrorMessage="0" allowBlank="0"/>
    <dataValidation sqref="AR12" showDropDown="0" showInputMessage="0" showErrorMessage="0" allowBlank="0"/>
    <dataValidation sqref="AR13" showDropDown="0" showInputMessage="0" showErrorMessage="0" allowBlank="0"/>
    <dataValidation sqref="AR14" showDropDown="0" showInputMessage="0" showErrorMessage="0" allowBlank="0"/>
    <dataValidation sqref="AR15" showDropDown="0" showInputMessage="0" showErrorMessage="0" allowBlank="0"/>
    <dataValidation sqref="AR16" showDropDown="0" showInputMessage="0" showErrorMessage="0" allowBlank="0"/>
    <dataValidation sqref="AR17" showDropDown="0" showInputMessage="0" showErrorMessage="0" allowBlank="0"/>
    <dataValidation sqref="AR18" showDropDown="0" showInputMessage="0" showErrorMessage="0" allowBlank="0"/>
    <dataValidation sqref="AR19" showDropDown="0" showInputMessage="0" showErrorMessage="0" allowBlank="0"/>
    <dataValidation sqref="AR20" showDropDown="0" showInputMessage="0" showErrorMessage="0" allowBlank="0"/>
    <dataValidation sqref="AR21" showDropDown="0" showInputMessage="0" showErrorMessage="0" allowBlank="0"/>
    <dataValidation sqref="AR22" showDropDown="0" showInputMessage="0" showErrorMessage="0" allowBlank="0"/>
    <dataValidation sqref="AR23" showDropDown="0" showInputMessage="0" showErrorMessage="0" allowBlank="0"/>
    <dataValidation sqref="AR24" showDropDown="0" showInputMessage="0" showErrorMessage="0" allowBlank="0"/>
    <dataValidation sqref="AR4" showDropDown="0" showInputMessage="0" showErrorMessage="0" allowBlank="0"/>
    <dataValidation sqref="AR5" showDropDown="0" showInputMessage="0" showErrorMessage="0" allowBlank="0"/>
    <dataValidation sqref="AR6" showDropDown="0" showInputMessage="0" showErrorMessage="0" allowBlank="0"/>
    <dataValidation sqref="AR7" showDropDown="0" showInputMessage="0" showErrorMessage="0" allowBlank="0"/>
    <dataValidation sqref="AR8" showDropDown="0" showInputMessage="0" showErrorMessage="0" allowBlank="0"/>
    <dataValidation sqref="AR9" showDropDown="0" showInputMessage="0" showErrorMessage="0" allowBlank="0"/>
    <dataValidation sqref="AS10" showDropDown="0" showInputMessage="0" showErrorMessage="0" allowBlank="0"/>
    <dataValidation sqref="AS11" showDropDown="0" showInputMessage="0" showErrorMessage="0" allowBlank="0"/>
    <dataValidation sqref="AS12" showDropDown="0" showInputMessage="0" showErrorMessage="0" allowBlank="0"/>
    <dataValidation sqref="AS13" showDropDown="0" showInputMessage="0" showErrorMessage="0" allowBlank="0"/>
    <dataValidation sqref="AS14" showDropDown="0" showInputMessage="0" showErrorMessage="0" allowBlank="0"/>
    <dataValidation sqref="AS15" showDropDown="0" showInputMessage="0" showErrorMessage="0" allowBlank="0"/>
    <dataValidation sqref="AS16" showDropDown="0" showInputMessage="0" showErrorMessage="0" allowBlank="0"/>
    <dataValidation sqref="AS17" showDropDown="0" showInputMessage="0" showErrorMessage="0" allowBlank="0"/>
    <dataValidation sqref="AS18" showDropDown="0" showInputMessage="0" showErrorMessage="0" allowBlank="0"/>
    <dataValidation sqref="AS19" showDropDown="0" showInputMessage="0" showErrorMessage="0" allowBlank="0"/>
    <dataValidation sqref="AS20" showDropDown="0" showInputMessage="0" showErrorMessage="0" allowBlank="0"/>
    <dataValidation sqref="AS21" showDropDown="0" showInputMessage="0" showErrorMessage="0" allowBlank="0"/>
    <dataValidation sqref="AS22" showDropDown="0" showInputMessage="0" showErrorMessage="0" allowBlank="0"/>
    <dataValidation sqref="AS23" showDropDown="0" showInputMessage="0" showErrorMessage="0" allowBlank="0"/>
    <dataValidation sqref="AS24" showDropDown="0" showInputMessage="0" showErrorMessage="0" allowBlank="0"/>
    <dataValidation sqref="AS4" showDropDown="0" showInputMessage="0" showErrorMessage="0" allowBlank="0"/>
    <dataValidation sqref="AS5" showDropDown="0" showInputMessage="0" showErrorMessage="0" allowBlank="0"/>
    <dataValidation sqref="AS6" showDropDown="0" showInputMessage="0" showErrorMessage="0" allowBlank="0"/>
    <dataValidation sqref="AS7" showDropDown="0" showInputMessage="0" showErrorMessage="0" allowBlank="0"/>
    <dataValidation sqref="AS8" showDropDown="0" showInputMessage="0" showErrorMessage="0" allowBlank="0"/>
    <dataValidation sqref="AS9" showDropDown="0" showInputMessage="0" showErrorMessage="0" allowBlank="0"/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5"/>
    <col hidden="1" width="25" customWidth="1" style="8" min="56" max="5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3" t="n"/>
      <c r="BD1" s="4" t="inlineStr">
        <is>
          <t>Ids</t>
        </is>
      </c>
      <c r="BE1" s="12" t="n"/>
      <c r="BF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2018-10-01</t>
        </is>
      </c>
      <c r="Z2" s="7" t="inlineStr">
        <is>
          <t>2018-10-02</t>
        </is>
      </c>
      <c r="AA2" s="7" t="inlineStr">
        <is>
          <t>2018-10-03</t>
        </is>
      </c>
      <c r="AB2" s="7" t="inlineStr">
        <is>
          <t>2018-10-04</t>
        </is>
      </c>
      <c r="AC2" s="7" t="inlineStr">
        <is>
          <t>2018-10-05</t>
        </is>
      </c>
      <c r="AD2" s="7" t="inlineStr">
        <is>
          <t>2018-10-06</t>
        </is>
      </c>
      <c r="AE2" s="7" t="inlineStr">
        <is>
          <t>2018-10-07</t>
        </is>
      </c>
      <c r="AF2" s="7" t="inlineStr">
        <is>
          <t>2018-10-08</t>
        </is>
      </c>
      <c r="AG2" s="7" t="inlineStr">
        <is>
          <t>2018-10-09</t>
        </is>
      </c>
      <c r="AH2" s="7" t="inlineStr">
        <is>
          <t>2018-10-10</t>
        </is>
      </c>
      <c r="AI2" s="7" t="inlineStr">
        <is>
          <t>2018-10-11</t>
        </is>
      </c>
      <c r="AJ2" s="7" t="inlineStr">
        <is>
          <t>2018-10-12</t>
        </is>
      </c>
      <c r="AK2" s="7" t="inlineStr">
        <is>
          <t>2018-10-13</t>
        </is>
      </c>
      <c r="AL2" s="7" t="inlineStr">
        <is>
          <t>2018-10-14</t>
        </is>
      </c>
      <c r="AM2" s="7" t="inlineStr">
        <is>
          <t>2018-10-15</t>
        </is>
      </c>
      <c r="AN2" s="7" t="inlineStr">
        <is>
          <t>2018-10-16</t>
        </is>
      </c>
      <c r="AO2" s="7" t="inlineStr">
        <is>
          <t>2018-10-17</t>
        </is>
      </c>
      <c r="AP2" s="7" t="inlineStr">
        <is>
          <t>2018-10-18</t>
        </is>
      </c>
      <c r="AQ2" s="7" t="inlineStr">
        <is>
          <t>2018-10-19</t>
        </is>
      </c>
      <c r="AR2" s="7" t="inlineStr">
        <is>
          <t>2018-10-20</t>
        </is>
      </c>
      <c r="AS2" s="7" t="inlineStr">
        <is>
          <t>2018-10-21</t>
        </is>
      </c>
      <c r="AT2" s="7" t="inlineStr">
        <is>
          <t>2018-10-22</t>
        </is>
      </c>
      <c r="AU2" s="7" t="inlineStr">
        <is>
          <t>2018-10-23</t>
        </is>
      </c>
      <c r="AV2" s="7" t="inlineStr">
        <is>
          <t>2018-10-24</t>
        </is>
      </c>
      <c r="AW2" s="7" t="inlineStr">
        <is>
          <t>2018-10-25</t>
        </is>
      </c>
      <c r="AX2" s="7" t="inlineStr">
        <is>
          <t>2018-10-26</t>
        </is>
      </c>
      <c r="AY2" s="7" t="inlineStr">
        <is>
          <t>2018-10-27</t>
        </is>
      </c>
      <c r="AZ2" s="7" t="inlineStr">
        <is>
          <t>2018-10-28</t>
        </is>
      </c>
      <c r="BA2" s="7" t="inlineStr">
        <is>
          <t>2018-10-29</t>
        </is>
      </c>
      <c r="BB2" s="7" t="inlineStr">
        <is>
          <t>2018-10-30</t>
        </is>
      </c>
      <c r="BC2" s="7" t="inlineStr">
        <is>
          <t>2018-10-31</t>
        </is>
      </c>
      <c r="BD2" s="7" t="inlineStr">
        <is>
          <t>Enrollment</t>
        </is>
      </c>
      <c r="BE2" s="7" t="inlineStr">
        <is>
          <t>Tracked Entity Id</t>
        </is>
      </c>
      <c r="BF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2018-10-01</t>
        </is>
      </c>
      <c r="Z3" s="9" t="inlineStr">
        <is>
          <t>2018-10-02</t>
        </is>
      </c>
      <c r="AA3" s="9" t="inlineStr">
        <is>
          <t>2018-10-03</t>
        </is>
      </c>
      <c r="AB3" s="9" t="inlineStr">
        <is>
          <t>2018-10-04</t>
        </is>
      </c>
      <c r="AC3" s="9" t="inlineStr">
        <is>
          <t>2018-10-05</t>
        </is>
      </c>
      <c r="AD3" s="9" t="inlineStr">
        <is>
          <t>2018-10-06</t>
        </is>
      </c>
      <c r="AE3" s="9" t="inlineStr">
        <is>
          <t>2018-10-07</t>
        </is>
      </c>
      <c r="AF3" s="9" t="inlineStr">
        <is>
          <t>2018-10-08</t>
        </is>
      </c>
      <c r="AG3" s="9" t="inlineStr">
        <is>
          <t>2018-10-09</t>
        </is>
      </c>
      <c r="AH3" s="9" t="inlineStr">
        <is>
          <t>2018-10-10</t>
        </is>
      </c>
      <c r="AI3" s="9" t="inlineStr">
        <is>
          <t>2018-10-11</t>
        </is>
      </c>
      <c r="AJ3" s="9" t="inlineStr">
        <is>
          <t>2018-10-12</t>
        </is>
      </c>
      <c r="AK3" s="9" t="inlineStr">
        <is>
          <t>2018-10-13</t>
        </is>
      </c>
      <c r="AL3" s="9" t="inlineStr">
        <is>
          <t>2018-10-14</t>
        </is>
      </c>
      <c r="AM3" s="9" t="inlineStr">
        <is>
          <t>2018-10-15</t>
        </is>
      </c>
      <c r="AN3" s="9" t="inlineStr">
        <is>
          <t>2018-10-16</t>
        </is>
      </c>
      <c r="AO3" s="9" t="inlineStr">
        <is>
          <t>2018-10-17</t>
        </is>
      </c>
      <c r="AP3" s="9" t="inlineStr">
        <is>
          <t>2018-10-18</t>
        </is>
      </c>
      <c r="AQ3" s="9" t="inlineStr">
        <is>
          <t>2018-10-19</t>
        </is>
      </c>
      <c r="AR3" s="9" t="inlineStr">
        <is>
          <t>2018-10-20</t>
        </is>
      </c>
      <c r="AS3" s="9" t="inlineStr">
        <is>
          <t>2018-10-21</t>
        </is>
      </c>
      <c r="AT3" s="9" t="inlineStr">
        <is>
          <t>2018-10-22</t>
        </is>
      </c>
      <c r="AU3" s="9" t="inlineStr">
        <is>
          <t>2018-10-23</t>
        </is>
      </c>
      <c r="AV3" s="9" t="inlineStr">
        <is>
          <t>2018-10-24</t>
        </is>
      </c>
      <c r="AW3" s="9" t="inlineStr">
        <is>
          <t>2018-10-25</t>
        </is>
      </c>
      <c r="AX3" s="9" t="inlineStr">
        <is>
          <t>2018-10-26</t>
        </is>
      </c>
      <c r="AY3" s="9" t="inlineStr">
        <is>
          <t>2018-10-27</t>
        </is>
      </c>
      <c r="AZ3" s="9" t="inlineStr">
        <is>
          <t>2018-10-28</t>
        </is>
      </c>
      <c r="BA3" s="9" t="inlineStr">
        <is>
          <t>2018-10-29</t>
        </is>
      </c>
      <c r="BB3" s="9" t="inlineStr">
        <is>
          <t>2018-10-30</t>
        </is>
      </c>
      <c r="BC3" s="9" t="inlineStr">
        <is>
          <t>2018-10-31</t>
        </is>
      </c>
      <c r="BD3" s="8" t="inlineStr">
        <is>
          <t>enrollment</t>
        </is>
      </c>
      <c r="BE3" s="8" t="inlineStr">
        <is>
          <t>trackedEntity</t>
        </is>
      </c>
      <c r="BF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9" t="inlineStr">
        <is>
          <t>present</t>
        </is>
      </c>
      <c r="AA4" s="9" t="inlineStr">
        <is>
          <t>present</t>
        </is>
      </c>
      <c r="AB4" s="9" t="inlineStr">
        <is>
          <t>absent</t>
        </is>
      </c>
      <c r="AC4" s="9" t="inlineStr">
        <is>
          <t>present</t>
        </is>
      </c>
      <c r="AD4" s="11" t="inlineStr">
        <is>
          <t>Non School Day</t>
        </is>
      </c>
      <c r="AE4" s="11" t="inlineStr">
        <is>
          <t>Non School Day</t>
        </is>
      </c>
      <c r="AF4" s="9" t="inlineStr">
        <is>
          <t>present</t>
        </is>
      </c>
      <c r="AG4" s="9" t="inlineStr">
        <is>
          <t>absent</t>
        </is>
      </c>
      <c r="AH4" s="9" t="inlineStr">
        <is>
          <t>present</t>
        </is>
      </c>
      <c r="AI4" s="9" t="inlineStr">
        <is>
          <t>absent</t>
        </is>
      </c>
      <c r="AJ4" s="9" t="inlineStr">
        <is>
          <t>present</t>
        </is>
      </c>
      <c r="AK4" s="11" t="inlineStr">
        <is>
          <t>Non School Day</t>
        </is>
      </c>
      <c r="AL4" s="11" t="inlineStr">
        <is>
          <t>Non School Day</t>
        </is>
      </c>
      <c r="AM4" s="11" t="inlineStr">
        <is>
          <t>Non School Day</t>
        </is>
      </c>
      <c r="AN4" s="9" t="inlineStr">
        <is>
          <t>absent</t>
        </is>
      </c>
      <c r="AO4" s="9" t="inlineStr">
        <is>
          <t>present</t>
        </is>
      </c>
      <c r="AP4" s="9" t="inlineStr">
        <is>
          <t>absent</t>
        </is>
      </c>
      <c r="AQ4" s="9" t="inlineStr">
        <is>
          <t>present</t>
        </is>
      </c>
      <c r="AR4" s="11" t="inlineStr">
        <is>
          <t>Non School Day</t>
        </is>
      </c>
      <c r="AS4" s="11" t="inlineStr">
        <is>
          <t>Non School Day</t>
        </is>
      </c>
      <c r="AT4" s="9" t="inlineStr">
        <is>
          <t>present</t>
        </is>
      </c>
      <c r="AU4" s="9" t="inlineStr">
        <is>
          <t>present</t>
        </is>
      </c>
      <c r="AV4" s="9" t="inlineStr">
        <is>
          <t>present</t>
        </is>
      </c>
      <c r="AW4" s="9" t="inlineStr">
        <is>
          <t>present</t>
        </is>
      </c>
      <c r="AX4" s="9" t="inlineStr">
        <is>
          <t>present</t>
        </is>
      </c>
      <c r="AY4" s="11" t="inlineStr">
        <is>
          <t>Non School Day</t>
        </is>
      </c>
      <c r="AZ4" s="11" t="inlineStr">
        <is>
          <t>Non School Day</t>
        </is>
      </c>
      <c r="BA4" s="9" t="inlineStr">
        <is>
          <t>present</t>
        </is>
      </c>
      <c r="BB4" s="9" t="inlineStr">
        <is>
          <t>present</t>
        </is>
      </c>
      <c r="BC4" s="9" t="inlineStr">
        <is>
          <t>present</t>
        </is>
      </c>
      <c r="BD4" s="10" t="inlineStr">
        <is>
          <t>wYS2qPATEP5</t>
        </is>
      </c>
      <c r="BE4" s="10" t="inlineStr">
        <is>
          <t>pTuvwrWHeGc</t>
        </is>
      </c>
      <c r="BF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present</t>
        </is>
      </c>
      <c r="Z5" s="9" t="inlineStr">
        <is>
          <t>present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11" t="inlineStr">
        <is>
          <t>Non School Day</t>
        </is>
      </c>
      <c r="AE5" s="11" t="inlineStr">
        <is>
          <t>Non School Day</t>
        </is>
      </c>
      <c r="AF5" s="9" t="inlineStr">
        <is>
          <t>present</t>
        </is>
      </c>
      <c r="AG5" s="9" t="inlineStr">
        <is>
          <t>present</t>
        </is>
      </c>
      <c r="AH5" s="9" t="inlineStr">
        <is>
          <t>present</t>
        </is>
      </c>
      <c r="AI5" s="9" t="inlineStr">
        <is>
          <t>present</t>
        </is>
      </c>
      <c r="AJ5" s="9" t="inlineStr">
        <is>
          <t>present</t>
        </is>
      </c>
      <c r="AK5" s="11" t="inlineStr">
        <is>
          <t>Non School Day</t>
        </is>
      </c>
      <c r="AL5" s="11" t="inlineStr">
        <is>
          <t>Non School Day</t>
        </is>
      </c>
      <c r="AM5" s="11" t="inlineStr">
        <is>
          <t>Non School Day</t>
        </is>
      </c>
      <c r="AN5" s="9" t="inlineStr">
        <is>
          <t>absent</t>
        </is>
      </c>
      <c r="AO5" s="9" t="inlineStr">
        <is>
          <t>present</t>
        </is>
      </c>
      <c r="AP5" s="9" t="inlineStr">
        <is>
          <t>present</t>
        </is>
      </c>
      <c r="AQ5" s="9" t="inlineStr">
        <is>
          <t>present</t>
        </is>
      </c>
      <c r="AR5" s="11" t="inlineStr">
        <is>
          <t>Non School Day</t>
        </is>
      </c>
      <c r="AS5" s="11" t="inlineStr">
        <is>
          <t>Non School Day</t>
        </is>
      </c>
      <c r="AT5" s="9" t="inlineStr">
        <is>
          <t>present</t>
        </is>
      </c>
      <c r="AU5" s="9" t="inlineStr">
        <is>
          <t>present</t>
        </is>
      </c>
      <c r="AV5" s="9" t="inlineStr">
        <is>
          <t>present</t>
        </is>
      </c>
      <c r="AW5" s="9" t="inlineStr">
        <is>
          <t>present</t>
        </is>
      </c>
      <c r="AX5" s="9" t="inlineStr">
        <is>
          <t>present</t>
        </is>
      </c>
      <c r="AY5" s="11" t="inlineStr">
        <is>
          <t>Non School Day</t>
        </is>
      </c>
      <c r="AZ5" s="11" t="inlineStr">
        <is>
          <t>Non School Day</t>
        </is>
      </c>
      <c r="BA5" s="9" t="inlineStr">
        <is>
          <t>present</t>
        </is>
      </c>
      <c r="BB5" s="9" t="inlineStr">
        <is>
          <t>present</t>
        </is>
      </c>
      <c r="BC5" s="9" t="inlineStr">
        <is>
          <t>present</t>
        </is>
      </c>
      <c r="BD5" s="10" t="inlineStr">
        <is>
          <t>BUrx1FvK0f5</t>
        </is>
      </c>
      <c r="BE5" s="10" t="inlineStr">
        <is>
          <t>qban9IeOanP</t>
        </is>
      </c>
      <c r="BF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present</t>
        </is>
      </c>
      <c r="Z6" s="9" t="inlineStr">
        <is>
          <t>present</t>
        </is>
      </c>
      <c r="AA6" s="9" t="inlineStr">
        <is>
          <t>present</t>
        </is>
      </c>
      <c r="AB6" s="9" t="inlineStr">
        <is>
          <t>present</t>
        </is>
      </c>
      <c r="AC6" s="9" t="inlineStr">
        <is>
          <t>present</t>
        </is>
      </c>
      <c r="AD6" s="11" t="inlineStr">
        <is>
          <t>Non School Day</t>
        </is>
      </c>
      <c r="AE6" s="11" t="inlineStr">
        <is>
          <t>Non School Day</t>
        </is>
      </c>
      <c r="AF6" s="9" t="inlineStr">
        <is>
          <t>present</t>
        </is>
      </c>
      <c r="AG6" s="9" t="inlineStr">
        <is>
          <t>present</t>
        </is>
      </c>
      <c r="AH6" s="9" t="inlineStr">
        <is>
          <t>present</t>
        </is>
      </c>
      <c r="AI6" s="9" t="inlineStr">
        <is>
          <t>present</t>
        </is>
      </c>
      <c r="AJ6" s="9" t="inlineStr">
        <is>
          <t>present</t>
        </is>
      </c>
      <c r="AK6" s="11" t="inlineStr">
        <is>
          <t>Non School Day</t>
        </is>
      </c>
      <c r="AL6" s="11" t="inlineStr">
        <is>
          <t>Non School Day</t>
        </is>
      </c>
      <c r="AM6" s="11" t="inlineStr">
        <is>
          <t>Non School Day</t>
        </is>
      </c>
      <c r="AN6" s="9" t="inlineStr">
        <is>
          <t>present</t>
        </is>
      </c>
      <c r="AO6" s="9" t="inlineStr">
        <is>
          <t>present</t>
        </is>
      </c>
      <c r="AP6" s="9" t="inlineStr">
        <is>
          <t>present</t>
        </is>
      </c>
      <c r="AQ6" s="9" t="inlineStr">
        <is>
          <t>present</t>
        </is>
      </c>
      <c r="AR6" s="11" t="inlineStr">
        <is>
          <t>Non School Day</t>
        </is>
      </c>
      <c r="AS6" s="11" t="inlineStr">
        <is>
          <t>Non School Day</t>
        </is>
      </c>
      <c r="AT6" s="9" t="inlineStr">
        <is>
          <t>present</t>
        </is>
      </c>
      <c r="AU6" s="9" t="inlineStr">
        <is>
          <t>present</t>
        </is>
      </c>
      <c r="AV6" s="9" t="inlineStr">
        <is>
          <t>present</t>
        </is>
      </c>
      <c r="AW6" s="9" t="inlineStr">
        <is>
          <t>present</t>
        </is>
      </c>
      <c r="AX6" s="9" t="inlineStr">
        <is>
          <t>present</t>
        </is>
      </c>
      <c r="AY6" s="11" t="inlineStr">
        <is>
          <t>Non School Day</t>
        </is>
      </c>
      <c r="AZ6" s="11" t="inlineStr">
        <is>
          <t>Non School Day</t>
        </is>
      </c>
      <c r="BA6" s="9" t="inlineStr">
        <is>
          <t>present</t>
        </is>
      </c>
      <c r="BB6" s="9" t="inlineStr">
        <is>
          <t>present</t>
        </is>
      </c>
      <c r="BC6" s="9" t="inlineStr">
        <is>
          <t>present</t>
        </is>
      </c>
      <c r="BD6" s="10" t="inlineStr">
        <is>
          <t>KxV08BUTCVc</t>
        </is>
      </c>
      <c r="BE6" s="10" t="inlineStr">
        <is>
          <t>ID0izpOLkDr</t>
        </is>
      </c>
      <c r="BF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9" t="inlineStr">
        <is>
          <t>present</t>
        </is>
      </c>
      <c r="AA7" s="9" t="inlineStr">
        <is>
          <t>present</t>
        </is>
      </c>
      <c r="AB7" s="9" t="inlineStr">
        <is>
          <t>present</t>
        </is>
      </c>
      <c r="AC7" s="9" t="inlineStr">
        <is>
          <t>present</t>
        </is>
      </c>
      <c r="AD7" s="11" t="inlineStr">
        <is>
          <t>Non School Day</t>
        </is>
      </c>
      <c r="AE7" s="11" t="inlineStr">
        <is>
          <t>Non School Day</t>
        </is>
      </c>
      <c r="AF7" s="9" t="inlineStr">
        <is>
          <t>present</t>
        </is>
      </c>
      <c r="AG7" s="9" t="inlineStr">
        <is>
          <t>present</t>
        </is>
      </c>
      <c r="AH7" s="9" t="inlineStr">
        <is>
          <t>present</t>
        </is>
      </c>
      <c r="AI7" s="9" t="inlineStr">
        <is>
          <t>present</t>
        </is>
      </c>
      <c r="AJ7" s="9" t="inlineStr">
        <is>
          <t>present</t>
        </is>
      </c>
      <c r="AK7" s="11" t="inlineStr">
        <is>
          <t>Non School Day</t>
        </is>
      </c>
      <c r="AL7" s="11" t="inlineStr">
        <is>
          <t>Non School Day</t>
        </is>
      </c>
      <c r="AM7" s="11" t="inlineStr">
        <is>
          <t>Non School Day</t>
        </is>
      </c>
      <c r="AN7" s="9" t="inlineStr">
        <is>
          <t>present</t>
        </is>
      </c>
      <c r="AO7" s="9" t="inlineStr">
        <is>
          <t>present</t>
        </is>
      </c>
      <c r="AP7" s="9" t="inlineStr">
        <is>
          <t>present</t>
        </is>
      </c>
      <c r="AQ7" s="9" t="inlineStr">
        <is>
          <t>present</t>
        </is>
      </c>
      <c r="AR7" s="11" t="inlineStr">
        <is>
          <t>Non School Day</t>
        </is>
      </c>
      <c r="AS7" s="11" t="inlineStr">
        <is>
          <t>Non School Day</t>
        </is>
      </c>
      <c r="AT7" s="9" t="inlineStr">
        <is>
          <t>present</t>
        </is>
      </c>
      <c r="AU7" s="9" t="inlineStr">
        <is>
          <t>present</t>
        </is>
      </c>
      <c r="AV7" s="9" t="inlineStr">
        <is>
          <t>present</t>
        </is>
      </c>
      <c r="AW7" s="9" t="inlineStr">
        <is>
          <t>present</t>
        </is>
      </c>
      <c r="AX7" s="9" t="inlineStr">
        <is>
          <t>present</t>
        </is>
      </c>
      <c r="AY7" s="11" t="inlineStr">
        <is>
          <t>Non School Day</t>
        </is>
      </c>
      <c r="AZ7" s="11" t="inlineStr">
        <is>
          <t>Non School Day</t>
        </is>
      </c>
      <c r="BA7" s="9" t="inlineStr">
        <is>
          <t>present</t>
        </is>
      </c>
      <c r="BB7" s="9" t="inlineStr">
        <is>
          <t>absent</t>
        </is>
      </c>
      <c r="BC7" s="9" t="inlineStr">
        <is>
          <t>present</t>
        </is>
      </c>
      <c r="BD7" s="10" t="inlineStr">
        <is>
          <t>vo8uReEsAYI</t>
        </is>
      </c>
      <c r="BE7" s="10" t="inlineStr">
        <is>
          <t>izRaxXxwv9P</t>
        </is>
      </c>
      <c r="BF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9" t="inlineStr">
        <is>
          <t>present</t>
        </is>
      </c>
      <c r="AA8" s="9" t="inlineStr">
        <is>
          <t>present</t>
        </is>
      </c>
      <c r="AB8" s="9" t="inlineStr">
        <is>
          <t>present</t>
        </is>
      </c>
      <c r="AC8" s="9" t="inlineStr">
        <is>
          <t>present</t>
        </is>
      </c>
      <c r="AD8" s="11" t="inlineStr">
        <is>
          <t>Non School Day</t>
        </is>
      </c>
      <c r="AE8" s="11" t="inlineStr">
        <is>
          <t>Non School Day</t>
        </is>
      </c>
      <c r="AF8" s="9" t="inlineStr">
        <is>
          <t>present</t>
        </is>
      </c>
      <c r="AG8" s="9" t="inlineStr">
        <is>
          <t>present</t>
        </is>
      </c>
      <c r="AH8" s="9" t="inlineStr">
        <is>
          <t>present</t>
        </is>
      </c>
      <c r="AI8" s="9" t="inlineStr">
        <is>
          <t>present</t>
        </is>
      </c>
      <c r="AJ8" s="9" t="inlineStr">
        <is>
          <t>present</t>
        </is>
      </c>
      <c r="AK8" s="11" t="inlineStr">
        <is>
          <t>Non School Day</t>
        </is>
      </c>
      <c r="AL8" s="11" t="inlineStr">
        <is>
          <t>Non School Day</t>
        </is>
      </c>
      <c r="AM8" s="11" t="inlineStr">
        <is>
          <t>Non School Day</t>
        </is>
      </c>
      <c r="AN8" s="9" t="inlineStr">
        <is>
          <t>present</t>
        </is>
      </c>
      <c r="AO8" s="9" t="inlineStr">
        <is>
          <t>present</t>
        </is>
      </c>
      <c r="AP8" s="9" t="inlineStr">
        <is>
          <t>present</t>
        </is>
      </c>
      <c r="AQ8" s="9" t="inlineStr">
        <is>
          <t>present</t>
        </is>
      </c>
      <c r="AR8" s="11" t="inlineStr">
        <is>
          <t>Non School Day</t>
        </is>
      </c>
      <c r="AS8" s="11" t="inlineStr">
        <is>
          <t>Non School Day</t>
        </is>
      </c>
      <c r="AT8" s="9" t="inlineStr">
        <is>
          <t>present</t>
        </is>
      </c>
      <c r="AU8" s="9" t="inlineStr">
        <is>
          <t>present</t>
        </is>
      </c>
      <c r="AV8" s="9" t="inlineStr">
        <is>
          <t>present</t>
        </is>
      </c>
      <c r="AW8" s="9" t="inlineStr">
        <is>
          <t>present</t>
        </is>
      </c>
      <c r="AX8" s="9" t="inlineStr">
        <is>
          <t>present</t>
        </is>
      </c>
      <c r="AY8" s="11" t="inlineStr">
        <is>
          <t>Non School Day</t>
        </is>
      </c>
      <c r="AZ8" s="11" t="inlineStr">
        <is>
          <t>Non School Day</t>
        </is>
      </c>
      <c r="BA8" s="9" t="inlineStr">
        <is>
          <t>present</t>
        </is>
      </c>
      <c r="BB8" s="9" t="inlineStr">
        <is>
          <t>present</t>
        </is>
      </c>
      <c r="BC8" s="9" t="inlineStr">
        <is>
          <t>present</t>
        </is>
      </c>
      <c r="BD8" s="10" t="inlineStr">
        <is>
          <t>PivxSmWQXgx</t>
        </is>
      </c>
      <c r="BE8" s="10" t="inlineStr">
        <is>
          <t>a9g1WKX4xyY</t>
        </is>
      </c>
      <c r="BF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9" t="inlineStr">
        <is>
          <t>present</t>
        </is>
      </c>
      <c r="AA9" s="9" t="inlineStr">
        <is>
          <t>present</t>
        </is>
      </c>
      <c r="AB9" s="9" t="inlineStr">
        <is>
          <t>present</t>
        </is>
      </c>
      <c r="AC9" s="9" t="inlineStr">
        <is>
          <t>present</t>
        </is>
      </c>
      <c r="AD9" s="11" t="inlineStr">
        <is>
          <t>Non School Day</t>
        </is>
      </c>
      <c r="AE9" s="11" t="inlineStr">
        <is>
          <t>Non School Day</t>
        </is>
      </c>
      <c r="AF9" s="9" t="inlineStr">
        <is>
          <t>present</t>
        </is>
      </c>
      <c r="AG9" s="9" t="inlineStr">
        <is>
          <t>present</t>
        </is>
      </c>
      <c r="AH9" s="9" t="inlineStr">
        <is>
          <t>present</t>
        </is>
      </c>
      <c r="AI9" s="9" t="inlineStr">
        <is>
          <t>present</t>
        </is>
      </c>
      <c r="AJ9" s="9" t="inlineStr">
        <is>
          <t>present</t>
        </is>
      </c>
      <c r="AK9" s="11" t="inlineStr">
        <is>
          <t>Non School Day</t>
        </is>
      </c>
      <c r="AL9" s="11" t="inlineStr">
        <is>
          <t>Non School Day</t>
        </is>
      </c>
      <c r="AM9" s="11" t="inlineStr">
        <is>
          <t>Non School Day</t>
        </is>
      </c>
      <c r="AN9" s="9" t="inlineStr">
        <is>
          <t>present</t>
        </is>
      </c>
      <c r="AO9" s="9" t="inlineStr">
        <is>
          <t>present</t>
        </is>
      </c>
      <c r="AP9" s="9" t="inlineStr">
        <is>
          <t>present</t>
        </is>
      </c>
      <c r="AQ9" s="9" t="inlineStr">
        <is>
          <t>present</t>
        </is>
      </c>
      <c r="AR9" s="11" t="inlineStr">
        <is>
          <t>Non School Day</t>
        </is>
      </c>
      <c r="AS9" s="11" t="inlineStr">
        <is>
          <t>Non School Day</t>
        </is>
      </c>
      <c r="AT9" s="9" t="inlineStr">
        <is>
          <t>present</t>
        </is>
      </c>
      <c r="AU9" s="9" t="inlineStr">
        <is>
          <t>present</t>
        </is>
      </c>
      <c r="AV9" s="9" t="inlineStr">
        <is>
          <t>present</t>
        </is>
      </c>
      <c r="AW9" s="9" t="inlineStr">
        <is>
          <t>present</t>
        </is>
      </c>
      <c r="AX9" s="9" t="inlineStr">
        <is>
          <t>present</t>
        </is>
      </c>
      <c r="AY9" s="11" t="inlineStr">
        <is>
          <t>Non School Day</t>
        </is>
      </c>
      <c r="AZ9" s="11" t="inlineStr">
        <is>
          <t>Non School Day</t>
        </is>
      </c>
      <c r="BA9" s="9" t="inlineStr">
        <is>
          <t>present</t>
        </is>
      </c>
      <c r="BB9" s="9" t="inlineStr">
        <is>
          <t>present</t>
        </is>
      </c>
      <c r="BC9" s="9" t="inlineStr">
        <is>
          <t>present</t>
        </is>
      </c>
      <c r="BD9" s="10" t="inlineStr">
        <is>
          <t>ZQ1L4PykrrX</t>
        </is>
      </c>
      <c r="BE9" s="10" t="inlineStr">
        <is>
          <t>G9g3HXOKmYn</t>
        </is>
      </c>
      <c r="BF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present</t>
        </is>
      </c>
      <c r="Z10" s="9" t="inlineStr">
        <is>
          <t>present</t>
        </is>
      </c>
      <c r="AA10" s="9" t="inlineStr">
        <is>
          <t>present</t>
        </is>
      </c>
      <c r="AB10" s="9" t="inlineStr">
        <is>
          <t>present</t>
        </is>
      </c>
      <c r="AC10" s="9" t="inlineStr">
        <is>
          <t>absent</t>
        </is>
      </c>
      <c r="AD10" s="11" t="inlineStr">
        <is>
          <t>Non School Day</t>
        </is>
      </c>
      <c r="AE10" s="11" t="inlineStr">
        <is>
          <t>Non School Day</t>
        </is>
      </c>
      <c r="AF10" s="9" t="inlineStr">
        <is>
          <t>present</t>
        </is>
      </c>
      <c r="AG10" s="9" t="inlineStr">
        <is>
          <t>present</t>
        </is>
      </c>
      <c r="AH10" s="9" t="inlineStr">
        <is>
          <t>present</t>
        </is>
      </c>
      <c r="AI10" s="9" t="inlineStr">
        <is>
          <t>present</t>
        </is>
      </c>
      <c r="AJ10" s="9" t="inlineStr">
        <is>
          <t>present</t>
        </is>
      </c>
      <c r="AK10" s="11" t="inlineStr">
        <is>
          <t>Non School Day</t>
        </is>
      </c>
      <c r="AL10" s="11" t="inlineStr">
        <is>
          <t>Non School Day</t>
        </is>
      </c>
      <c r="AM10" s="11" t="inlineStr">
        <is>
          <t>Non School Day</t>
        </is>
      </c>
      <c r="AN10" s="9" t="inlineStr">
        <is>
          <t>present</t>
        </is>
      </c>
      <c r="AO10" s="9" t="inlineStr">
        <is>
          <t>present</t>
        </is>
      </c>
      <c r="AP10" s="9" t="inlineStr">
        <is>
          <t>present</t>
        </is>
      </c>
      <c r="AQ10" s="9" t="inlineStr">
        <is>
          <t>present</t>
        </is>
      </c>
      <c r="AR10" s="11" t="inlineStr">
        <is>
          <t>Non School Day</t>
        </is>
      </c>
      <c r="AS10" s="11" t="inlineStr">
        <is>
          <t>Non School Day</t>
        </is>
      </c>
      <c r="AT10" s="9" t="inlineStr">
        <is>
          <t>absent</t>
        </is>
      </c>
      <c r="AU10" s="9" t="inlineStr">
        <is>
          <t>present</t>
        </is>
      </c>
      <c r="AV10" s="9" t="inlineStr">
        <is>
          <t>present</t>
        </is>
      </c>
      <c r="AW10" s="9" t="inlineStr">
        <is>
          <t>present</t>
        </is>
      </c>
      <c r="AX10" s="9" t="inlineStr">
        <is>
          <t>present</t>
        </is>
      </c>
      <c r="AY10" s="11" t="inlineStr">
        <is>
          <t>Non School Day</t>
        </is>
      </c>
      <c r="AZ10" s="11" t="inlineStr">
        <is>
          <t>Non School Day</t>
        </is>
      </c>
      <c r="BA10" s="9" t="inlineStr">
        <is>
          <t>present</t>
        </is>
      </c>
      <c r="BB10" s="9" t="inlineStr">
        <is>
          <t>present</t>
        </is>
      </c>
      <c r="BC10" s="9" t="inlineStr">
        <is>
          <t>present</t>
        </is>
      </c>
      <c r="BD10" s="10" t="inlineStr">
        <is>
          <t>g3wLAB1Pu3W</t>
        </is>
      </c>
      <c r="BE10" s="10" t="inlineStr">
        <is>
          <t>UpSaBvLN1qU</t>
        </is>
      </c>
      <c r="BF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9" t="inlineStr">
        <is>
          <t>present</t>
        </is>
      </c>
      <c r="AA11" s="9" t="inlineStr">
        <is>
          <t>present</t>
        </is>
      </c>
      <c r="AB11" s="9" t="inlineStr">
        <is>
          <t>present</t>
        </is>
      </c>
      <c r="AC11" s="9" t="inlineStr">
        <is>
          <t>present</t>
        </is>
      </c>
      <c r="AD11" s="11" t="inlineStr">
        <is>
          <t>Non School Day</t>
        </is>
      </c>
      <c r="AE11" s="11" t="inlineStr">
        <is>
          <t>Non School Day</t>
        </is>
      </c>
      <c r="AF11" s="9" t="inlineStr">
        <is>
          <t>present</t>
        </is>
      </c>
      <c r="AG11" s="9" t="inlineStr">
        <is>
          <t>present</t>
        </is>
      </c>
      <c r="AH11" s="9" t="inlineStr">
        <is>
          <t>present</t>
        </is>
      </c>
      <c r="AI11" s="9" t="inlineStr">
        <is>
          <t>present</t>
        </is>
      </c>
      <c r="AJ11" s="9" t="inlineStr">
        <is>
          <t>present</t>
        </is>
      </c>
      <c r="AK11" s="11" t="inlineStr">
        <is>
          <t>Non School Day</t>
        </is>
      </c>
      <c r="AL11" s="11" t="inlineStr">
        <is>
          <t>Non School Day</t>
        </is>
      </c>
      <c r="AM11" s="11" t="inlineStr">
        <is>
          <t>Non School Day</t>
        </is>
      </c>
      <c r="AN11" s="9" t="inlineStr">
        <is>
          <t>present</t>
        </is>
      </c>
      <c r="AO11" s="9" t="inlineStr">
        <is>
          <t>present</t>
        </is>
      </c>
      <c r="AP11" s="9" t="inlineStr">
        <is>
          <t>present</t>
        </is>
      </c>
      <c r="AQ11" s="9" t="inlineStr">
        <is>
          <t>present</t>
        </is>
      </c>
      <c r="AR11" s="11" t="inlineStr">
        <is>
          <t>Non School Day</t>
        </is>
      </c>
      <c r="AS11" s="11" t="inlineStr">
        <is>
          <t>Non School Day</t>
        </is>
      </c>
      <c r="AT11" s="9" t="inlineStr">
        <is>
          <t>present</t>
        </is>
      </c>
      <c r="AU11" s="9" t="inlineStr">
        <is>
          <t>present</t>
        </is>
      </c>
      <c r="AV11" s="9" t="inlineStr">
        <is>
          <t>present</t>
        </is>
      </c>
      <c r="AW11" s="9" t="inlineStr">
        <is>
          <t>present</t>
        </is>
      </c>
      <c r="AX11" s="9" t="inlineStr">
        <is>
          <t>present</t>
        </is>
      </c>
      <c r="AY11" s="11" t="inlineStr">
        <is>
          <t>Non School Day</t>
        </is>
      </c>
      <c r="AZ11" s="11" t="inlineStr">
        <is>
          <t>Non School Day</t>
        </is>
      </c>
      <c r="BA11" s="9" t="inlineStr">
        <is>
          <t>present</t>
        </is>
      </c>
      <c r="BB11" s="9" t="inlineStr">
        <is>
          <t>present</t>
        </is>
      </c>
      <c r="BC11" s="9" t="inlineStr">
        <is>
          <t>present</t>
        </is>
      </c>
      <c r="BD11" s="10" t="inlineStr">
        <is>
          <t>ZJnremzsaXA</t>
        </is>
      </c>
      <c r="BE11" s="10" t="inlineStr">
        <is>
          <t>MaHDzWEEIty</t>
        </is>
      </c>
      <c r="BF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9" t="inlineStr">
        <is>
          <t>present</t>
        </is>
      </c>
      <c r="AA12" s="9" t="inlineStr">
        <is>
          <t>present</t>
        </is>
      </c>
      <c r="AB12" s="9" t="inlineStr">
        <is>
          <t>present</t>
        </is>
      </c>
      <c r="AC12" s="9" t="inlineStr">
        <is>
          <t>present</t>
        </is>
      </c>
      <c r="AD12" s="11" t="inlineStr">
        <is>
          <t>Non School Day</t>
        </is>
      </c>
      <c r="AE12" s="11" t="inlineStr">
        <is>
          <t>Non School Day</t>
        </is>
      </c>
      <c r="AF12" s="9" t="inlineStr">
        <is>
          <t>present</t>
        </is>
      </c>
      <c r="AG12" s="9" t="inlineStr">
        <is>
          <t>present</t>
        </is>
      </c>
      <c r="AH12" s="9" t="inlineStr">
        <is>
          <t>present</t>
        </is>
      </c>
      <c r="AI12" s="9" t="inlineStr">
        <is>
          <t>present</t>
        </is>
      </c>
      <c r="AJ12" s="9" t="inlineStr">
        <is>
          <t>present</t>
        </is>
      </c>
      <c r="AK12" s="11" t="inlineStr">
        <is>
          <t>Non School Day</t>
        </is>
      </c>
      <c r="AL12" s="11" t="inlineStr">
        <is>
          <t>Non School Day</t>
        </is>
      </c>
      <c r="AM12" s="11" t="inlineStr">
        <is>
          <t>Non School Day</t>
        </is>
      </c>
      <c r="AN12" s="9" t="inlineStr">
        <is>
          <t>present</t>
        </is>
      </c>
      <c r="AO12" s="9" t="inlineStr">
        <is>
          <t>present</t>
        </is>
      </c>
      <c r="AP12" s="9" t="inlineStr">
        <is>
          <t>present</t>
        </is>
      </c>
      <c r="AQ12" s="9" t="inlineStr">
        <is>
          <t>present</t>
        </is>
      </c>
      <c r="AR12" s="11" t="inlineStr">
        <is>
          <t>Non School Day</t>
        </is>
      </c>
      <c r="AS12" s="11" t="inlineStr">
        <is>
          <t>Non School Day</t>
        </is>
      </c>
      <c r="AT12" s="9" t="inlineStr">
        <is>
          <t>present</t>
        </is>
      </c>
      <c r="AU12" s="9" t="inlineStr">
        <is>
          <t>absent</t>
        </is>
      </c>
      <c r="AV12" s="9" t="inlineStr">
        <is>
          <t>present</t>
        </is>
      </c>
      <c r="AW12" s="9" t="inlineStr">
        <is>
          <t>present</t>
        </is>
      </c>
      <c r="AX12" s="9" t="inlineStr">
        <is>
          <t>present</t>
        </is>
      </c>
      <c r="AY12" s="11" t="inlineStr">
        <is>
          <t>Non School Day</t>
        </is>
      </c>
      <c r="AZ12" s="11" t="inlineStr">
        <is>
          <t>Non School Day</t>
        </is>
      </c>
      <c r="BA12" s="9" t="inlineStr">
        <is>
          <t>present</t>
        </is>
      </c>
      <c r="BB12" s="9" t="inlineStr">
        <is>
          <t>present</t>
        </is>
      </c>
      <c r="BC12" s="9" t="inlineStr">
        <is>
          <t>present</t>
        </is>
      </c>
      <c r="BD12" s="10" t="inlineStr">
        <is>
          <t>kaQhqDCtz4K</t>
        </is>
      </c>
      <c r="BE12" s="10" t="inlineStr">
        <is>
          <t>FyWM3yLLUg6</t>
        </is>
      </c>
      <c r="BF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present</t>
        </is>
      </c>
      <c r="Z13" s="9" t="inlineStr">
        <is>
          <t>present</t>
        </is>
      </c>
      <c r="AA13" s="9" t="inlineStr">
        <is>
          <t>present</t>
        </is>
      </c>
      <c r="AB13" s="9" t="inlineStr">
        <is>
          <t>present</t>
        </is>
      </c>
      <c r="AC13" s="9" t="inlineStr">
        <is>
          <t>present</t>
        </is>
      </c>
      <c r="AD13" s="11" t="inlineStr">
        <is>
          <t>Non School Day</t>
        </is>
      </c>
      <c r="AE13" s="11" t="inlineStr">
        <is>
          <t>Non School Day</t>
        </is>
      </c>
      <c r="AF13" s="9" t="inlineStr">
        <is>
          <t>present</t>
        </is>
      </c>
      <c r="AG13" s="9" t="inlineStr">
        <is>
          <t>present</t>
        </is>
      </c>
      <c r="AH13" s="9" t="inlineStr">
        <is>
          <t>present</t>
        </is>
      </c>
      <c r="AI13" s="9" t="inlineStr">
        <is>
          <t>present</t>
        </is>
      </c>
      <c r="AJ13" s="9" t="inlineStr">
        <is>
          <t>present</t>
        </is>
      </c>
      <c r="AK13" s="11" t="inlineStr">
        <is>
          <t>Non School Day</t>
        </is>
      </c>
      <c r="AL13" s="11" t="inlineStr">
        <is>
          <t>Non School Day</t>
        </is>
      </c>
      <c r="AM13" s="11" t="inlineStr">
        <is>
          <t>Non School Day</t>
        </is>
      </c>
      <c r="AN13" s="9" t="inlineStr">
        <is>
          <t>present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11" t="inlineStr">
        <is>
          <t>Non School Day</t>
        </is>
      </c>
      <c r="AS13" s="11" t="inlineStr">
        <is>
          <t>Non School Day</t>
        </is>
      </c>
      <c r="AT13" s="9" t="inlineStr">
        <is>
          <t>present</t>
        </is>
      </c>
      <c r="AU13" s="9" t="inlineStr">
        <is>
          <t>present</t>
        </is>
      </c>
      <c r="AV13" s="9" t="inlineStr">
        <is>
          <t>present</t>
        </is>
      </c>
      <c r="AW13" s="9" t="inlineStr">
        <is>
          <t>present</t>
        </is>
      </c>
      <c r="AX13" s="9" t="inlineStr">
        <is>
          <t>present</t>
        </is>
      </c>
      <c r="AY13" s="11" t="inlineStr">
        <is>
          <t>Non School Day</t>
        </is>
      </c>
      <c r="AZ13" s="11" t="inlineStr">
        <is>
          <t>Non School Day</t>
        </is>
      </c>
      <c r="BA13" s="9" t="inlineStr">
        <is>
          <t>present</t>
        </is>
      </c>
      <c r="BB13" s="9" t="inlineStr">
        <is>
          <t>present</t>
        </is>
      </c>
      <c r="BC13" s="9" t="inlineStr">
        <is>
          <t>present</t>
        </is>
      </c>
      <c r="BD13" s="10" t="inlineStr">
        <is>
          <t>tO7CIfeOlyU</t>
        </is>
      </c>
      <c r="BE13" s="10" t="inlineStr">
        <is>
          <t>Kq5zYKdJWn5</t>
        </is>
      </c>
      <c r="BF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present</t>
        </is>
      </c>
      <c r="Z14" s="9" t="inlineStr">
        <is>
          <t>present</t>
        </is>
      </c>
      <c r="AA14" s="9" t="inlineStr">
        <is>
          <t>present</t>
        </is>
      </c>
      <c r="AB14" s="9" t="inlineStr">
        <is>
          <t>absent</t>
        </is>
      </c>
      <c r="AC14" s="9" t="inlineStr">
        <is>
          <t>present</t>
        </is>
      </c>
      <c r="AD14" s="11" t="inlineStr">
        <is>
          <t>Non School Day</t>
        </is>
      </c>
      <c r="AE14" s="11" t="inlineStr">
        <is>
          <t>Non School Day</t>
        </is>
      </c>
      <c r="AF14" s="9" t="inlineStr">
        <is>
          <t>present</t>
        </is>
      </c>
      <c r="AG14" s="9" t="inlineStr">
        <is>
          <t>present</t>
        </is>
      </c>
      <c r="AH14" s="9" t="inlineStr">
        <is>
          <t>present</t>
        </is>
      </c>
      <c r="AI14" s="9" t="inlineStr">
        <is>
          <t>present</t>
        </is>
      </c>
      <c r="AJ14" s="9" t="inlineStr">
        <is>
          <t>present</t>
        </is>
      </c>
      <c r="AK14" s="11" t="inlineStr">
        <is>
          <t>Non School Day</t>
        </is>
      </c>
      <c r="AL14" s="11" t="inlineStr">
        <is>
          <t>Non School Day</t>
        </is>
      </c>
      <c r="AM14" s="11" t="inlineStr">
        <is>
          <t>Non School Day</t>
        </is>
      </c>
      <c r="AN14" s="9" t="inlineStr">
        <is>
          <t>present</t>
        </is>
      </c>
      <c r="AO14" s="9" t="inlineStr">
        <is>
          <t>present</t>
        </is>
      </c>
      <c r="AP14" s="9" t="inlineStr">
        <is>
          <t>present</t>
        </is>
      </c>
      <c r="AQ14" s="9" t="inlineStr">
        <is>
          <t>present</t>
        </is>
      </c>
      <c r="AR14" s="11" t="inlineStr">
        <is>
          <t>Non School Day</t>
        </is>
      </c>
      <c r="AS14" s="11" t="inlineStr">
        <is>
          <t>Non School Day</t>
        </is>
      </c>
      <c r="AT14" s="9" t="inlineStr">
        <is>
          <t>present</t>
        </is>
      </c>
      <c r="AU14" s="9" t="inlineStr">
        <is>
          <t>present</t>
        </is>
      </c>
      <c r="AV14" s="9" t="inlineStr">
        <is>
          <t>present</t>
        </is>
      </c>
      <c r="AW14" s="9" t="inlineStr">
        <is>
          <t>present</t>
        </is>
      </c>
      <c r="AX14" s="9" t="inlineStr">
        <is>
          <t>present</t>
        </is>
      </c>
      <c r="AY14" s="11" t="inlineStr">
        <is>
          <t>Non School Day</t>
        </is>
      </c>
      <c r="AZ14" s="11" t="inlineStr">
        <is>
          <t>Non School Day</t>
        </is>
      </c>
      <c r="BA14" s="9" t="inlineStr">
        <is>
          <t>present</t>
        </is>
      </c>
      <c r="BB14" s="9" t="inlineStr">
        <is>
          <t>present</t>
        </is>
      </c>
      <c r="BC14" s="9" t="inlineStr">
        <is>
          <t>present</t>
        </is>
      </c>
      <c r="BD14" s="10" t="inlineStr">
        <is>
          <t>pJGCC4YQ7Do</t>
        </is>
      </c>
      <c r="BE14" s="10" t="inlineStr">
        <is>
          <t>OAPXSrMtVMo</t>
        </is>
      </c>
      <c r="BF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9" t="inlineStr">
        <is>
          <t>present</t>
        </is>
      </c>
      <c r="AA15" s="9" t="inlineStr">
        <is>
          <t>present</t>
        </is>
      </c>
      <c r="AB15" s="9" t="inlineStr">
        <is>
          <t>present</t>
        </is>
      </c>
      <c r="AC15" s="9" t="inlineStr">
        <is>
          <t>present</t>
        </is>
      </c>
      <c r="AD15" s="11" t="inlineStr">
        <is>
          <t>Non School Day</t>
        </is>
      </c>
      <c r="AE15" s="11" t="inlineStr">
        <is>
          <t>Non School Day</t>
        </is>
      </c>
      <c r="AF15" s="9" t="inlineStr">
        <is>
          <t>present</t>
        </is>
      </c>
      <c r="AG15" s="9" t="inlineStr">
        <is>
          <t>present</t>
        </is>
      </c>
      <c r="AH15" s="9" t="inlineStr">
        <is>
          <t>present</t>
        </is>
      </c>
      <c r="AI15" s="9" t="inlineStr">
        <is>
          <t>absent</t>
        </is>
      </c>
      <c r="AJ15" s="9" t="inlineStr">
        <is>
          <t>present</t>
        </is>
      </c>
      <c r="AK15" s="11" t="inlineStr">
        <is>
          <t>Non School Day</t>
        </is>
      </c>
      <c r="AL15" s="11" t="inlineStr">
        <is>
          <t>Non School Day</t>
        </is>
      </c>
      <c r="AM15" s="11" t="inlineStr">
        <is>
          <t>Non School Day</t>
        </is>
      </c>
      <c r="AN15" s="9" t="inlineStr">
        <is>
          <t>present</t>
        </is>
      </c>
      <c r="AO15" s="9" t="inlineStr">
        <is>
          <t>absent</t>
        </is>
      </c>
      <c r="AP15" s="9" t="inlineStr">
        <is>
          <t>present</t>
        </is>
      </c>
      <c r="AQ15" s="9" t="inlineStr">
        <is>
          <t>present</t>
        </is>
      </c>
      <c r="AR15" s="11" t="inlineStr">
        <is>
          <t>Non School Day</t>
        </is>
      </c>
      <c r="AS15" s="11" t="inlineStr">
        <is>
          <t>Non School Day</t>
        </is>
      </c>
      <c r="AT15" s="9" t="inlineStr">
        <is>
          <t>present</t>
        </is>
      </c>
      <c r="AU15" s="9" t="inlineStr">
        <is>
          <t>present</t>
        </is>
      </c>
      <c r="AV15" s="9" t="inlineStr">
        <is>
          <t>present</t>
        </is>
      </c>
      <c r="AW15" s="9" t="inlineStr">
        <is>
          <t>present</t>
        </is>
      </c>
      <c r="AX15" s="9" t="inlineStr">
        <is>
          <t>present</t>
        </is>
      </c>
      <c r="AY15" s="11" t="inlineStr">
        <is>
          <t>Non School Day</t>
        </is>
      </c>
      <c r="AZ15" s="11" t="inlineStr">
        <is>
          <t>Non School Day</t>
        </is>
      </c>
      <c r="BA15" s="9" t="inlineStr">
        <is>
          <t>present</t>
        </is>
      </c>
      <c r="BB15" s="9" t="inlineStr">
        <is>
          <t>present</t>
        </is>
      </c>
      <c r="BC15" s="9" t="inlineStr">
        <is>
          <t>present</t>
        </is>
      </c>
      <c r="BD15" s="10" t="inlineStr">
        <is>
          <t>IYUozGdL4dD</t>
        </is>
      </c>
      <c r="BE15" s="10" t="inlineStr">
        <is>
          <t>zLrFXq3ETTE</t>
        </is>
      </c>
      <c r="BF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9" t="inlineStr">
        <is>
          <t>present</t>
        </is>
      </c>
      <c r="AA16" s="9" t="inlineStr">
        <is>
          <t>present</t>
        </is>
      </c>
      <c r="AB16" s="9" t="inlineStr">
        <is>
          <t>present</t>
        </is>
      </c>
      <c r="AC16" s="9" t="inlineStr">
        <is>
          <t>present</t>
        </is>
      </c>
      <c r="AD16" s="11" t="inlineStr">
        <is>
          <t>Non School Day</t>
        </is>
      </c>
      <c r="AE16" s="11" t="inlineStr">
        <is>
          <t>Non School Day</t>
        </is>
      </c>
      <c r="AF16" s="9" t="inlineStr">
        <is>
          <t>present</t>
        </is>
      </c>
      <c r="AG16" s="9" t="inlineStr">
        <is>
          <t>present</t>
        </is>
      </c>
      <c r="AH16" s="9" t="inlineStr">
        <is>
          <t>present</t>
        </is>
      </c>
      <c r="AI16" s="9" t="inlineStr">
        <is>
          <t>present</t>
        </is>
      </c>
      <c r="AJ16" s="9" t="inlineStr">
        <is>
          <t>present</t>
        </is>
      </c>
      <c r="AK16" s="11" t="inlineStr">
        <is>
          <t>Non School Day</t>
        </is>
      </c>
      <c r="AL16" s="11" t="inlineStr">
        <is>
          <t>Non School Day</t>
        </is>
      </c>
      <c r="AM16" s="11" t="inlineStr">
        <is>
          <t>Non School Day</t>
        </is>
      </c>
      <c r="AN16" s="9" t="inlineStr">
        <is>
          <t>absent</t>
        </is>
      </c>
      <c r="AO16" s="9" t="inlineStr">
        <is>
          <t>present</t>
        </is>
      </c>
      <c r="AP16" s="9" t="inlineStr">
        <is>
          <t>present</t>
        </is>
      </c>
      <c r="AQ16" s="9" t="inlineStr">
        <is>
          <t>present</t>
        </is>
      </c>
      <c r="AR16" s="11" t="inlineStr">
        <is>
          <t>Non School Day</t>
        </is>
      </c>
      <c r="AS16" s="11" t="inlineStr">
        <is>
          <t>Non School Day</t>
        </is>
      </c>
      <c r="AT16" s="9" t="inlineStr">
        <is>
          <t>present</t>
        </is>
      </c>
      <c r="AU16" s="9" t="inlineStr">
        <is>
          <t>present</t>
        </is>
      </c>
      <c r="AV16" s="9" t="inlineStr">
        <is>
          <t>present</t>
        </is>
      </c>
      <c r="AW16" s="9" t="inlineStr">
        <is>
          <t>absent</t>
        </is>
      </c>
      <c r="AX16" s="9" t="inlineStr">
        <is>
          <t>present</t>
        </is>
      </c>
      <c r="AY16" s="11" t="inlineStr">
        <is>
          <t>Non School Day</t>
        </is>
      </c>
      <c r="AZ16" s="11" t="inlineStr">
        <is>
          <t>Non School Day</t>
        </is>
      </c>
      <c r="BA16" s="9" t="inlineStr">
        <is>
          <t>present</t>
        </is>
      </c>
      <c r="BB16" s="9" t="inlineStr">
        <is>
          <t>present</t>
        </is>
      </c>
      <c r="BC16" s="9" t="inlineStr">
        <is>
          <t>present</t>
        </is>
      </c>
      <c r="BD16" s="10" t="inlineStr">
        <is>
          <t>Ixv40GAnvTp</t>
        </is>
      </c>
      <c r="BE16" s="10" t="inlineStr">
        <is>
          <t>fSwro3G6IsH</t>
        </is>
      </c>
      <c r="BF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present</t>
        </is>
      </c>
      <c r="Z17" s="9" t="inlineStr">
        <is>
          <t>present</t>
        </is>
      </c>
      <c r="AA17" s="9" t="inlineStr">
        <is>
          <t>present</t>
        </is>
      </c>
      <c r="AB17" s="9" t="inlineStr">
        <is>
          <t>present</t>
        </is>
      </c>
      <c r="AC17" s="9" t="inlineStr">
        <is>
          <t>present</t>
        </is>
      </c>
      <c r="AD17" s="11" t="inlineStr">
        <is>
          <t>Non School Day</t>
        </is>
      </c>
      <c r="AE17" s="11" t="inlineStr">
        <is>
          <t>Non School Day</t>
        </is>
      </c>
      <c r="AF17" s="9" t="inlineStr">
        <is>
          <t>present</t>
        </is>
      </c>
      <c r="AG17" s="9" t="inlineStr">
        <is>
          <t>present</t>
        </is>
      </c>
      <c r="AH17" s="9" t="inlineStr">
        <is>
          <t>present</t>
        </is>
      </c>
      <c r="AI17" s="9" t="inlineStr">
        <is>
          <t>present</t>
        </is>
      </c>
      <c r="AJ17" s="9" t="inlineStr">
        <is>
          <t>absent</t>
        </is>
      </c>
      <c r="AK17" s="11" t="inlineStr">
        <is>
          <t>Non School Day</t>
        </is>
      </c>
      <c r="AL17" s="11" t="inlineStr">
        <is>
          <t>Non School Day</t>
        </is>
      </c>
      <c r="AM17" s="11" t="inlineStr">
        <is>
          <t>Non School Day</t>
        </is>
      </c>
      <c r="AN17" s="9" t="inlineStr">
        <is>
          <t>present</t>
        </is>
      </c>
      <c r="AO17" s="9" t="inlineStr">
        <is>
          <t>present</t>
        </is>
      </c>
      <c r="AP17" s="9" t="inlineStr">
        <is>
          <t>present</t>
        </is>
      </c>
      <c r="AQ17" s="9" t="inlineStr">
        <is>
          <t>present</t>
        </is>
      </c>
      <c r="AR17" s="11" t="inlineStr">
        <is>
          <t>Non School Day</t>
        </is>
      </c>
      <c r="AS17" s="11" t="inlineStr">
        <is>
          <t>Non School Day</t>
        </is>
      </c>
      <c r="AT17" s="9" t="inlineStr">
        <is>
          <t>present</t>
        </is>
      </c>
      <c r="AU17" s="9" t="inlineStr">
        <is>
          <t>present</t>
        </is>
      </c>
      <c r="AV17" s="9" t="inlineStr">
        <is>
          <t>present</t>
        </is>
      </c>
      <c r="AW17" s="9" t="inlineStr">
        <is>
          <t>present</t>
        </is>
      </c>
      <c r="AX17" s="9" t="inlineStr">
        <is>
          <t>present</t>
        </is>
      </c>
      <c r="AY17" s="11" t="inlineStr">
        <is>
          <t>Non School Day</t>
        </is>
      </c>
      <c r="AZ17" s="11" t="inlineStr">
        <is>
          <t>Non School Day</t>
        </is>
      </c>
      <c r="BA17" s="9" t="inlineStr">
        <is>
          <t>present</t>
        </is>
      </c>
      <c r="BB17" s="9" t="inlineStr">
        <is>
          <t>present</t>
        </is>
      </c>
      <c r="BC17" s="9" t="inlineStr">
        <is>
          <t>present</t>
        </is>
      </c>
      <c r="BD17" s="10" t="inlineStr">
        <is>
          <t>HBxBGgH5rSG</t>
        </is>
      </c>
      <c r="BE17" s="10" t="inlineStr">
        <is>
          <t>raRMzwQ214f</t>
        </is>
      </c>
      <c r="BF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9" t="inlineStr">
        <is>
          <t>present</t>
        </is>
      </c>
      <c r="AA18" s="9" t="inlineStr">
        <is>
          <t>present</t>
        </is>
      </c>
      <c r="AB18" s="9" t="inlineStr">
        <is>
          <t>present</t>
        </is>
      </c>
      <c r="AC18" s="9" t="inlineStr">
        <is>
          <t>present</t>
        </is>
      </c>
      <c r="AD18" s="11" t="inlineStr">
        <is>
          <t>Non School Day</t>
        </is>
      </c>
      <c r="AE18" s="11" t="inlineStr">
        <is>
          <t>Non School Day</t>
        </is>
      </c>
      <c r="AF18" s="9" t="inlineStr">
        <is>
          <t>present</t>
        </is>
      </c>
      <c r="AG18" s="9" t="inlineStr">
        <is>
          <t>present</t>
        </is>
      </c>
      <c r="AH18" s="9" t="inlineStr">
        <is>
          <t>present</t>
        </is>
      </c>
      <c r="AI18" s="9" t="inlineStr">
        <is>
          <t>present</t>
        </is>
      </c>
      <c r="AJ18" s="9" t="inlineStr">
        <is>
          <t>present</t>
        </is>
      </c>
      <c r="AK18" s="11" t="inlineStr">
        <is>
          <t>Non School Day</t>
        </is>
      </c>
      <c r="AL18" s="11" t="inlineStr">
        <is>
          <t>Non School Day</t>
        </is>
      </c>
      <c r="AM18" s="11" t="inlineStr">
        <is>
          <t>Non School Day</t>
        </is>
      </c>
      <c r="AN18" s="9" t="inlineStr">
        <is>
          <t>absent</t>
        </is>
      </c>
      <c r="AO18" s="9" t="inlineStr">
        <is>
          <t>present</t>
        </is>
      </c>
      <c r="AP18" s="9" t="inlineStr">
        <is>
          <t>present</t>
        </is>
      </c>
      <c r="AQ18" s="9" t="inlineStr">
        <is>
          <t>present</t>
        </is>
      </c>
      <c r="AR18" s="11" t="inlineStr">
        <is>
          <t>Non School Day</t>
        </is>
      </c>
      <c r="AS18" s="11" t="inlineStr">
        <is>
          <t>Non School Day</t>
        </is>
      </c>
      <c r="AT18" s="9" t="inlineStr">
        <is>
          <t>present</t>
        </is>
      </c>
      <c r="AU18" s="9" t="inlineStr">
        <is>
          <t>present</t>
        </is>
      </c>
      <c r="AV18" s="9" t="inlineStr">
        <is>
          <t>present</t>
        </is>
      </c>
      <c r="AW18" s="9" t="inlineStr">
        <is>
          <t>present</t>
        </is>
      </c>
      <c r="AX18" s="9" t="inlineStr">
        <is>
          <t>present</t>
        </is>
      </c>
      <c r="AY18" s="11" t="inlineStr">
        <is>
          <t>Non School Day</t>
        </is>
      </c>
      <c r="AZ18" s="11" t="inlineStr">
        <is>
          <t>Non School Day</t>
        </is>
      </c>
      <c r="BA18" s="9" t="inlineStr">
        <is>
          <t>present</t>
        </is>
      </c>
      <c r="BB18" s="9" t="inlineStr">
        <is>
          <t>present</t>
        </is>
      </c>
      <c r="BC18" s="9" t="inlineStr">
        <is>
          <t>present</t>
        </is>
      </c>
      <c r="BD18" s="10" t="inlineStr">
        <is>
          <t>hncgSV4neJX</t>
        </is>
      </c>
      <c r="BE18" s="10" t="inlineStr">
        <is>
          <t>iYg0QggNSM4</t>
        </is>
      </c>
      <c r="BF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9" t="inlineStr">
        <is>
          <t>present</t>
        </is>
      </c>
      <c r="AA19" s="9" t="inlineStr">
        <is>
          <t>present</t>
        </is>
      </c>
      <c r="AB19" s="9" t="inlineStr">
        <is>
          <t>present</t>
        </is>
      </c>
      <c r="AC19" s="9" t="inlineStr">
        <is>
          <t>present</t>
        </is>
      </c>
      <c r="AD19" s="11" t="inlineStr">
        <is>
          <t>Non School Day</t>
        </is>
      </c>
      <c r="AE19" s="11" t="inlineStr">
        <is>
          <t>Non School Day</t>
        </is>
      </c>
      <c r="AF19" s="9" t="inlineStr">
        <is>
          <t>present</t>
        </is>
      </c>
      <c r="AG19" s="9" t="inlineStr">
        <is>
          <t>present</t>
        </is>
      </c>
      <c r="AH19" s="9" t="inlineStr">
        <is>
          <t>present</t>
        </is>
      </c>
      <c r="AI19" s="9" t="inlineStr">
        <is>
          <t>present</t>
        </is>
      </c>
      <c r="AJ19" s="9" t="inlineStr">
        <is>
          <t>present</t>
        </is>
      </c>
      <c r="AK19" s="11" t="inlineStr">
        <is>
          <t>Non School Day</t>
        </is>
      </c>
      <c r="AL19" s="11" t="inlineStr">
        <is>
          <t>Non School Day</t>
        </is>
      </c>
      <c r="AM19" s="11" t="inlineStr">
        <is>
          <t>Non School Day</t>
        </is>
      </c>
      <c r="AN19" s="9" t="inlineStr">
        <is>
          <t>absent</t>
        </is>
      </c>
      <c r="AO19" s="9" t="inlineStr">
        <is>
          <t>present</t>
        </is>
      </c>
      <c r="AP19" s="9" t="inlineStr">
        <is>
          <t>present</t>
        </is>
      </c>
      <c r="AQ19" s="9" t="inlineStr">
        <is>
          <t>present</t>
        </is>
      </c>
      <c r="AR19" s="11" t="inlineStr">
        <is>
          <t>Non School Day</t>
        </is>
      </c>
      <c r="AS19" s="11" t="inlineStr">
        <is>
          <t>Non School Day</t>
        </is>
      </c>
      <c r="AT19" s="9" t="inlineStr">
        <is>
          <t>present</t>
        </is>
      </c>
      <c r="AU19" s="9" t="inlineStr">
        <is>
          <t>present</t>
        </is>
      </c>
      <c r="AV19" s="9" t="inlineStr">
        <is>
          <t>absent</t>
        </is>
      </c>
      <c r="AW19" s="9" t="inlineStr">
        <is>
          <t>present</t>
        </is>
      </c>
      <c r="AX19" s="9" t="inlineStr">
        <is>
          <t>present</t>
        </is>
      </c>
      <c r="AY19" s="11" t="inlineStr">
        <is>
          <t>Non School Day</t>
        </is>
      </c>
      <c r="AZ19" s="11" t="inlineStr">
        <is>
          <t>Non School Day</t>
        </is>
      </c>
      <c r="BA19" s="9" t="inlineStr">
        <is>
          <t>present</t>
        </is>
      </c>
      <c r="BB19" s="9" t="inlineStr">
        <is>
          <t>present</t>
        </is>
      </c>
      <c r="BC19" s="9" t="inlineStr">
        <is>
          <t>present</t>
        </is>
      </c>
      <c r="BD19" s="10" t="inlineStr">
        <is>
          <t>t1evRE0NU0o</t>
        </is>
      </c>
      <c r="BE19" s="10" t="inlineStr">
        <is>
          <t>yF5XYXYT4MO</t>
        </is>
      </c>
      <c r="BF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9" t="inlineStr">
        <is>
          <t>present</t>
        </is>
      </c>
      <c r="AA20" s="9" t="inlineStr">
        <is>
          <t>absent</t>
        </is>
      </c>
      <c r="AB20" s="9" t="inlineStr">
        <is>
          <t>present</t>
        </is>
      </c>
      <c r="AC20" s="9" t="inlineStr">
        <is>
          <t>present</t>
        </is>
      </c>
      <c r="AD20" s="11" t="inlineStr">
        <is>
          <t>Non School Day</t>
        </is>
      </c>
      <c r="AE20" s="11" t="inlineStr">
        <is>
          <t>Non School Day</t>
        </is>
      </c>
      <c r="AF20" s="9" t="inlineStr">
        <is>
          <t>present</t>
        </is>
      </c>
      <c r="AG20" s="9" t="inlineStr">
        <is>
          <t>present</t>
        </is>
      </c>
      <c r="AH20" s="9" t="inlineStr">
        <is>
          <t>present</t>
        </is>
      </c>
      <c r="AI20" s="9" t="inlineStr">
        <is>
          <t>present</t>
        </is>
      </c>
      <c r="AJ20" s="9" t="inlineStr">
        <is>
          <t>present</t>
        </is>
      </c>
      <c r="AK20" s="11" t="inlineStr">
        <is>
          <t>Non School Day</t>
        </is>
      </c>
      <c r="AL20" s="11" t="inlineStr">
        <is>
          <t>Non School Day</t>
        </is>
      </c>
      <c r="AM20" s="11" t="inlineStr">
        <is>
          <t>Non School Day</t>
        </is>
      </c>
      <c r="AN20" s="9" t="inlineStr">
        <is>
          <t>present</t>
        </is>
      </c>
      <c r="AO20" s="9" t="inlineStr">
        <is>
          <t>present</t>
        </is>
      </c>
      <c r="AP20" s="9" t="inlineStr">
        <is>
          <t>present</t>
        </is>
      </c>
      <c r="AQ20" s="9" t="inlineStr">
        <is>
          <t>present</t>
        </is>
      </c>
      <c r="AR20" s="11" t="inlineStr">
        <is>
          <t>Non School Day</t>
        </is>
      </c>
      <c r="AS20" s="11" t="inlineStr">
        <is>
          <t>Non School Day</t>
        </is>
      </c>
      <c r="AT20" s="9" t="inlineStr">
        <is>
          <t>present</t>
        </is>
      </c>
      <c r="AU20" s="9" t="inlineStr">
        <is>
          <t>present</t>
        </is>
      </c>
      <c r="AV20" s="9" t="inlineStr">
        <is>
          <t>present</t>
        </is>
      </c>
      <c r="AW20" s="9" t="inlineStr">
        <is>
          <t>absent</t>
        </is>
      </c>
      <c r="AX20" s="9" t="inlineStr">
        <is>
          <t>present</t>
        </is>
      </c>
      <c r="AY20" s="11" t="inlineStr">
        <is>
          <t>Non School Day</t>
        </is>
      </c>
      <c r="AZ20" s="11" t="inlineStr">
        <is>
          <t>Non School Day</t>
        </is>
      </c>
      <c r="BA20" s="9" t="inlineStr">
        <is>
          <t>present</t>
        </is>
      </c>
      <c r="BB20" s="9" t="inlineStr">
        <is>
          <t>present</t>
        </is>
      </c>
      <c r="BC20" s="9" t="inlineStr">
        <is>
          <t>present</t>
        </is>
      </c>
      <c r="BD20" s="10" t="inlineStr">
        <is>
          <t>mDM7j2WE94T</t>
        </is>
      </c>
      <c r="BE20" s="10" t="inlineStr">
        <is>
          <t>gSAFep4Wytr</t>
        </is>
      </c>
      <c r="BF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present</t>
        </is>
      </c>
      <c r="Z21" s="9" t="inlineStr">
        <is>
          <t>present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present</t>
        </is>
      </c>
      <c r="AD21" s="11" t="inlineStr">
        <is>
          <t>Non School Day</t>
        </is>
      </c>
      <c r="AE21" s="11" t="inlineStr">
        <is>
          <t>Non School Day</t>
        </is>
      </c>
      <c r="AF21" s="9" t="inlineStr">
        <is>
          <t>present</t>
        </is>
      </c>
      <c r="AG21" s="9" t="inlineStr">
        <is>
          <t>present</t>
        </is>
      </c>
      <c r="AH21" s="9" t="inlineStr">
        <is>
          <t>present</t>
        </is>
      </c>
      <c r="AI21" s="9" t="inlineStr">
        <is>
          <t>present</t>
        </is>
      </c>
      <c r="AJ21" s="9" t="inlineStr">
        <is>
          <t>present</t>
        </is>
      </c>
      <c r="AK21" s="11" t="inlineStr">
        <is>
          <t>Non School Day</t>
        </is>
      </c>
      <c r="AL21" s="11" t="inlineStr">
        <is>
          <t>Non School Day</t>
        </is>
      </c>
      <c r="AM21" s="11" t="inlineStr">
        <is>
          <t>Non School Day</t>
        </is>
      </c>
      <c r="AN21" s="9" t="inlineStr">
        <is>
          <t>present</t>
        </is>
      </c>
      <c r="AO21" s="9" t="inlineStr">
        <is>
          <t>present</t>
        </is>
      </c>
      <c r="AP21" s="9" t="inlineStr">
        <is>
          <t>absent</t>
        </is>
      </c>
      <c r="AQ21" s="9" t="inlineStr">
        <is>
          <t>present</t>
        </is>
      </c>
      <c r="AR21" s="11" t="inlineStr">
        <is>
          <t>Non School Day</t>
        </is>
      </c>
      <c r="AS21" s="11" t="inlineStr">
        <is>
          <t>Non School Day</t>
        </is>
      </c>
      <c r="AT21" s="9" t="inlineStr">
        <is>
          <t>present</t>
        </is>
      </c>
      <c r="AU21" s="9" t="inlineStr">
        <is>
          <t>present</t>
        </is>
      </c>
      <c r="AV21" s="9" t="inlineStr">
        <is>
          <t>present</t>
        </is>
      </c>
      <c r="AW21" s="9" t="inlineStr">
        <is>
          <t>present</t>
        </is>
      </c>
      <c r="AX21" s="9" t="inlineStr">
        <is>
          <t>present</t>
        </is>
      </c>
      <c r="AY21" s="11" t="inlineStr">
        <is>
          <t>Non School Day</t>
        </is>
      </c>
      <c r="AZ21" s="11" t="inlineStr">
        <is>
          <t>Non School Day</t>
        </is>
      </c>
      <c r="BA21" s="9" t="inlineStr">
        <is>
          <t>present</t>
        </is>
      </c>
      <c r="BB21" s="9" t="inlineStr">
        <is>
          <t>present</t>
        </is>
      </c>
      <c r="BC21" s="9" t="inlineStr">
        <is>
          <t>present</t>
        </is>
      </c>
      <c r="BD21" s="10" t="inlineStr">
        <is>
          <t>JdLPFsRDAIX</t>
        </is>
      </c>
      <c r="BE21" s="10" t="inlineStr">
        <is>
          <t>emrc3vhQP4S</t>
        </is>
      </c>
      <c r="BF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absent</t>
        </is>
      </c>
      <c r="Z22" s="9" t="inlineStr">
        <is>
          <t>present</t>
        </is>
      </c>
      <c r="AA22" s="9" t="inlineStr">
        <is>
          <t>present</t>
        </is>
      </c>
      <c r="AB22" s="9" t="inlineStr">
        <is>
          <t>present</t>
        </is>
      </c>
      <c r="AC22" s="9" t="inlineStr">
        <is>
          <t>present</t>
        </is>
      </c>
      <c r="AD22" s="11" t="inlineStr">
        <is>
          <t>Non School Day</t>
        </is>
      </c>
      <c r="AE22" s="11" t="inlineStr">
        <is>
          <t>Non School Day</t>
        </is>
      </c>
      <c r="AF22" s="9" t="inlineStr">
        <is>
          <t>present</t>
        </is>
      </c>
      <c r="AG22" s="9" t="inlineStr">
        <is>
          <t>absent</t>
        </is>
      </c>
      <c r="AH22" s="9" t="inlineStr">
        <is>
          <t>present</t>
        </is>
      </c>
      <c r="AI22" s="9" t="inlineStr">
        <is>
          <t>present</t>
        </is>
      </c>
      <c r="AJ22" s="9" t="inlineStr">
        <is>
          <t>present</t>
        </is>
      </c>
      <c r="AK22" s="11" t="inlineStr">
        <is>
          <t>Non School Day</t>
        </is>
      </c>
      <c r="AL22" s="11" t="inlineStr">
        <is>
          <t>Non School Day</t>
        </is>
      </c>
      <c r="AM22" s="11" t="inlineStr">
        <is>
          <t>Non School Day</t>
        </is>
      </c>
      <c r="AN22" s="9" t="inlineStr">
        <is>
          <t>present</t>
        </is>
      </c>
      <c r="AO22" s="9" t="inlineStr">
        <is>
          <t>present</t>
        </is>
      </c>
      <c r="AP22" s="9" t="inlineStr">
        <is>
          <t>absent</t>
        </is>
      </c>
      <c r="AQ22" s="9" t="inlineStr">
        <is>
          <t>present</t>
        </is>
      </c>
      <c r="AR22" s="11" t="inlineStr">
        <is>
          <t>Non School Day</t>
        </is>
      </c>
      <c r="AS22" s="11" t="inlineStr">
        <is>
          <t>Non School Day</t>
        </is>
      </c>
      <c r="AT22" s="9" t="inlineStr">
        <is>
          <t>present</t>
        </is>
      </c>
      <c r="AU22" s="9" t="inlineStr">
        <is>
          <t>present</t>
        </is>
      </c>
      <c r="AV22" s="9" t="inlineStr">
        <is>
          <t>present</t>
        </is>
      </c>
      <c r="AW22" s="9" t="inlineStr">
        <is>
          <t>present</t>
        </is>
      </c>
      <c r="AX22" s="9" t="inlineStr">
        <is>
          <t>absent</t>
        </is>
      </c>
      <c r="AY22" s="11" t="inlineStr">
        <is>
          <t>Non School Day</t>
        </is>
      </c>
      <c r="AZ22" s="11" t="inlineStr">
        <is>
          <t>Non School Day</t>
        </is>
      </c>
      <c r="BA22" s="9" t="inlineStr">
        <is>
          <t>present</t>
        </is>
      </c>
      <c r="BB22" s="9" t="inlineStr">
        <is>
          <t>present</t>
        </is>
      </c>
      <c r="BC22" s="9" t="inlineStr">
        <is>
          <t>present</t>
        </is>
      </c>
      <c r="BD22" s="10" t="inlineStr">
        <is>
          <t>UR4G8oIiocb</t>
        </is>
      </c>
      <c r="BE22" s="10" t="inlineStr">
        <is>
          <t>LEFoa1ZKUv8</t>
        </is>
      </c>
      <c r="BF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present</t>
        </is>
      </c>
      <c r="Z23" s="9" t="inlineStr">
        <is>
          <t>present</t>
        </is>
      </c>
      <c r="AA23" s="9" t="inlineStr">
        <is>
          <t>present</t>
        </is>
      </c>
      <c r="AB23" s="9" t="inlineStr">
        <is>
          <t>present</t>
        </is>
      </c>
      <c r="AC23" s="9" t="inlineStr">
        <is>
          <t>present</t>
        </is>
      </c>
      <c r="AD23" s="11" t="inlineStr">
        <is>
          <t>Non School Day</t>
        </is>
      </c>
      <c r="AE23" s="11" t="inlineStr">
        <is>
          <t>Non School Day</t>
        </is>
      </c>
      <c r="AF23" s="9" t="inlineStr">
        <is>
          <t>present</t>
        </is>
      </c>
      <c r="AG23" s="9" t="inlineStr">
        <is>
          <t>present</t>
        </is>
      </c>
      <c r="AH23" s="9" t="inlineStr">
        <is>
          <t>present</t>
        </is>
      </c>
      <c r="AI23" s="9" t="inlineStr">
        <is>
          <t>present</t>
        </is>
      </c>
      <c r="AJ23" s="9" t="inlineStr">
        <is>
          <t>present</t>
        </is>
      </c>
      <c r="AK23" s="11" t="inlineStr">
        <is>
          <t>Non School Day</t>
        </is>
      </c>
      <c r="AL23" s="11" t="inlineStr">
        <is>
          <t>Non School Day</t>
        </is>
      </c>
      <c r="AM23" s="11" t="inlineStr">
        <is>
          <t>Non School Day</t>
        </is>
      </c>
      <c r="AN23" s="9" t="inlineStr">
        <is>
          <t>present</t>
        </is>
      </c>
      <c r="AO23" s="9" t="inlineStr">
        <is>
          <t>present</t>
        </is>
      </c>
      <c r="AP23" s="9" t="inlineStr">
        <is>
          <t>present</t>
        </is>
      </c>
      <c r="AQ23" s="9" t="inlineStr">
        <is>
          <t>present</t>
        </is>
      </c>
      <c r="AR23" s="11" t="inlineStr">
        <is>
          <t>Non School Day</t>
        </is>
      </c>
      <c r="AS23" s="11" t="inlineStr">
        <is>
          <t>Non School Day</t>
        </is>
      </c>
      <c r="AT23" s="9" t="inlineStr">
        <is>
          <t>present</t>
        </is>
      </c>
      <c r="AU23" s="9" t="inlineStr">
        <is>
          <t>present</t>
        </is>
      </c>
      <c r="AV23" s="9" t="inlineStr">
        <is>
          <t>present</t>
        </is>
      </c>
      <c r="AW23" s="9" t="inlineStr">
        <is>
          <t>present</t>
        </is>
      </c>
      <c r="AX23" s="9" t="inlineStr">
        <is>
          <t>present</t>
        </is>
      </c>
      <c r="AY23" s="11" t="inlineStr">
        <is>
          <t>Non School Day</t>
        </is>
      </c>
      <c r="AZ23" s="11" t="inlineStr">
        <is>
          <t>Non School Day</t>
        </is>
      </c>
      <c r="BA23" s="9" t="inlineStr">
        <is>
          <t>absent</t>
        </is>
      </c>
      <c r="BB23" s="9" t="inlineStr">
        <is>
          <t>present</t>
        </is>
      </c>
      <c r="BC23" s="9" t="inlineStr">
        <is>
          <t>present</t>
        </is>
      </c>
      <c r="BD23" s="10" t="inlineStr">
        <is>
          <t>EKfoxrxJHRl</t>
        </is>
      </c>
      <c r="BE23" s="10" t="inlineStr">
        <is>
          <t>hX7HShvdQAt</t>
        </is>
      </c>
      <c r="BF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9" t="inlineStr">
        <is>
          <t>present</t>
        </is>
      </c>
      <c r="AA24" s="9" t="inlineStr">
        <is>
          <t>present</t>
        </is>
      </c>
      <c r="AB24" s="9" t="inlineStr">
        <is>
          <t>present</t>
        </is>
      </c>
      <c r="AC24" s="9" t="inlineStr">
        <is>
          <t>present</t>
        </is>
      </c>
      <c r="AD24" s="11" t="inlineStr">
        <is>
          <t>Non School Day</t>
        </is>
      </c>
      <c r="AE24" s="11" t="inlineStr">
        <is>
          <t>Non School Day</t>
        </is>
      </c>
      <c r="AF24" s="9" t="inlineStr">
        <is>
          <t>present</t>
        </is>
      </c>
      <c r="AG24" s="9" t="inlineStr">
        <is>
          <t>present</t>
        </is>
      </c>
      <c r="AH24" s="9" t="inlineStr">
        <is>
          <t>present</t>
        </is>
      </c>
      <c r="AI24" s="9" t="inlineStr">
        <is>
          <t>present</t>
        </is>
      </c>
      <c r="AJ24" s="9" t="inlineStr">
        <is>
          <t>present</t>
        </is>
      </c>
      <c r="AK24" s="11" t="inlineStr">
        <is>
          <t>Non School Day</t>
        </is>
      </c>
      <c r="AL24" s="11" t="inlineStr">
        <is>
          <t>Non School Day</t>
        </is>
      </c>
      <c r="AM24" s="11" t="inlineStr">
        <is>
          <t>Non School Day</t>
        </is>
      </c>
      <c r="AN24" s="9" t="inlineStr">
        <is>
          <t>present</t>
        </is>
      </c>
      <c r="AO24" s="9" t="inlineStr">
        <is>
          <t>present</t>
        </is>
      </c>
      <c r="AP24" s="9" t="inlineStr">
        <is>
          <t>absent</t>
        </is>
      </c>
      <c r="AQ24" s="9" t="inlineStr">
        <is>
          <t>present</t>
        </is>
      </c>
      <c r="AR24" s="11" t="inlineStr">
        <is>
          <t>Non School Day</t>
        </is>
      </c>
      <c r="AS24" s="11" t="inlineStr">
        <is>
          <t>Non School Day</t>
        </is>
      </c>
      <c r="AT24" s="9" t="inlineStr">
        <is>
          <t>present</t>
        </is>
      </c>
      <c r="AU24" s="9" t="inlineStr">
        <is>
          <t>present</t>
        </is>
      </c>
      <c r="AV24" s="9" t="inlineStr">
        <is>
          <t>present</t>
        </is>
      </c>
      <c r="AW24" s="9" t="inlineStr">
        <is>
          <t>present</t>
        </is>
      </c>
      <c r="AX24" s="9" t="inlineStr">
        <is>
          <t>present</t>
        </is>
      </c>
      <c r="AY24" s="11" t="inlineStr">
        <is>
          <t>Non School Day</t>
        </is>
      </c>
      <c r="AZ24" s="11" t="inlineStr">
        <is>
          <t>Non School Day</t>
        </is>
      </c>
      <c r="BA24" s="9" t="inlineStr">
        <is>
          <t>present</t>
        </is>
      </c>
      <c r="BB24" s="9" t="inlineStr">
        <is>
          <t>absent</t>
        </is>
      </c>
      <c r="BC24" s="9" t="inlineStr">
        <is>
          <t>present</t>
        </is>
      </c>
      <c r="BD24" s="10" t="inlineStr">
        <is>
          <t>ByvlwkoKpBn</t>
        </is>
      </c>
      <c r="BE24" s="10" t="inlineStr">
        <is>
          <t>Es4tHKrNQhi</t>
        </is>
      </c>
      <c r="BF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+M9wBXrDUCVlq+1XgbRs7Q==" formatRows="1" sort="0" spinCount="100000" hashValue="jab12hAFA4SThIr7ou3hGbAUX5in4XJT+MD8OxseXZillt9V8Ap+5F32CO52hxaHfk3VSBOS1wP2dKdvST/NhA=="/>
  <mergeCells count="4">
    <mergeCell ref="BD1:BF1"/>
    <mergeCell ref="G1:X1"/>
    <mergeCell ref="Y1:BC1"/>
    <mergeCell ref="A1:F1"/>
  </mergeCells>
  <dataValidations count="222">
    <dataValidation sqref="AA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10" showDropDown="0" showInputMessage="0" showErrorMessage="0" allowBlank="0"/>
    <dataValidation sqref="AD11" showDropDown="0" showInputMessage="0" showErrorMessage="0" allowBlank="0"/>
    <dataValidation sqref="AD12" showDropDown="0" showInputMessage="0" showErrorMessage="0" allowBlank="0"/>
    <dataValidation sqref="AD13" showDropDown="0" showInputMessage="0" showErrorMessage="0" allowBlank="0"/>
    <dataValidation sqref="AD14" showDropDown="0" showInputMessage="0" showErrorMessage="0" allowBlank="0"/>
    <dataValidation sqref="AD15" showDropDown="0" showInputMessage="0" showErrorMessage="0" allowBlank="0"/>
    <dataValidation sqref="AD16" showDropDown="0" showInputMessage="0" showErrorMessage="0" allowBlank="0"/>
    <dataValidation sqref="AD17" showDropDown="0" showInputMessage="0" showErrorMessage="0" allowBlank="0"/>
    <dataValidation sqref="AD18" showDropDown="0" showInputMessage="0" showErrorMessage="0" allowBlank="0"/>
    <dataValidation sqref="AD19" showDropDown="0" showInputMessage="0" showErrorMessage="0" allowBlank="0"/>
    <dataValidation sqref="AD20" showDropDown="0" showInputMessage="0" showErrorMessage="0" allowBlank="0"/>
    <dataValidation sqref="AD21" showDropDown="0" showInputMessage="0" showErrorMessage="0" allowBlank="0"/>
    <dataValidation sqref="AD22" showDropDown="0" showInputMessage="0" showErrorMessage="0" allowBlank="0"/>
    <dataValidation sqref="AD23" showDropDown="0" showInputMessage="0" showErrorMessage="0" allowBlank="0"/>
    <dataValidation sqref="AD24" showDropDown="0" showInputMessage="0" showErrorMessage="0" allowBlank="0"/>
    <dataValidation sqref="AD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4" showDropDown="0" showInputMessage="0" showErrorMessage="0" allowBlank="0"/>
    <dataValidation sqref="AD5" showDropDown="0" showInputMessage="0" showErrorMessage="0" allowBlank="0"/>
    <dataValidation sqref="AD6" showDropDown="0" showInputMessage="0" showErrorMessage="0" allowBlank="0"/>
    <dataValidation sqref="AD7" showDropDown="0" showInputMessage="0" showErrorMessage="0" allowBlank="0"/>
    <dataValidation sqref="AD8" showDropDown="0" showInputMessage="0" showErrorMessage="0" allowBlank="0"/>
    <dataValidation sqref="AD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F10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4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L10" showDropDown="0" showInputMessage="0" showErrorMessage="0" allowBlank="0"/>
    <dataValidation sqref="AL11" showDropDown="0" showInputMessage="0" showErrorMessage="0" allowBlank="0"/>
    <dataValidation sqref="AL12" showDropDown="0" showInputMessage="0" showErrorMessage="0" allowBlank="0"/>
    <dataValidation sqref="AL13" showDropDown="0" showInputMessage="0" showErrorMessage="0" allowBlank="0"/>
    <dataValidation sqref="AL14" showDropDown="0" showInputMessage="0" showErrorMessage="0" allowBlank="0"/>
    <dataValidation sqref="AL15" showDropDown="0" showInputMessage="0" showErrorMessage="0" allowBlank="0"/>
    <dataValidation sqref="AL16" showDropDown="0" showInputMessage="0" showErrorMessage="0" allowBlank="0"/>
    <dataValidation sqref="AL17" showDropDown="0" showInputMessage="0" showErrorMessage="0" allowBlank="0"/>
    <dataValidation sqref="AL18" showDropDown="0" showInputMessage="0" showErrorMessage="0" allowBlank="0"/>
    <dataValidation sqref="AL19" showDropDown="0" showInputMessage="0" showErrorMessage="0" allowBlank="0"/>
    <dataValidation sqref="AL20" showDropDown="0" showInputMessage="0" showErrorMessage="0" allowBlank="0"/>
    <dataValidation sqref="AL21" showDropDown="0" showInputMessage="0" showErrorMessage="0" allowBlank="0"/>
    <dataValidation sqref="AL22" showDropDown="0" showInputMessage="0" showErrorMessage="0" allowBlank="0"/>
    <dataValidation sqref="AL23" showDropDown="0" showInputMessage="0" showErrorMessage="0" allowBlank="0"/>
    <dataValidation sqref="AL24" showDropDown="0" showInputMessage="0" showErrorMessage="0" allowBlank="0"/>
    <dataValidation sqref="AL4" showDropDown="0" showInputMessage="0" showErrorMessage="0" allowBlank="0"/>
    <dataValidation sqref="AL5" showDropDown="0" showInputMessage="0" showErrorMessage="0" allowBlank="0"/>
    <dataValidation sqref="AL6" showDropDown="0" showInputMessage="0" showErrorMessage="0" allowBlank="0"/>
    <dataValidation sqref="AL7" showDropDown="0" showInputMessage="0" showErrorMessage="0" allowBlank="0"/>
    <dataValidation sqref="AL8" showDropDown="0" showInputMessage="0" showErrorMessage="0" allowBlank="0"/>
    <dataValidation sqref="AL9" showDropDown="0" showInputMessage="0" showErrorMessage="0" allowBlank="0"/>
    <dataValidation sqref="AM10" showDropDown="0" showInputMessage="0" showErrorMessage="0" allowBlank="0"/>
    <dataValidation sqref="AM11" showDropDown="0" showInputMessage="0" showErrorMessage="0" allowBlank="0"/>
    <dataValidation sqref="AM12" showDropDown="0" showInputMessage="0" showErrorMessage="0" allowBlank="0"/>
    <dataValidation sqref="AM13" showDropDown="0" showInputMessage="0" showErrorMessage="0" allowBlank="0"/>
    <dataValidation sqref="AM14" showDropDown="0" showInputMessage="0" showErrorMessage="0" allowBlank="0"/>
    <dataValidation sqref="AM15" showDropDown="0" showInputMessage="0" showErrorMessage="0" allowBlank="0"/>
    <dataValidation sqref="AM16" showDropDown="0" showInputMessage="0" showErrorMessage="0" allowBlank="0"/>
    <dataValidation sqref="AM17" showDropDown="0" showInputMessage="0" showErrorMessage="0" allowBlank="0"/>
    <dataValidation sqref="AM18" showDropDown="0" showInputMessage="0" showErrorMessage="0" allowBlank="0"/>
    <dataValidation sqref="AM19" showDropDown="0" showInputMessage="0" showErrorMessage="0" allowBlank="0"/>
    <dataValidation sqref="AM20" showDropDown="0" showInputMessage="0" showErrorMessage="0" allowBlank="0"/>
    <dataValidation sqref="AM21" showDropDown="0" showInputMessage="0" showErrorMessage="0" allowBlank="0"/>
    <dataValidation sqref="AM22" showDropDown="0" showInputMessage="0" showErrorMessage="0" allowBlank="0"/>
    <dataValidation sqref="AM23" showDropDown="0" showInputMessage="0" showErrorMessage="0" allowBlank="0"/>
    <dataValidation sqref="AM24" showDropDown="0" showInputMessage="0" showErrorMessage="0" allowBlank="0"/>
    <dataValidation sqref="AM4" showDropDown="0" showInputMessage="0" showErrorMessage="0" allowBlank="0"/>
    <dataValidation sqref="AM5" showDropDown="0" showInputMessage="0" showErrorMessage="0" allowBlank="0"/>
    <dataValidation sqref="AM6" showDropDown="0" showInputMessage="0" showErrorMessage="0" allowBlank="0"/>
    <dataValidation sqref="AM7" showDropDown="0" showInputMessage="0" showErrorMessage="0" allowBlank="0"/>
    <dataValidation sqref="AM8" showDropDown="0" showInputMessage="0" showErrorMessage="0" allowBlank="0"/>
    <dataValidation sqref="AM9" showDropDown="0" showInputMessage="0" showErrorMessage="0" allowBlank="0"/>
    <dataValidation sqref="AN10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N4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R10" showDropDown="0" showInputMessage="0" showErrorMessage="0" allowBlank="0"/>
    <dataValidation sqref="AR11" showDropDown="0" showInputMessage="0" showErrorMessage="0" allowBlank="0"/>
    <dataValidation sqref="AR12" showDropDown="0" showInputMessage="0" showErrorMessage="0" allowBlank="0"/>
    <dataValidation sqref="AR13" showDropDown="0" showInputMessage="0" showErrorMessage="0" allowBlank="0"/>
    <dataValidation sqref="AR14" showDropDown="0" showInputMessage="0" showErrorMessage="0" allowBlank="0"/>
    <dataValidation sqref="AR15" showDropDown="0" showInputMessage="0" showErrorMessage="0" allowBlank="0"/>
    <dataValidation sqref="AR16" showDropDown="0" showInputMessage="0" showErrorMessage="0" allowBlank="0"/>
    <dataValidation sqref="AR17" showDropDown="0" showInputMessage="0" showErrorMessage="0" allowBlank="0"/>
    <dataValidation sqref="AR18" showDropDown="0" showInputMessage="0" showErrorMessage="0" allowBlank="0"/>
    <dataValidation sqref="AR19" showDropDown="0" showInputMessage="0" showErrorMessage="0" allowBlank="0"/>
    <dataValidation sqref="AR20" showDropDown="0" showInputMessage="0" showErrorMessage="0" allowBlank="0"/>
    <dataValidation sqref="AR21" showDropDown="0" showInputMessage="0" showErrorMessage="0" allowBlank="0"/>
    <dataValidation sqref="AR22" showDropDown="0" showInputMessage="0" showErrorMessage="0" allowBlank="0"/>
    <dataValidation sqref="AR23" showDropDown="0" showInputMessage="0" showErrorMessage="0" allowBlank="0"/>
    <dataValidation sqref="AR24" showDropDown="0" showInputMessage="0" showErrorMessage="0" allowBlank="0"/>
    <dataValidation sqref="AR4" showDropDown="0" showInputMessage="0" showErrorMessage="0" allowBlank="0"/>
    <dataValidation sqref="AR5" showDropDown="0" showInputMessage="0" showErrorMessage="0" allowBlank="0"/>
    <dataValidation sqref="AR6" showDropDown="0" showInputMessage="0" showErrorMessage="0" allowBlank="0"/>
    <dataValidation sqref="AR7" showDropDown="0" showInputMessage="0" showErrorMessage="0" allowBlank="0"/>
    <dataValidation sqref="AR8" showDropDown="0" showInputMessage="0" showErrorMessage="0" allowBlank="0"/>
    <dataValidation sqref="AR9" showDropDown="0" showInputMessage="0" showErrorMessage="0" allowBlank="0"/>
    <dataValidation sqref="AS10" showDropDown="0" showInputMessage="0" showErrorMessage="0" allowBlank="0"/>
    <dataValidation sqref="AS11" showDropDown="0" showInputMessage="0" showErrorMessage="0" allowBlank="0"/>
    <dataValidation sqref="AS12" showDropDown="0" showInputMessage="0" showErrorMessage="0" allowBlank="0"/>
    <dataValidation sqref="AS13" showDropDown="0" showInputMessage="0" showErrorMessage="0" allowBlank="0"/>
    <dataValidation sqref="AS14" showDropDown="0" showInputMessage="0" showErrorMessage="0" allowBlank="0"/>
    <dataValidation sqref="AS15" showDropDown="0" showInputMessage="0" showErrorMessage="0" allowBlank="0"/>
    <dataValidation sqref="AS16" showDropDown="0" showInputMessage="0" showErrorMessage="0" allowBlank="0"/>
    <dataValidation sqref="AS17" showDropDown="0" showInputMessage="0" showErrorMessage="0" allowBlank="0"/>
    <dataValidation sqref="AS18" showDropDown="0" showInputMessage="0" showErrorMessage="0" allowBlank="0"/>
    <dataValidation sqref="AS19" showDropDown="0" showInputMessage="0" showErrorMessage="0" allowBlank="0"/>
    <dataValidation sqref="AS20" showDropDown="0" showInputMessage="0" showErrorMessage="0" allowBlank="0"/>
    <dataValidation sqref="AS21" showDropDown="0" showInputMessage="0" showErrorMessage="0" allowBlank="0"/>
    <dataValidation sqref="AS22" showDropDown="0" showInputMessage="0" showErrorMessage="0" allowBlank="0"/>
    <dataValidation sqref="AS23" showDropDown="0" showInputMessage="0" showErrorMessage="0" allowBlank="0"/>
    <dataValidation sqref="AS24" showDropDown="0" showInputMessage="0" showErrorMessage="0" allowBlank="0"/>
    <dataValidation sqref="AS4" showDropDown="0" showInputMessage="0" showErrorMessage="0" allowBlank="0"/>
    <dataValidation sqref="AS5" showDropDown="0" showInputMessage="0" showErrorMessage="0" allowBlank="0"/>
    <dataValidation sqref="AS6" showDropDown="0" showInputMessage="0" showErrorMessage="0" allowBlank="0"/>
    <dataValidation sqref="AS7" showDropDown="0" showInputMessage="0" showErrorMessage="0" allowBlank="0"/>
    <dataValidation sqref="AS8" showDropDown="0" showInputMessage="0" showErrorMessage="0" allowBlank="0"/>
    <dataValidation sqref="AS9" showDropDown="0" showInputMessage="0" showErrorMessage="0" allowBlank="0"/>
    <dataValidation sqref="AT10:AX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T4:AX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Y10" showDropDown="0" showInputMessage="0" showErrorMessage="0" allowBlank="0"/>
    <dataValidation sqref="AY11" showDropDown="0" showInputMessage="0" showErrorMessage="0" allowBlank="0"/>
    <dataValidation sqref="AY12" showDropDown="0" showInputMessage="0" showErrorMessage="0" allowBlank="0"/>
    <dataValidation sqref="AY13" showDropDown="0" showInputMessage="0" showErrorMessage="0" allowBlank="0"/>
    <dataValidation sqref="AY14" showDropDown="0" showInputMessage="0" showErrorMessage="0" allowBlank="0"/>
    <dataValidation sqref="AY15" showDropDown="0" showInputMessage="0" showErrorMessage="0" allowBlank="0"/>
    <dataValidation sqref="AY16" showDropDown="0" showInputMessage="0" showErrorMessage="0" allowBlank="0"/>
    <dataValidation sqref="AY17" showDropDown="0" showInputMessage="0" showErrorMessage="0" allowBlank="0"/>
    <dataValidation sqref="AY18" showDropDown="0" showInputMessage="0" showErrorMessage="0" allowBlank="0"/>
    <dataValidation sqref="AY19" showDropDown="0" showInputMessage="0" showErrorMessage="0" allowBlank="0"/>
    <dataValidation sqref="AY20" showDropDown="0" showInputMessage="0" showErrorMessage="0" allowBlank="0"/>
    <dataValidation sqref="AY21" showDropDown="0" showInputMessage="0" showErrorMessage="0" allowBlank="0"/>
    <dataValidation sqref="AY22" showDropDown="0" showInputMessage="0" showErrorMessage="0" allowBlank="0"/>
    <dataValidation sqref="AY23" showDropDown="0" showInputMessage="0" showErrorMessage="0" allowBlank="0"/>
    <dataValidation sqref="AY24" showDropDown="0" showInputMessage="0" showErrorMessage="0" allowBlank="0"/>
    <dataValidation sqref="AY4" showDropDown="0" showInputMessage="0" showErrorMessage="0" allowBlank="0"/>
    <dataValidation sqref="AY5" showDropDown="0" showInputMessage="0" showErrorMessage="0" allowBlank="0"/>
    <dataValidation sqref="AY6" showDropDown="0" showInputMessage="0" showErrorMessage="0" allowBlank="0"/>
    <dataValidation sqref="AY7" showDropDown="0" showInputMessage="0" showErrorMessage="0" allowBlank="0"/>
    <dataValidation sqref="AY8" showDropDown="0" showInputMessage="0" showErrorMessage="0" allowBlank="0"/>
    <dataValidation sqref="AY9" showDropDown="0" showInputMessage="0" showErrorMessage="0" allowBlank="0"/>
    <dataValidation sqref="AZ10" showDropDown="0" showInputMessage="0" showErrorMessage="0" allowBlank="0"/>
    <dataValidation sqref="AZ11" showDropDown="0" showInputMessage="0" showErrorMessage="0" allowBlank="0"/>
    <dataValidation sqref="AZ12" showDropDown="0" showInputMessage="0" showErrorMessage="0" allowBlank="0"/>
    <dataValidation sqref="AZ13" showDropDown="0" showInputMessage="0" showErrorMessage="0" allowBlank="0"/>
    <dataValidation sqref="AZ14" showDropDown="0" showInputMessage="0" showErrorMessage="0" allowBlank="0"/>
    <dataValidation sqref="AZ15" showDropDown="0" showInputMessage="0" showErrorMessage="0" allowBlank="0"/>
    <dataValidation sqref="AZ16" showDropDown="0" showInputMessage="0" showErrorMessage="0" allowBlank="0"/>
    <dataValidation sqref="AZ17" showDropDown="0" showInputMessage="0" showErrorMessage="0" allowBlank="0"/>
    <dataValidation sqref="AZ18" showDropDown="0" showInputMessage="0" showErrorMessage="0" allowBlank="0"/>
    <dataValidation sqref="AZ19" showDropDown="0" showInputMessage="0" showErrorMessage="0" allowBlank="0"/>
    <dataValidation sqref="AZ20" showDropDown="0" showInputMessage="0" showErrorMessage="0" allowBlank="0"/>
    <dataValidation sqref="AZ21" showDropDown="0" showInputMessage="0" showErrorMessage="0" allowBlank="0"/>
    <dataValidation sqref="AZ22" showDropDown="0" showInputMessage="0" showErrorMessage="0" allowBlank="0"/>
    <dataValidation sqref="AZ23" showDropDown="0" showInputMessage="0" showErrorMessage="0" allowBlank="0"/>
    <dataValidation sqref="AZ24" showDropDown="0" showInputMessage="0" showErrorMessage="0" allowBlank="0"/>
    <dataValidation sqref="AZ4" showDropDown="0" showInputMessage="0" showErrorMessage="0" allowBlank="0"/>
    <dataValidation sqref="AZ5" showDropDown="0" showInputMessage="0" showErrorMessage="0" allowBlank="0"/>
    <dataValidation sqref="AZ6" showDropDown="0" showInputMessage="0" showErrorMessage="0" allowBlank="0"/>
    <dataValidation sqref="AZ7" showDropDown="0" showInputMessage="0" showErrorMessage="0" allowBlank="0"/>
    <dataValidation sqref="AZ8" showDropDown="0" showInputMessage="0" showErrorMessage="0" allowBlank="0"/>
    <dataValidation sqref="AZ9" showDropDown="0" showInputMessage="0" showErrorMessage="0" allowBlank="0"/>
    <dataValidation sqref="BA10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BA4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4"/>
    <col hidden="1" width="25" customWidth="1" style="8" min="55" max="57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3" t="n"/>
      <c r="BC1" s="4" t="inlineStr">
        <is>
          <t>Ids</t>
        </is>
      </c>
      <c r="BD1" s="12" t="n"/>
      <c r="BE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2018-11-01</t>
        </is>
      </c>
      <c r="Z2" s="7" t="inlineStr">
        <is>
          <t>2018-11-02</t>
        </is>
      </c>
      <c r="AA2" s="7" t="inlineStr">
        <is>
          <t>2018-11-03</t>
        </is>
      </c>
      <c r="AB2" s="7" t="inlineStr">
        <is>
          <t>2018-11-04</t>
        </is>
      </c>
      <c r="AC2" s="7" t="inlineStr">
        <is>
          <t>2018-11-05</t>
        </is>
      </c>
      <c r="AD2" s="7" t="inlineStr">
        <is>
          <t>2018-11-06</t>
        </is>
      </c>
      <c r="AE2" s="7" t="inlineStr">
        <is>
          <t>2018-11-07</t>
        </is>
      </c>
      <c r="AF2" s="7" t="inlineStr">
        <is>
          <t>2018-11-08</t>
        </is>
      </c>
      <c r="AG2" s="7" t="inlineStr">
        <is>
          <t>2018-11-09</t>
        </is>
      </c>
      <c r="AH2" s="7" t="inlineStr">
        <is>
          <t>2018-11-10</t>
        </is>
      </c>
      <c r="AI2" s="7" t="inlineStr">
        <is>
          <t>2018-11-11</t>
        </is>
      </c>
      <c r="AJ2" s="7" t="inlineStr">
        <is>
          <t>2018-11-12</t>
        </is>
      </c>
      <c r="AK2" s="7" t="inlineStr">
        <is>
          <t>2018-11-13</t>
        </is>
      </c>
      <c r="AL2" s="7" t="inlineStr">
        <is>
          <t>2018-11-14</t>
        </is>
      </c>
      <c r="AM2" s="7" t="inlineStr">
        <is>
          <t>2018-11-15</t>
        </is>
      </c>
      <c r="AN2" s="7" t="inlineStr">
        <is>
          <t>2018-11-16</t>
        </is>
      </c>
      <c r="AO2" s="7" t="inlineStr">
        <is>
          <t>2018-11-17</t>
        </is>
      </c>
      <c r="AP2" s="7" t="inlineStr">
        <is>
          <t>2018-11-18</t>
        </is>
      </c>
      <c r="AQ2" s="7" t="inlineStr">
        <is>
          <t>2018-11-19</t>
        </is>
      </c>
      <c r="AR2" s="7" t="inlineStr">
        <is>
          <t>2018-11-20</t>
        </is>
      </c>
      <c r="AS2" s="7" t="inlineStr">
        <is>
          <t>2018-11-21</t>
        </is>
      </c>
      <c r="AT2" s="7" t="inlineStr">
        <is>
          <t>2018-11-22</t>
        </is>
      </c>
      <c r="AU2" s="7" t="inlineStr">
        <is>
          <t>2018-11-23</t>
        </is>
      </c>
      <c r="AV2" s="7" t="inlineStr">
        <is>
          <t>2018-11-24</t>
        </is>
      </c>
      <c r="AW2" s="7" t="inlineStr">
        <is>
          <t>2018-11-25</t>
        </is>
      </c>
      <c r="AX2" s="7" t="inlineStr">
        <is>
          <t>2018-11-26</t>
        </is>
      </c>
      <c r="AY2" s="7" t="inlineStr">
        <is>
          <t>2018-11-27</t>
        </is>
      </c>
      <c r="AZ2" s="7" t="inlineStr">
        <is>
          <t>2018-11-28</t>
        </is>
      </c>
      <c r="BA2" s="7" t="inlineStr">
        <is>
          <t>2018-11-29</t>
        </is>
      </c>
      <c r="BB2" s="7" t="inlineStr">
        <is>
          <t>2018-11-30</t>
        </is>
      </c>
      <c r="BC2" s="7" t="inlineStr">
        <is>
          <t>Enrollment</t>
        </is>
      </c>
      <c r="BD2" s="7" t="inlineStr">
        <is>
          <t>Tracked Entity Id</t>
        </is>
      </c>
      <c r="BE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2018-11-01</t>
        </is>
      </c>
      <c r="Z3" s="9" t="inlineStr">
        <is>
          <t>2018-11-02</t>
        </is>
      </c>
      <c r="AA3" s="9" t="inlineStr">
        <is>
          <t>2018-11-03</t>
        </is>
      </c>
      <c r="AB3" s="9" t="inlineStr">
        <is>
          <t>2018-11-04</t>
        </is>
      </c>
      <c r="AC3" s="9" t="inlineStr">
        <is>
          <t>2018-11-05</t>
        </is>
      </c>
      <c r="AD3" s="9" t="inlineStr">
        <is>
          <t>2018-11-06</t>
        </is>
      </c>
      <c r="AE3" s="9" t="inlineStr">
        <is>
          <t>2018-11-07</t>
        </is>
      </c>
      <c r="AF3" s="9" t="inlineStr">
        <is>
          <t>2018-11-08</t>
        </is>
      </c>
      <c r="AG3" s="9" t="inlineStr">
        <is>
          <t>2018-11-09</t>
        </is>
      </c>
      <c r="AH3" s="9" t="inlineStr">
        <is>
          <t>2018-11-10</t>
        </is>
      </c>
      <c r="AI3" s="9" t="inlineStr">
        <is>
          <t>2018-11-11</t>
        </is>
      </c>
      <c r="AJ3" s="9" t="inlineStr">
        <is>
          <t>2018-11-12</t>
        </is>
      </c>
      <c r="AK3" s="9" t="inlineStr">
        <is>
          <t>2018-11-13</t>
        </is>
      </c>
      <c r="AL3" s="9" t="inlineStr">
        <is>
          <t>2018-11-14</t>
        </is>
      </c>
      <c r="AM3" s="9" t="inlineStr">
        <is>
          <t>2018-11-15</t>
        </is>
      </c>
      <c r="AN3" s="9" t="inlineStr">
        <is>
          <t>2018-11-16</t>
        </is>
      </c>
      <c r="AO3" s="9" t="inlineStr">
        <is>
          <t>2018-11-17</t>
        </is>
      </c>
      <c r="AP3" s="9" t="inlineStr">
        <is>
          <t>2018-11-18</t>
        </is>
      </c>
      <c r="AQ3" s="9" t="inlineStr">
        <is>
          <t>2018-11-19</t>
        </is>
      </c>
      <c r="AR3" s="9" t="inlineStr">
        <is>
          <t>2018-11-20</t>
        </is>
      </c>
      <c r="AS3" s="9" t="inlineStr">
        <is>
          <t>2018-11-21</t>
        </is>
      </c>
      <c r="AT3" s="9" t="inlineStr">
        <is>
          <t>2018-11-22</t>
        </is>
      </c>
      <c r="AU3" s="9" t="inlineStr">
        <is>
          <t>2018-11-23</t>
        </is>
      </c>
      <c r="AV3" s="9" t="inlineStr">
        <is>
          <t>2018-11-24</t>
        </is>
      </c>
      <c r="AW3" s="9" t="inlineStr">
        <is>
          <t>2018-11-25</t>
        </is>
      </c>
      <c r="AX3" s="9" t="inlineStr">
        <is>
          <t>2018-11-26</t>
        </is>
      </c>
      <c r="AY3" s="9" t="inlineStr">
        <is>
          <t>2018-11-27</t>
        </is>
      </c>
      <c r="AZ3" s="9" t="inlineStr">
        <is>
          <t>2018-11-28</t>
        </is>
      </c>
      <c r="BA3" s="9" t="inlineStr">
        <is>
          <t>2018-11-29</t>
        </is>
      </c>
      <c r="BB3" s="9" t="inlineStr">
        <is>
          <t>2018-11-30</t>
        </is>
      </c>
      <c r="BC3" s="8" t="inlineStr">
        <is>
          <t>enrollment</t>
        </is>
      </c>
      <c r="BD3" s="8" t="inlineStr">
        <is>
          <t>trackedEntity</t>
        </is>
      </c>
      <c r="BE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9" t="inlineStr">
        <is>
          <t>present</t>
        </is>
      </c>
      <c r="AA4" s="11" t="inlineStr">
        <is>
          <t>Non School Day</t>
        </is>
      </c>
      <c r="AB4" s="11" t="inlineStr">
        <is>
          <t>Non School Day</t>
        </is>
      </c>
      <c r="AC4" s="9" t="inlineStr">
        <is>
          <t>present</t>
        </is>
      </c>
      <c r="AD4" s="9" t="inlineStr">
        <is>
          <t>present</t>
        </is>
      </c>
      <c r="AE4" s="9" t="inlineStr">
        <is>
          <t>present</t>
        </is>
      </c>
      <c r="AF4" s="9" t="inlineStr">
        <is>
          <t>present</t>
        </is>
      </c>
      <c r="AG4" s="9" t="inlineStr">
        <is>
          <t>present</t>
        </is>
      </c>
      <c r="AH4" s="11" t="inlineStr">
        <is>
          <t>Non School Day</t>
        </is>
      </c>
      <c r="AI4" s="11" t="inlineStr">
        <is>
          <t>Non School Day</t>
        </is>
      </c>
      <c r="AJ4" s="9" t="inlineStr">
        <is>
          <t>present</t>
        </is>
      </c>
      <c r="AK4" s="9" t="inlineStr">
        <is>
          <t>present</t>
        </is>
      </c>
      <c r="AL4" s="9" t="inlineStr">
        <is>
          <t>present</t>
        </is>
      </c>
      <c r="AM4" s="9" t="inlineStr">
        <is>
          <t>present</t>
        </is>
      </c>
      <c r="AN4" s="9" t="inlineStr">
        <is>
          <t>present</t>
        </is>
      </c>
      <c r="AO4" s="11" t="inlineStr">
        <is>
          <t>Non School Day</t>
        </is>
      </c>
      <c r="AP4" s="11" t="inlineStr">
        <is>
          <t>Non School Day</t>
        </is>
      </c>
      <c r="AQ4" s="9" t="inlineStr">
        <is>
          <t>present</t>
        </is>
      </c>
      <c r="AR4" s="9" t="inlineStr">
        <is>
          <t>present</t>
        </is>
      </c>
      <c r="AS4" s="9" t="inlineStr">
        <is>
          <t>present</t>
        </is>
      </c>
      <c r="AT4" s="9" t="inlineStr">
        <is>
          <t>present</t>
        </is>
      </c>
      <c r="AU4" s="9" t="inlineStr">
        <is>
          <t>present</t>
        </is>
      </c>
      <c r="AV4" s="11" t="inlineStr">
        <is>
          <t>Non School Day</t>
        </is>
      </c>
      <c r="AW4" s="11" t="inlineStr">
        <is>
          <t>Non School Day</t>
        </is>
      </c>
      <c r="AX4" s="9" t="inlineStr">
        <is>
          <t>present</t>
        </is>
      </c>
      <c r="AY4" s="9" t="inlineStr">
        <is>
          <t>present</t>
        </is>
      </c>
      <c r="AZ4" s="9" t="inlineStr">
        <is>
          <t>present</t>
        </is>
      </c>
      <c r="BA4" s="9" t="inlineStr">
        <is>
          <t>present</t>
        </is>
      </c>
      <c r="BB4" s="9" t="inlineStr">
        <is>
          <t>present</t>
        </is>
      </c>
      <c r="BC4" s="10" t="inlineStr">
        <is>
          <t>wYS2qPATEP5</t>
        </is>
      </c>
      <c r="BD4" s="10" t="inlineStr">
        <is>
          <t>pTuvwrWHeGc</t>
        </is>
      </c>
      <c r="BE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present</t>
        </is>
      </c>
      <c r="Z5" s="9" t="inlineStr">
        <is>
          <t>present</t>
        </is>
      </c>
      <c r="AA5" s="11" t="inlineStr">
        <is>
          <t>Non School Day</t>
        </is>
      </c>
      <c r="AB5" s="11" t="inlineStr">
        <is>
          <t>Non School Day</t>
        </is>
      </c>
      <c r="AC5" s="9" t="inlineStr">
        <is>
          <t>present</t>
        </is>
      </c>
      <c r="AD5" s="9" t="inlineStr">
        <is>
          <t>present</t>
        </is>
      </c>
      <c r="AE5" s="9" t="inlineStr">
        <is>
          <t>present</t>
        </is>
      </c>
      <c r="AF5" s="9" t="inlineStr">
        <is>
          <t>present</t>
        </is>
      </c>
      <c r="AG5" s="9" t="inlineStr">
        <is>
          <t>present</t>
        </is>
      </c>
      <c r="AH5" s="11" t="inlineStr">
        <is>
          <t>Non School Day</t>
        </is>
      </c>
      <c r="AI5" s="11" t="inlineStr">
        <is>
          <t>Non School Day</t>
        </is>
      </c>
      <c r="AJ5" s="9" t="inlineStr">
        <is>
          <t>present</t>
        </is>
      </c>
      <c r="AK5" s="9" t="inlineStr">
        <is>
          <t>present</t>
        </is>
      </c>
      <c r="AL5" s="9" t="inlineStr">
        <is>
          <t>present</t>
        </is>
      </c>
      <c r="AM5" s="9" t="inlineStr">
        <is>
          <t>present</t>
        </is>
      </c>
      <c r="AN5" s="9" t="inlineStr">
        <is>
          <t>present</t>
        </is>
      </c>
      <c r="AO5" s="11" t="inlineStr">
        <is>
          <t>Non School Day</t>
        </is>
      </c>
      <c r="AP5" s="11" t="inlineStr">
        <is>
          <t>Non School Day</t>
        </is>
      </c>
      <c r="AQ5" s="9" t="inlineStr">
        <is>
          <t>present</t>
        </is>
      </c>
      <c r="AR5" s="9" t="inlineStr">
        <is>
          <t>present</t>
        </is>
      </c>
      <c r="AS5" s="9" t="inlineStr">
        <is>
          <t>present</t>
        </is>
      </c>
      <c r="AT5" s="9" t="inlineStr">
        <is>
          <t>present</t>
        </is>
      </c>
      <c r="AU5" s="9" t="inlineStr">
        <is>
          <t>present</t>
        </is>
      </c>
      <c r="AV5" s="11" t="inlineStr">
        <is>
          <t>Non School Day</t>
        </is>
      </c>
      <c r="AW5" s="11" t="inlineStr">
        <is>
          <t>Non School Day</t>
        </is>
      </c>
      <c r="AX5" s="9" t="inlineStr">
        <is>
          <t>present</t>
        </is>
      </c>
      <c r="AY5" s="9" t="inlineStr">
        <is>
          <t>present</t>
        </is>
      </c>
      <c r="AZ5" s="9" t="inlineStr">
        <is>
          <t>present</t>
        </is>
      </c>
      <c r="BA5" s="9" t="inlineStr">
        <is>
          <t>present</t>
        </is>
      </c>
      <c r="BB5" s="9" t="inlineStr">
        <is>
          <t>present</t>
        </is>
      </c>
      <c r="BC5" s="10" t="inlineStr">
        <is>
          <t>BUrx1FvK0f5</t>
        </is>
      </c>
      <c r="BD5" s="10" t="inlineStr">
        <is>
          <t>qban9IeOanP</t>
        </is>
      </c>
      <c r="BE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present</t>
        </is>
      </c>
      <c r="Z6" s="9" t="inlineStr">
        <is>
          <t>present</t>
        </is>
      </c>
      <c r="AA6" s="11" t="inlineStr">
        <is>
          <t>Non School Day</t>
        </is>
      </c>
      <c r="AB6" s="11" t="inlineStr">
        <is>
          <t>Non School Day</t>
        </is>
      </c>
      <c r="AC6" s="9" t="inlineStr">
        <is>
          <t>present</t>
        </is>
      </c>
      <c r="AD6" s="9" t="inlineStr">
        <is>
          <t>present</t>
        </is>
      </c>
      <c r="AE6" s="9" t="inlineStr">
        <is>
          <t>present</t>
        </is>
      </c>
      <c r="AF6" s="9" t="inlineStr">
        <is>
          <t>present</t>
        </is>
      </c>
      <c r="AG6" s="9" t="inlineStr">
        <is>
          <t>present</t>
        </is>
      </c>
      <c r="AH6" s="11" t="inlineStr">
        <is>
          <t>Non School Day</t>
        </is>
      </c>
      <c r="AI6" s="11" t="inlineStr">
        <is>
          <t>Non School Day</t>
        </is>
      </c>
      <c r="AJ6" s="9" t="inlineStr">
        <is>
          <t>present</t>
        </is>
      </c>
      <c r="AK6" s="9" t="inlineStr">
        <is>
          <t>present</t>
        </is>
      </c>
      <c r="AL6" s="9" t="inlineStr">
        <is>
          <t>present</t>
        </is>
      </c>
      <c r="AM6" s="9" t="inlineStr">
        <is>
          <t>present</t>
        </is>
      </c>
      <c r="AN6" s="9" t="inlineStr">
        <is>
          <t>present</t>
        </is>
      </c>
      <c r="AO6" s="11" t="inlineStr">
        <is>
          <t>Non School Day</t>
        </is>
      </c>
      <c r="AP6" s="11" t="inlineStr">
        <is>
          <t>Non School Day</t>
        </is>
      </c>
      <c r="AQ6" s="9" t="inlineStr">
        <is>
          <t>present</t>
        </is>
      </c>
      <c r="AR6" s="9" t="inlineStr">
        <is>
          <t>present</t>
        </is>
      </c>
      <c r="AS6" s="9" t="inlineStr">
        <is>
          <t>present</t>
        </is>
      </c>
      <c r="AT6" s="9" t="inlineStr">
        <is>
          <t>present</t>
        </is>
      </c>
      <c r="AU6" s="9" t="inlineStr">
        <is>
          <t>present</t>
        </is>
      </c>
      <c r="AV6" s="11" t="inlineStr">
        <is>
          <t>Non School Day</t>
        </is>
      </c>
      <c r="AW6" s="11" t="inlineStr">
        <is>
          <t>Non School Day</t>
        </is>
      </c>
      <c r="AX6" s="9" t="inlineStr">
        <is>
          <t>absent</t>
        </is>
      </c>
      <c r="AY6" s="9" t="inlineStr">
        <is>
          <t>present</t>
        </is>
      </c>
      <c r="AZ6" s="9" t="inlineStr">
        <is>
          <t>present</t>
        </is>
      </c>
      <c r="BA6" s="9" t="inlineStr">
        <is>
          <t>present</t>
        </is>
      </c>
      <c r="BB6" s="9" t="inlineStr">
        <is>
          <t>absent</t>
        </is>
      </c>
      <c r="BC6" s="10" t="inlineStr">
        <is>
          <t>KxV08BUTCVc</t>
        </is>
      </c>
      <c r="BD6" s="10" t="inlineStr">
        <is>
          <t>ID0izpOLkDr</t>
        </is>
      </c>
      <c r="BE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9" t="inlineStr">
        <is>
          <t>present</t>
        </is>
      </c>
      <c r="AA7" s="11" t="inlineStr">
        <is>
          <t>Non School Day</t>
        </is>
      </c>
      <c r="AB7" s="11" t="inlineStr">
        <is>
          <t>Non School Day</t>
        </is>
      </c>
      <c r="AC7" s="9" t="inlineStr">
        <is>
          <t>present</t>
        </is>
      </c>
      <c r="AD7" s="9" t="inlineStr">
        <is>
          <t>present</t>
        </is>
      </c>
      <c r="AE7" s="9" t="inlineStr">
        <is>
          <t>present</t>
        </is>
      </c>
      <c r="AF7" s="9" t="inlineStr">
        <is>
          <t>present</t>
        </is>
      </c>
      <c r="AG7" s="9" t="inlineStr">
        <is>
          <t>present</t>
        </is>
      </c>
      <c r="AH7" s="11" t="inlineStr">
        <is>
          <t>Non School Day</t>
        </is>
      </c>
      <c r="AI7" s="11" t="inlineStr">
        <is>
          <t>Non School Day</t>
        </is>
      </c>
      <c r="AJ7" s="9" t="inlineStr">
        <is>
          <t>present</t>
        </is>
      </c>
      <c r="AK7" s="9" t="inlineStr">
        <is>
          <t>present</t>
        </is>
      </c>
      <c r="AL7" s="9" t="inlineStr">
        <is>
          <t>present</t>
        </is>
      </c>
      <c r="AM7" s="9" t="inlineStr">
        <is>
          <t>present</t>
        </is>
      </c>
      <c r="AN7" s="9" t="inlineStr">
        <is>
          <t>absent</t>
        </is>
      </c>
      <c r="AO7" s="11" t="inlineStr">
        <is>
          <t>Non School Day</t>
        </is>
      </c>
      <c r="AP7" s="11" t="inlineStr">
        <is>
          <t>Non School Day</t>
        </is>
      </c>
      <c r="AQ7" s="9" t="inlineStr">
        <is>
          <t>present</t>
        </is>
      </c>
      <c r="AR7" s="9" t="inlineStr">
        <is>
          <t>present</t>
        </is>
      </c>
      <c r="AS7" s="9" t="inlineStr">
        <is>
          <t>present</t>
        </is>
      </c>
      <c r="AT7" s="9" t="inlineStr">
        <is>
          <t>present</t>
        </is>
      </c>
      <c r="AU7" s="9" t="inlineStr">
        <is>
          <t>present</t>
        </is>
      </c>
      <c r="AV7" s="11" t="inlineStr">
        <is>
          <t>Non School Day</t>
        </is>
      </c>
      <c r="AW7" s="11" t="inlineStr">
        <is>
          <t>Non School Day</t>
        </is>
      </c>
      <c r="AX7" s="9" t="inlineStr">
        <is>
          <t>absent</t>
        </is>
      </c>
      <c r="AY7" s="9" t="inlineStr">
        <is>
          <t>present</t>
        </is>
      </c>
      <c r="AZ7" s="9" t="inlineStr">
        <is>
          <t>present</t>
        </is>
      </c>
      <c r="BA7" s="9" t="inlineStr">
        <is>
          <t>present</t>
        </is>
      </c>
      <c r="BB7" s="9" t="inlineStr">
        <is>
          <t>present</t>
        </is>
      </c>
      <c r="BC7" s="10" t="inlineStr">
        <is>
          <t>vo8uReEsAYI</t>
        </is>
      </c>
      <c r="BD7" s="10" t="inlineStr">
        <is>
          <t>izRaxXxwv9P</t>
        </is>
      </c>
      <c r="BE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9" t="inlineStr">
        <is>
          <t>present</t>
        </is>
      </c>
      <c r="AA8" s="11" t="inlineStr">
        <is>
          <t>Non School Day</t>
        </is>
      </c>
      <c r="AB8" s="11" t="inlineStr">
        <is>
          <t>Non School Day</t>
        </is>
      </c>
      <c r="AC8" s="9" t="inlineStr">
        <is>
          <t>present</t>
        </is>
      </c>
      <c r="AD8" s="9" t="inlineStr">
        <is>
          <t>present</t>
        </is>
      </c>
      <c r="AE8" s="9" t="inlineStr">
        <is>
          <t>present</t>
        </is>
      </c>
      <c r="AF8" s="9" t="inlineStr">
        <is>
          <t>present</t>
        </is>
      </c>
      <c r="AG8" s="9" t="inlineStr">
        <is>
          <t>present</t>
        </is>
      </c>
      <c r="AH8" s="11" t="inlineStr">
        <is>
          <t>Non School Day</t>
        </is>
      </c>
      <c r="AI8" s="11" t="inlineStr">
        <is>
          <t>Non School Day</t>
        </is>
      </c>
      <c r="AJ8" s="9" t="inlineStr">
        <is>
          <t>present</t>
        </is>
      </c>
      <c r="AK8" s="9" t="inlineStr">
        <is>
          <t>present</t>
        </is>
      </c>
      <c r="AL8" s="9" t="inlineStr">
        <is>
          <t>present</t>
        </is>
      </c>
      <c r="AM8" s="9" t="inlineStr">
        <is>
          <t>absent</t>
        </is>
      </c>
      <c r="AN8" s="9" t="inlineStr">
        <is>
          <t>present</t>
        </is>
      </c>
      <c r="AO8" s="11" t="inlineStr">
        <is>
          <t>Non School Day</t>
        </is>
      </c>
      <c r="AP8" s="11" t="inlineStr">
        <is>
          <t>Non School Day</t>
        </is>
      </c>
      <c r="AQ8" s="9" t="inlineStr">
        <is>
          <t>present</t>
        </is>
      </c>
      <c r="AR8" s="9" t="inlineStr">
        <is>
          <t>present</t>
        </is>
      </c>
      <c r="AS8" s="9" t="inlineStr">
        <is>
          <t>present</t>
        </is>
      </c>
      <c r="AT8" s="9" t="inlineStr">
        <is>
          <t>present</t>
        </is>
      </c>
      <c r="AU8" s="9" t="inlineStr">
        <is>
          <t>present</t>
        </is>
      </c>
      <c r="AV8" s="11" t="inlineStr">
        <is>
          <t>Non School Day</t>
        </is>
      </c>
      <c r="AW8" s="11" t="inlineStr">
        <is>
          <t>Non School Day</t>
        </is>
      </c>
      <c r="AX8" s="9" t="inlineStr">
        <is>
          <t>present</t>
        </is>
      </c>
      <c r="AY8" s="9" t="inlineStr">
        <is>
          <t>present</t>
        </is>
      </c>
      <c r="AZ8" s="9" t="inlineStr">
        <is>
          <t>present</t>
        </is>
      </c>
      <c r="BA8" s="9" t="inlineStr">
        <is>
          <t>present</t>
        </is>
      </c>
      <c r="BB8" s="9" t="inlineStr">
        <is>
          <t>present</t>
        </is>
      </c>
      <c r="BC8" s="10" t="inlineStr">
        <is>
          <t>PivxSmWQXgx</t>
        </is>
      </c>
      <c r="BD8" s="10" t="inlineStr">
        <is>
          <t>a9g1WKX4xyY</t>
        </is>
      </c>
      <c r="BE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9" t="inlineStr">
        <is>
          <t>present</t>
        </is>
      </c>
      <c r="AA9" s="11" t="inlineStr">
        <is>
          <t>Non School Day</t>
        </is>
      </c>
      <c r="AB9" s="11" t="inlineStr">
        <is>
          <t>Non School Day</t>
        </is>
      </c>
      <c r="AC9" s="9" t="inlineStr">
        <is>
          <t>present</t>
        </is>
      </c>
      <c r="AD9" s="9" t="inlineStr">
        <is>
          <t>present</t>
        </is>
      </c>
      <c r="AE9" s="9" t="inlineStr">
        <is>
          <t>present</t>
        </is>
      </c>
      <c r="AF9" s="9" t="inlineStr">
        <is>
          <t>present</t>
        </is>
      </c>
      <c r="AG9" s="9" t="inlineStr">
        <is>
          <t>present</t>
        </is>
      </c>
      <c r="AH9" s="11" t="inlineStr">
        <is>
          <t>Non School Day</t>
        </is>
      </c>
      <c r="AI9" s="11" t="inlineStr">
        <is>
          <t>Non School Day</t>
        </is>
      </c>
      <c r="AJ9" s="9" t="inlineStr">
        <is>
          <t>present</t>
        </is>
      </c>
      <c r="AK9" s="9" t="inlineStr">
        <is>
          <t>present</t>
        </is>
      </c>
      <c r="AL9" s="9" t="inlineStr">
        <is>
          <t>present</t>
        </is>
      </c>
      <c r="AM9" s="9" t="inlineStr">
        <is>
          <t>absent</t>
        </is>
      </c>
      <c r="AN9" s="9" t="inlineStr">
        <is>
          <t>present</t>
        </is>
      </c>
      <c r="AO9" s="11" t="inlineStr">
        <is>
          <t>Non School Day</t>
        </is>
      </c>
      <c r="AP9" s="11" t="inlineStr">
        <is>
          <t>Non School Day</t>
        </is>
      </c>
      <c r="AQ9" s="9" t="inlineStr">
        <is>
          <t>absent</t>
        </is>
      </c>
      <c r="AR9" s="9" t="inlineStr">
        <is>
          <t>present</t>
        </is>
      </c>
      <c r="AS9" s="9" t="inlineStr">
        <is>
          <t>present</t>
        </is>
      </c>
      <c r="AT9" s="9" t="inlineStr">
        <is>
          <t>present</t>
        </is>
      </c>
      <c r="AU9" s="9" t="inlineStr">
        <is>
          <t>present</t>
        </is>
      </c>
      <c r="AV9" s="11" t="inlineStr">
        <is>
          <t>Non School Day</t>
        </is>
      </c>
      <c r="AW9" s="11" t="inlineStr">
        <is>
          <t>Non School Day</t>
        </is>
      </c>
      <c r="AX9" s="9" t="inlineStr">
        <is>
          <t>present</t>
        </is>
      </c>
      <c r="AY9" s="9" t="inlineStr">
        <is>
          <t>present</t>
        </is>
      </c>
      <c r="AZ9" s="9" t="inlineStr">
        <is>
          <t>present</t>
        </is>
      </c>
      <c r="BA9" s="9" t="inlineStr">
        <is>
          <t>present</t>
        </is>
      </c>
      <c r="BB9" s="9" t="inlineStr">
        <is>
          <t>present</t>
        </is>
      </c>
      <c r="BC9" s="10" t="inlineStr">
        <is>
          <t>ZQ1L4PykrrX</t>
        </is>
      </c>
      <c r="BD9" s="10" t="inlineStr">
        <is>
          <t>G9g3HXOKmYn</t>
        </is>
      </c>
      <c r="BE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absent</t>
        </is>
      </c>
      <c r="Z10" s="9" t="inlineStr">
        <is>
          <t>present</t>
        </is>
      </c>
      <c r="AA10" s="11" t="inlineStr">
        <is>
          <t>Non School Day</t>
        </is>
      </c>
      <c r="AB10" s="11" t="inlineStr">
        <is>
          <t>Non School Day</t>
        </is>
      </c>
      <c r="AC10" s="9" t="inlineStr">
        <is>
          <t>present</t>
        </is>
      </c>
      <c r="AD10" s="9" t="inlineStr">
        <is>
          <t>present</t>
        </is>
      </c>
      <c r="AE10" s="9" t="inlineStr">
        <is>
          <t>absent</t>
        </is>
      </c>
      <c r="AF10" s="9" t="inlineStr">
        <is>
          <t>present</t>
        </is>
      </c>
      <c r="AG10" s="9" t="inlineStr">
        <is>
          <t>present</t>
        </is>
      </c>
      <c r="AH10" s="11" t="inlineStr">
        <is>
          <t>Non School Day</t>
        </is>
      </c>
      <c r="AI10" s="11" t="inlineStr">
        <is>
          <t>Non School Day</t>
        </is>
      </c>
      <c r="AJ10" s="9" t="inlineStr">
        <is>
          <t>present</t>
        </is>
      </c>
      <c r="AK10" s="9" t="inlineStr">
        <is>
          <t>present</t>
        </is>
      </c>
      <c r="AL10" s="9" t="inlineStr">
        <is>
          <t>present</t>
        </is>
      </c>
      <c r="AM10" s="9" t="inlineStr">
        <is>
          <t>present</t>
        </is>
      </c>
      <c r="AN10" s="9" t="inlineStr">
        <is>
          <t>present</t>
        </is>
      </c>
      <c r="AO10" s="11" t="inlineStr">
        <is>
          <t>Non School Day</t>
        </is>
      </c>
      <c r="AP10" s="11" t="inlineStr">
        <is>
          <t>Non School Day</t>
        </is>
      </c>
      <c r="AQ10" s="9" t="inlineStr">
        <is>
          <t>present</t>
        </is>
      </c>
      <c r="AR10" s="9" t="inlineStr">
        <is>
          <t>absent</t>
        </is>
      </c>
      <c r="AS10" s="9" t="inlineStr">
        <is>
          <t>present</t>
        </is>
      </c>
      <c r="AT10" s="9" t="inlineStr">
        <is>
          <t>present</t>
        </is>
      </c>
      <c r="AU10" s="9" t="inlineStr">
        <is>
          <t>present</t>
        </is>
      </c>
      <c r="AV10" s="11" t="inlineStr">
        <is>
          <t>Non School Day</t>
        </is>
      </c>
      <c r="AW10" s="11" t="inlineStr">
        <is>
          <t>Non School Day</t>
        </is>
      </c>
      <c r="AX10" s="9" t="inlineStr">
        <is>
          <t>present</t>
        </is>
      </c>
      <c r="AY10" s="9" t="inlineStr">
        <is>
          <t>present</t>
        </is>
      </c>
      <c r="AZ10" s="9" t="inlineStr">
        <is>
          <t>present</t>
        </is>
      </c>
      <c r="BA10" s="9" t="inlineStr">
        <is>
          <t>present</t>
        </is>
      </c>
      <c r="BB10" s="9" t="inlineStr">
        <is>
          <t>present</t>
        </is>
      </c>
      <c r="BC10" s="10" t="inlineStr">
        <is>
          <t>g3wLAB1Pu3W</t>
        </is>
      </c>
      <c r="BD10" s="10" t="inlineStr">
        <is>
          <t>UpSaBvLN1qU</t>
        </is>
      </c>
      <c r="BE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9" t="inlineStr">
        <is>
          <t>present</t>
        </is>
      </c>
      <c r="AA11" s="11" t="inlineStr">
        <is>
          <t>Non School Day</t>
        </is>
      </c>
      <c r="AB11" s="11" t="inlineStr">
        <is>
          <t>Non School Day</t>
        </is>
      </c>
      <c r="AC11" s="9" t="inlineStr">
        <is>
          <t>present</t>
        </is>
      </c>
      <c r="AD11" s="9" t="inlineStr">
        <is>
          <t>present</t>
        </is>
      </c>
      <c r="AE11" s="9" t="inlineStr">
        <is>
          <t>present</t>
        </is>
      </c>
      <c r="AF11" s="9" t="inlineStr">
        <is>
          <t>present</t>
        </is>
      </c>
      <c r="AG11" s="9" t="inlineStr">
        <is>
          <t>absent</t>
        </is>
      </c>
      <c r="AH11" s="11" t="inlineStr">
        <is>
          <t>Non School Day</t>
        </is>
      </c>
      <c r="AI11" s="11" t="inlineStr">
        <is>
          <t>Non School Day</t>
        </is>
      </c>
      <c r="AJ11" s="9" t="inlineStr">
        <is>
          <t>present</t>
        </is>
      </c>
      <c r="AK11" s="9" t="inlineStr">
        <is>
          <t>present</t>
        </is>
      </c>
      <c r="AL11" s="9" t="inlineStr">
        <is>
          <t>present</t>
        </is>
      </c>
      <c r="AM11" s="9" t="inlineStr">
        <is>
          <t>present</t>
        </is>
      </c>
      <c r="AN11" s="9" t="inlineStr">
        <is>
          <t>present</t>
        </is>
      </c>
      <c r="AO11" s="11" t="inlineStr">
        <is>
          <t>Non School Day</t>
        </is>
      </c>
      <c r="AP11" s="11" t="inlineStr">
        <is>
          <t>Non School Day</t>
        </is>
      </c>
      <c r="AQ11" s="9" t="inlineStr">
        <is>
          <t>present</t>
        </is>
      </c>
      <c r="AR11" s="9" t="inlineStr">
        <is>
          <t>present</t>
        </is>
      </c>
      <c r="AS11" s="9" t="inlineStr">
        <is>
          <t>present</t>
        </is>
      </c>
      <c r="AT11" s="9" t="inlineStr">
        <is>
          <t>absent</t>
        </is>
      </c>
      <c r="AU11" s="9" t="inlineStr">
        <is>
          <t>present</t>
        </is>
      </c>
      <c r="AV11" s="11" t="inlineStr">
        <is>
          <t>Non School Day</t>
        </is>
      </c>
      <c r="AW11" s="11" t="inlineStr">
        <is>
          <t>Non School Day</t>
        </is>
      </c>
      <c r="AX11" s="9" t="inlineStr">
        <is>
          <t>present</t>
        </is>
      </c>
      <c r="AY11" s="9" t="inlineStr">
        <is>
          <t>present</t>
        </is>
      </c>
      <c r="AZ11" s="9" t="inlineStr">
        <is>
          <t>present</t>
        </is>
      </c>
      <c r="BA11" s="9" t="inlineStr">
        <is>
          <t>present</t>
        </is>
      </c>
      <c r="BB11" s="9" t="inlineStr">
        <is>
          <t>present</t>
        </is>
      </c>
      <c r="BC11" s="10" t="inlineStr">
        <is>
          <t>ZJnremzsaXA</t>
        </is>
      </c>
      <c r="BD11" s="10" t="inlineStr">
        <is>
          <t>MaHDzWEEIty</t>
        </is>
      </c>
      <c r="BE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9" t="inlineStr">
        <is>
          <t>absent</t>
        </is>
      </c>
      <c r="AA12" s="11" t="inlineStr">
        <is>
          <t>Non School Day</t>
        </is>
      </c>
      <c r="AB12" s="11" t="inlineStr">
        <is>
          <t>Non School Day</t>
        </is>
      </c>
      <c r="AC12" s="9" t="inlineStr">
        <is>
          <t>present</t>
        </is>
      </c>
      <c r="AD12" s="9" t="inlineStr">
        <is>
          <t>present</t>
        </is>
      </c>
      <c r="AE12" s="9" t="inlineStr">
        <is>
          <t>present</t>
        </is>
      </c>
      <c r="AF12" s="9" t="inlineStr">
        <is>
          <t>present</t>
        </is>
      </c>
      <c r="AG12" s="9" t="inlineStr">
        <is>
          <t>absent</t>
        </is>
      </c>
      <c r="AH12" s="11" t="inlineStr">
        <is>
          <t>Non School Day</t>
        </is>
      </c>
      <c r="AI12" s="11" t="inlineStr">
        <is>
          <t>Non School Day</t>
        </is>
      </c>
      <c r="AJ12" s="9" t="inlineStr">
        <is>
          <t>present</t>
        </is>
      </c>
      <c r="AK12" s="9" t="inlineStr">
        <is>
          <t>present</t>
        </is>
      </c>
      <c r="AL12" s="9" t="inlineStr">
        <is>
          <t>present</t>
        </is>
      </c>
      <c r="AM12" s="9" t="inlineStr">
        <is>
          <t>present</t>
        </is>
      </c>
      <c r="AN12" s="9" t="inlineStr">
        <is>
          <t>absent</t>
        </is>
      </c>
      <c r="AO12" s="11" t="inlineStr">
        <is>
          <t>Non School Day</t>
        </is>
      </c>
      <c r="AP12" s="11" t="inlineStr">
        <is>
          <t>Non School Day</t>
        </is>
      </c>
      <c r="AQ12" s="9" t="inlineStr">
        <is>
          <t>present</t>
        </is>
      </c>
      <c r="AR12" s="9" t="inlineStr">
        <is>
          <t>present</t>
        </is>
      </c>
      <c r="AS12" s="9" t="inlineStr">
        <is>
          <t>present</t>
        </is>
      </c>
      <c r="AT12" s="9" t="inlineStr">
        <is>
          <t>present</t>
        </is>
      </c>
      <c r="AU12" s="9" t="inlineStr">
        <is>
          <t>present</t>
        </is>
      </c>
      <c r="AV12" s="11" t="inlineStr">
        <is>
          <t>Non School Day</t>
        </is>
      </c>
      <c r="AW12" s="11" t="inlineStr">
        <is>
          <t>Non School Day</t>
        </is>
      </c>
      <c r="AX12" s="9" t="inlineStr">
        <is>
          <t>present</t>
        </is>
      </c>
      <c r="AY12" s="9" t="inlineStr">
        <is>
          <t>present</t>
        </is>
      </c>
      <c r="AZ12" s="9" t="inlineStr">
        <is>
          <t>present</t>
        </is>
      </c>
      <c r="BA12" s="9" t="inlineStr">
        <is>
          <t>present</t>
        </is>
      </c>
      <c r="BB12" s="9" t="inlineStr">
        <is>
          <t>present</t>
        </is>
      </c>
      <c r="BC12" s="10" t="inlineStr">
        <is>
          <t>kaQhqDCtz4K</t>
        </is>
      </c>
      <c r="BD12" s="10" t="inlineStr">
        <is>
          <t>FyWM3yLLUg6</t>
        </is>
      </c>
      <c r="BE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present</t>
        </is>
      </c>
      <c r="Z13" s="9" t="inlineStr">
        <is>
          <t>present</t>
        </is>
      </c>
      <c r="AA13" s="11" t="inlineStr">
        <is>
          <t>Non School Day</t>
        </is>
      </c>
      <c r="AB13" s="11" t="inlineStr">
        <is>
          <t>Non School Day</t>
        </is>
      </c>
      <c r="AC13" s="9" t="inlineStr">
        <is>
          <t>present</t>
        </is>
      </c>
      <c r="AD13" s="9" t="inlineStr">
        <is>
          <t>present</t>
        </is>
      </c>
      <c r="AE13" s="9" t="inlineStr">
        <is>
          <t>present</t>
        </is>
      </c>
      <c r="AF13" s="9" t="inlineStr">
        <is>
          <t>present</t>
        </is>
      </c>
      <c r="AG13" s="9" t="inlineStr">
        <is>
          <t>present</t>
        </is>
      </c>
      <c r="AH13" s="11" t="inlineStr">
        <is>
          <t>Non School Day</t>
        </is>
      </c>
      <c r="AI13" s="11" t="inlineStr">
        <is>
          <t>Non School Day</t>
        </is>
      </c>
      <c r="AJ13" s="9" t="inlineStr">
        <is>
          <t>present</t>
        </is>
      </c>
      <c r="AK13" s="9" t="inlineStr">
        <is>
          <t>present</t>
        </is>
      </c>
      <c r="AL13" s="9" t="inlineStr">
        <is>
          <t>present</t>
        </is>
      </c>
      <c r="AM13" s="9" t="inlineStr">
        <is>
          <t>absent</t>
        </is>
      </c>
      <c r="AN13" s="9" t="inlineStr">
        <is>
          <t>present</t>
        </is>
      </c>
      <c r="AO13" s="11" t="inlineStr">
        <is>
          <t>Non School Day</t>
        </is>
      </c>
      <c r="AP13" s="11" t="inlineStr">
        <is>
          <t>Non School Day</t>
        </is>
      </c>
      <c r="AQ13" s="9" t="inlineStr">
        <is>
          <t>present</t>
        </is>
      </c>
      <c r="AR13" s="9" t="inlineStr">
        <is>
          <t>present</t>
        </is>
      </c>
      <c r="AS13" s="9" t="inlineStr">
        <is>
          <t>present</t>
        </is>
      </c>
      <c r="AT13" s="9" t="inlineStr">
        <is>
          <t>present</t>
        </is>
      </c>
      <c r="AU13" s="9" t="inlineStr">
        <is>
          <t>present</t>
        </is>
      </c>
      <c r="AV13" s="11" t="inlineStr">
        <is>
          <t>Non School Day</t>
        </is>
      </c>
      <c r="AW13" s="11" t="inlineStr">
        <is>
          <t>Non School Day</t>
        </is>
      </c>
      <c r="AX13" s="9" t="inlineStr">
        <is>
          <t>present</t>
        </is>
      </c>
      <c r="AY13" s="9" t="inlineStr">
        <is>
          <t>present</t>
        </is>
      </c>
      <c r="AZ13" s="9" t="inlineStr">
        <is>
          <t>present</t>
        </is>
      </c>
      <c r="BA13" s="9" t="inlineStr">
        <is>
          <t>present</t>
        </is>
      </c>
      <c r="BB13" s="9" t="inlineStr">
        <is>
          <t>present</t>
        </is>
      </c>
      <c r="BC13" s="10" t="inlineStr">
        <is>
          <t>tO7CIfeOlyU</t>
        </is>
      </c>
      <c r="BD13" s="10" t="inlineStr">
        <is>
          <t>Kq5zYKdJWn5</t>
        </is>
      </c>
      <c r="BE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present</t>
        </is>
      </c>
      <c r="Z14" s="9" t="inlineStr">
        <is>
          <t>present</t>
        </is>
      </c>
      <c r="AA14" s="11" t="inlineStr">
        <is>
          <t>Non School Day</t>
        </is>
      </c>
      <c r="AB14" s="11" t="inlineStr">
        <is>
          <t>Non School Day</t>
        </is>
      </c>
      <c r="AC14" s="9" t="inlineStr">
        <is>
          <t>present</t>
        </is>
      </c>
      <c r="AD14" s="9" t="inlineStr">
        <is>
          <t>present</t>
        </is>
      </c>
      <c r="AE14" s="9" t="inlineStr">
        <is>
          <t>present</t>
        </is>
      </c>
      <c r="AF14" s="9" t="inlineStr">
        <is>
          <t>present</t>
        </is>
      </c>
      <c r="AG14" s="9" t="inlineStr">
        <is>
          <t>present</t>
        </is>
      </c>
      <c r="AH14" s="11" t="inlineStr">
        <is>
          <t>Non School Day</t>
        </is>
      </c>
      <c r="AI14" s="11" t="inlineStr">
        <is>
          <t>Non School Day</t>
        </is>
      </c>
      <c r="AJ14" s="9" t="inlineStr">
        <is>
          <t>present</t>
        </is>
      </c>
      <c r="AK14" s="9" t="inlineStr">
        <is>
          <t>present</t>
        </is>
      </c>
      <c r="AL14" s="9" t="inlineStr">
        <is>
          <t>present</t>
        </is>
      </c>
      <c r="AM14" s="9" t="inlineStr">
        <is>
          <t>present</t>
        </is>
      </c>
      <c r="AN14" s="9" t="inlineStr">
        <is>
          <t>present</t>
        </is>
      </c>
      <c r="AO14" s="11" t="inlineStr">
        <is>
          <t>Non School Day</t>
        </is>
      </c>
      <c r="AP14" s="11" t="inlineStr">
        <is>
          <t>Non School Day</t>
        </is>
      </c>
      <c r="AQ14" s="9" t="inlineStr">
        <is>
          <t>present</t>
        </is>
      </c>
      <c r="AR14" s="9" t="inlineStr">
        <is>
          <t>present</t>
        </is>
      </c>
      <c r="AS14" s="9" t="inlineStr">
        <is>
          <t>present</t>
        </is>
      </c>
      <c r="AT14" s="9" t="inlineStr">
        <is>
          <t>present</t>
        </is>
      </c>
      <c r="AU14" s="9" t="inlineStr">
        <is>
          <t>absent</t>
        </is>
      </c>
      <c r="AV14" s="11" t="inlineStr">
        <is>
          <t>Non School Day</t>
        </is>
      </c>
      <c r="AW14" s="11" t="inlineStr">
        <is>
          <t>Non School Day</t>
        </is>
      </c>
      <c r="AX14" s="9" t="inlineStr">
        <is>
          <t>present</t>
        </is>
      </c>
      <c r="AY14" s="9" t="inlineStr">
        <is>
          <t>present</t>
        </is>
      </c>
      <c r="AZ14" s="9" t="inlineStr">
        <is>
          <t>present</t>
        </is>
      </c>
      <c r="BA14" s="9" t="inlineStr">
        <is>
          <t>present</t>
        </is>
      </c>
      <c r="BB14" s="9" t="inlineStr">
        <is>
          <t>present</t>
        </is>
      </c>
      <c r="BC14" s="10" t="inlineStr">
        <is>
          <t>pJGCC4YQ7Do</t>
        </is>
      </c>
      <c r="BD14" s="10" t="inlineStr">
        <is>
          <t>OAPXSrMtVMo</t>
        </is>
      </c>
      <c r="BE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9" t="inlineStr">
        <is>
          <t>present</t>
        </is>
      </c>
      <c r="AA15" s="11" t="inlineStr">
        <is>
          <t>Non School Day</t>
        </is>
      </c>
      <c r="AB15" s="11" t="inlineStr">
        <is>
          <t>Non School Day</t>
        </is>
      </c>
      <c r="AC15" s="9" t="inlineStr">
        <is>
          <t>present</t>
        </is>
      </c>
      <c r="AD15" s="9" t="inlineStr">
        <is>
          <t>present</t>
        </is>
      </c>
      <c r="AE15" s="9" t="inlineStr">
        <is>
          <t>present</t>
        </is>
      </c>
      <c r="AF15" s="9" t="inlineStr">
        <is>
          <t>present</t>
        </is>
      </c>
      <c r="AG15" s="9" t="inlineStr">
        <is>
          <t>present</t>
        </is>
      </c>
      <c r="AH15" s="11" t="inlineStr">
        <is>
          <t>Non School Day</t>
        </is>
      </c>
      <c r="AI15" s="11" t="inlineStr">
        <is>
          <t>Non School Day</t>
        </is>
      </c>
      <c r="AJ15" s="9" t="inlineStr">
        <is>
          <t>present</t>
        </is>
      </c>
      <c r="AK15" s="9" t="inlineStr">
        <is>
          <t>present</t>
        </is>
      </c>
      <c r="AL15" s="9" t="inlineStr">
        <is>
          <t>present</t>
        </is>
      </c>
      <c r="AM15" s="9" t="inlineStr">
        <is>
          <t>present</t>
        </is>
      </c>
      <c r="AN15" s="9" t="inlineStr">
        <is>
          <t>present</t>
        </is>
      </c>
      <c r="AO15" s="11" t="inlineStr">
        <is>
          <t>Non School Day</t>
        </is>
      </c>
      <c r="AP15" s="11" t="inlineStr">
        <is>
          <t>Non School Day</t>
        </is>
      </c>
      <c r="AQ15" s="9" t="inlineStr">
        <is>
          <t>present</t>
        </is>
      </c>
      <c r="AR15" s="9" t="inlineStr">
        <is>
          <t>present</t>
        </is>
      </c>
      <c r="AS15" s="9" t="inlineStr">
        <is>
          <t>present</t>
        </is>
      </c>
      <c r="AT15" s="9" t="inlineStr">
        <is>
          <t>present</t>
        </is>
      </c>
      <c r="AU15" s="9" t="inlineStr">
        <is>
          <t>present</t>
        </is>
      </c>
      <c r="AV15" s="11" t="inlineStr">
        <is>
          <t>Non School Day</t>
        </is>
      </c>
      <c r="AW15" s="11" t="inlineStr">
        <is>
          <t>Non School Day</t>
        </is>
      </c>
      <c r="AX15" s="9" t="inlineStr">
        <is>
          <t>present</t>
        </is>
      </c>
      <c r="AY15" s="9" t="inlineStr">
        <is>
          <t>present</t>
        </is>
      </c>
      <c r="AZ15" s="9" t="inlineStr">
        <is>
          <t>present</t>
        </is>
      </c>
      <c r="BA15" s="9" t="inlineStr">
        <is>
          <t>present</t>
        </is>
      </c>
      <c r="BB15" s="9" t="inlineStr">
        <is>
          <t>present</t>
        </is>
      </c>
      <c r="BC15" s="10" t="inlineStr">
        <is>
          <t>IYUozGdL4dD</t>
        </is>
      </c>
      <c r="BD15" s="10" t="inlineStr">
        <is>
          <t>zLrFXq3ETTE</t>
        </is>
      </c>
      <c r="BE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9" t="inlineStr">
        <is>
          <t>present</t>
        </is>
      </c>
      <c r="AA16" s="11" t="inlineStr">
        <is>
          <t>Non School Day</t>
        </is>
      </c>
      <c r="AB16" s="11" t="inlineStr">
        <is>
          <t>Non School Day</t>
        </is>
      </c>
      <c r="AC16" s="9" t="inlineStr">
        <is>
          <t>present</t>
        </is>
      </c>
      <c r="AD16" s="9" t="inlineStr">
        <is>
          <t>present</t>
        </is>
      </c>
      <c r="AE16" s="9" t="inlineStr">
        <is>
          <t>present</t>
        </is>
      </c>
      <c r="AF16" s="9" t="inlineStr">
        <is>
          <t>present</t>
        </is>
      </c>
      <c r="AG16" s="9" t="inlineStr">
        <is>
          <t>present</t>
        </is>
      </c>
      <c r="AH16" s="11" t="inlineStr">
        <is>
          <t>Non School Day</t>
        </is>
      </c>
      <c r="AI16" s="11" t="inlineStr">
        <is>
          <t>Non School Day</t>
        </is>
      </c>
      <c r="AJ16" s="9" t="inlineStr">
        <is>
          <t>present</t>
        </is>
      </c>
      <c r="AK16" s="9" t="inlineStr">
        <is>
          <t>present</t>
        </is>
      </c>
      <c r="AL16" s="9" t="inlineStr">
        <is>
          <t>absent</t>
        </is>
      </c>
      <c r="AM16" s="9" t="inlineStr">
        <is>
          <t>absent</t>
        </is>
      </c>
      <c r="AN16" s="9" t="inlineStr">
        <is>
          <t>present</t>
        </is>
      </c>
      <c r="AO16" s="11" t="inlineStr">
        <is>
          <t>Non School Day</t>
        </is>
      </c>
      <c r="AP16" s="11" t="inlineStr">
        <is>
          <t>Non School Day</t>
        </is>
      </c>
      <c r="AQ16" s="9" t="inlineStr">
        <is>
          <t>present</t>
        </is>
      </c>
      <c r="AR16" s="9" t="inlineStr">
        <is>
          <t>present</t>
        </is>
      </c>
      <c r="AS16" s="9" t="inlineStr">
        <is>
          <t>present</t>
        </is>
      </c>
      <c r="AT16" s="9" t="inlineStr">
        <is>
          <t>present</t>
        </is>
      </c>
      <c r="AU16" s="9" t="inlineStr">
        <is>
          <t>present</t>
        </is>
      </c>
      <c r="AV16" s="11" t="inlineStr">
        <is>
          <t>Non School Day</t>
        </is>
      </c>
      <c r="AW16" s="11" t="inlineStr">
        <is>
          <t>Non School Day</t>
        </is>
      </c>
      <c r="AX16" s="9" t="inlineStr">
        <is>
          <t>present</t>
        </is>
      </c>
      <c r="AY16" s="9" t="inlineStr">
        <is>
          <t>absent</t>
        </is>
      </c>
      <c r="AZ16" s="9" t="inlineStr">
        <is>
          <t>absent</t>
        </is>
      </c>
      <c r="BA16" s="9" t="inlineStr">
        <is>
          <t>present</t>
        </is>
      </c>
      <c r="BB16" s="9" t="inlineStr">
        <is>
          <t>present</t>
        </is>
      </c>
      <c r="BC16" s="10" t="inlineStr">
        <is>
          <t>Ixv40GAnvTp</t>
        </is>
      </c>
      <c r="BD16" s="10" t="inlineStr">
        <is>
          <t>fSwro3G6IsH</t>
        </is>
      </c>
      <c r="BE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present</t>
        </is>
      </c>
      <c r="Z17" s="9" t="inlineStr">
        <is>
          <t>present</t>
        </is>
      </c>
      <c r="AA17" s="11" t="inlineStr">
        <is>
          <t>Non School Day</t>
        </is>
      </c>
      <c r="AB17" s="11" t="inlineStr">
        <is>
          <t>Non School Day</t>
        </is>
      </c>
      <c r="AC17" s="9" t="inlineStr">
        <is>
          <t>present</t>
        </is>
      </c>
      <c r="AD17" s="9" t="inlineStr">
        <is>
          <t>present</t>
        </is>
      </c>
      <c r="AE17" s="9" t="inlineStr">
        <is>
          <t>present</t>
        </is>
      </c>
      <c r="AF17" s="9" t="inlineStr">
        <is>
          <t>present</t>
        </is>
      </c>
      <c r="AG17" s="9" t="inlineStr">
        <is>
          <t>present</t>
        </is>
      </c>
      <c r="AH17" s="11" t="inlineStr">
        <is>
          <t>Non School Day</t>
        </is>
      </c>
      <c r="AI17" s="11" t="inlineStr">
        <is>
          <t>Non School Day</t>
        </is>
      </c>
      <c r="AJ17" s="9" t="inlineStr">
        <is>
          <t>present</t>
        </is>
      </c>
      <c r="AK17" s="9" t="inlineStr">
        <is>
          <t>present</t>
        </is>
      </c>
      <c r="AL17" s="9" t="inlineStr">
        <is>
          <t>present</t>
        </is>
      </c>
      <c r="AM17" s="9" t="inlineStr">
        <is>
          <t>present</t>
        </is>
      </c>
      <c r="AN17" s="9" t="inlineStr">
        <is>
          <t>present</t>
        </is>
      </c>
      <c r="AO17" s="11" t="inlineStr">
        <is>
          <t>Non School Day</t>
        </is>
      </c>
      <c r="AP17" s="11" t="inlineStr">
        <is>
          <t>Non School Day</t>
        </is>
      </c>
      <c r="AQ17" s="9" t="inlineStr">
        <is>
          <t>present</t>
        </is>
      </c>
      <c r="AR17" s="9" t="inlineStr">
        <is>
          <t>absent</t>
        </is>
      </c>
      <c r="AS17" s="9" t="inlineStr">
        <is>
          <t>absent</t>
        </is>
      </c>
      <c r="AT17" s="9" t="inlineStr">
        <is>
          <t>present</t>
        </is>
      </c>
      <c r="AU17" s="9" t="inlineStr">
        <is>
          <t>absent</t>
        </is>
      </c>
      <c r="AV17" s="11" t="inlineStr">
        <is>
          <t>Non School Day</t>
        </is>
      </c>
      <c r="AW17" s="11" t="inlineStr">
        <is>
          <t>Non School Day</t>
        </is>
      </c>
      <c r="AX17" s="9" t="inlineStr">
        <is>
          <t>present</t>
        </is>
      </c>
      <c r="AY17" s="9" t="inlineStr">
        <is>
          <t>present</t>
        </is>
      </c>
      <c r="AZ17" s="9" t="inlineStr">
        <is>
          <t>absent</t>
        </is>
      </c>
      <c r="BA17" s="9" t="inlineStr">
        <is>
          <t>present</t>
        </is>
      </c>
      <c r="BB17" s="9" t="inlineStr">
        <is>
          <t>absent</t>
        </is>
      </c>
      <c r="BC17" s="10" t="inlineStr">
        <is>
          <t>HBxBGgH5rSG</t>
        </is>
      </c>
      <c r="BD17" s="10" t="inlineStr">
        <is>
          <t>raRMzwQ214f</t>
        </is>
      </c>
      <c r="BE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9" t="inlineStr">
        <is>
          <t>present</t>
        </is>
      </c>
      <c r="AA18" s="11" t="inlineStr">
        <is>
          <t>Non School Day</t>
        </is>
      </c>
      <c r="AB18" s="11" t="inlineStr">
        <is>
          <t>Non School Day</t>
        </is>
      </c>
      <c r="AC18" s="9" t="inlineStr">
        <is>
          <t>present</t>
        </is>
      </c>
      <c r="AD18" s="9" t="inlineStr">
        <is>
          <t>present</t>
        </is>
      </c>
      <c r="AE18" s="9" t="inlineStr">
        <is>
          <t>absent</t>
        </is>
      </c>
      <c r="AF18" s="9" t="inlineStr">
        <is>
          <t>present</t>
        </is>
      </c>
      <c r="AG18" s="9" t="inlineStr">
        <is>
          <t>present</t>
        </is>
      </c>
      <c r="AH18" s="11" t="inlineStr">
        <is>
          <t>Non School Day</t>
        </is>
      </c>
      <c r="AI18" s="11" t="inlineStr">
        <is>
          <t>Non School Day</t>
        </is>
      </c>
      <c r="AJ18" s="9" t="inlineStr">
        <is>
          <t>present</t>
        </is>
      </c>
      <c r="AK18" s="9" t="inlineStr">
        <is>
          <t>present</t>
        </is>
      </c>
      <c r="AL18" s="9" t="inlineStr">
        <is>
          <t>present</t>
        </is>
      </c>
      <c r="AM18" s="9" t="inlineStr">
        <is>
          <t>absent</t>
        </is>
      </c>
      <c r="AN18" s="9" t="inlineStr">
        <is>
          <t>present</t>
        </is>
      </c>
      <c r="AO18" s="11" t="inlineStr">
        <is>
          <t>Non School Day</t>
        </is>
      </c>
      <c r="AP18" s="11" t="inlineStr">
        <is>
          <t>Non School Day</t>
        </is>
      </c>
      <c r="AQ18" s="9" t="inlineStr">
        <is>
          <t>present</t>
        </is>
      </c>
      <c r="AR18" s="9" t="inlineStr">
        <is>
          <t>present</t>
        </is>
      </c>
      <c r="AS18" s="9" t="inlineStr">
        <is>
          <t>present</t>
        </is>
      </c>
      <c r="AT18" s="9" t="inlineStr">
        <is>
          <t>present</t>
        </is>
      </c>
      <c r="AU18" s="9" t="inlineStr">
        <is>
          <t>present</t>
        </is>
      </c>
      <c r="AV18" s="11" t="inlineStr">
        <is>
          <t>Non School Day</t>
        </is>
      </c>
      <c r="AW18" s="11" t="inlineStr">
        <is>
          <t>Non School Day</t>
        </is>
      </c>
      <c r="AX18" s="9" t="inlineStr">
        <is>
          <t>present</t>
        </is>
      </c>
      <c r="AY18" s="9" t="inlineStr">
        <is>
          <t>present</t>
        </is>
      </c>
      <c r="AZ18" s="9" t="inlineStr">
        <is>
          <t>present</t>
        </is>
      </c>
      <c r="BA18" s="9" t="inlineStr">
        <is>
          <t>present</t>
        </is>
      </c>
      <c r="BB18" s="9" t="inlineStr">
        <is>
          <t>present</t>
        </is>
      </c>
      <c r="BC18" s="10" t="inlineStr">
        <is>
          <t>hncgSV4neJX</t>
        </is>
      </c>
      <c r="BD18" s="10" t="inlineStr">
        <is>
          <t>iYg0QggNSM4</t>
        </is>
      </c>
      <c r="BE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9" t="inlineStr">
        <is>
          <t>present</t>
        </is>
      </c>
      <c r="AA19" s="11" t="inlineStr">
        <is>
          <t>Non School Day</t>
        </is>
      </c>
      <c r="AB19" s="11" t="inlineStr">
        <is>
          <t>Non School Day</t>
        </is>
      </c>
      <c r="AC19" s="9" t="inlineStr">
        <is>
          <t>present</t>
        </is>
      </c>
      <c r="AD19" s="9" t="inlineStr">
        <is>
          <t>present</t>
        </is>
      </c>
      <c r="AE19" s="9" t="inlineStr">
        <is>
          <t>present</t>
        </is>
      </c>
      <c r="AF19" s="9" t="inlineStr">
        <is>
          <t>present</t>
        </is>
      </c>
      <c r="AG19" s="9" t="inlineStr">
        <is>
          <t>present</t>
        </is>
      </c>
      <c r="AH19" s="11" t="inlineStr">
        <is>
          <t>Non School Day</t>
        </is>
      </c>
      <c r="AI19" s="11" t="inlineStr">
        <is>
          <t>Non School Day</t>
        </is>
      </c>
      <c r="AJ19" s="9" t="inlineStr">
        <is>
          <t>present</t>
        </is>
      </c>
      <c r="AK19" s="9" t="inlineStr">
        <is>
          <t>present</t>
        </is>
      </c>
      <c r="AL19" s="9" t="inlineStr">
        <is>
          <t>present</t>
        </is>
      </c>
      <c r="AM19" s="9" t="inlineStr">
        <is>
          <t>present</t>
        </is>
      </c>
      <c r="AN19" s="9" t="inlineStr">
        <is>
          <t>present</t>
        </is>
      </c>
      <c r="AO19" s="11" t="inlineStr">
        <is>
          <t>Non School Day</t>
        </is>
      </c>
      <c r="AP19" s="11" t="inlineStr">
        <is>
          <t>Non School Day</t>
        </is>
      </c>
      <c r="AQ19" s="9" t="inlineStr">
        <is>
          <t>present</t>
        </is>
      </c>
      <c r="AR19" s="9" t="inlineStr">
        <is>
          <t>present</t>
        </is>
      </c>
      <c r="AS19" s="9" t="inlineStr">
        <is>
          <t>present</t>
        </is>
      </c>
      <c r="AT19" s="9" t="inlineStr">
        <is>
          <t>present</t>
        </is>
      </c>
      <c r="AU19" s="9" t="inlineStr">
        <is>
          <t>present</t>
        </is>
      </c>
      <c r="AV19" s="11" t="inlineStr">
        <is>
          <t>Non School Day</t>
        </is>
      </c>
      <c r="AW19" s="11" t="inlineStr">
        <is>
          <t>Non School Day</t>
        </is>
      </c>
      <c r="AX19" s="9" t="inlineStr">
        <is>
          <t>present</t>
        </is>
      </c>
      <c r="AY19" s="9" t="inlineStr">
        <is>
          <t>present</t>
        </is>
      </c>
      <c r="AZ19" s="9" t="inlineStr">
        <is>
          <t>present</t>
        </is>
      </c>
      <c r="BA19" s="9" t="inlineStr">
        <is>
          <t>present</t>
        </is>
      </c>
      <c r="BB19" s="9" t="inlineStr">
        <is>
          <t>present</t>
        </is>
      </c>
      <c r="BC19" s="10" t="inlineStr">
        <is>
          <t>t1evRE0NU0o</t>
        </is>
      </c>
      <c r="BD19" s="10" t="inlineStr">
        <is>
          <t>yF5XYXYT4MO</t>
        </is>
      </c>
      <c r="BE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9" t="inlineStr">
        <is>
          <t>present</t>
        </is>
      </c>
      <c r="AA20" s="11" t="inlineStr">
        <is>
          <t>Non School Day</t>
        </is>
      </c>
      <c r="AB20" s="11" t="inlineStr">
        <is>
          <t>Non School Day</t>
        </is>
      </c>
      <c r="AC20" s="9" t="inlineStr">
        <is>
          <t>present</t>
        </is>
      </c>
      <c r="AD20" s="9" t="inlineStr">
        <is>
          <t>present</t>
        </is>
      </c>
      <c r="AE20" s="9" t="inlineStr">
        <is>
          <t>present</t>
        </is>
      </c>
      <c r="AF20" s="9" t="inlineStr">
        <is>
          <t>present</t>
        </is>
      </c>
      <c r="AG20" s="9" t="inlineStr">
        <is>
          <t>present</t>
        </is>
      </c>
      <c r="AH20" s="11" t="inlineStr">
        <is>
          <t>Non School Day</t>
        </is>
      </c>
      <c r="AI20" s="11" t="inlineStr">
        <is>
          <t>Non School Day</t>
        </is>
      </c>
      <c r="AJ20" s="9" t="inlineStr">
        <is>
          <t>present</t>
        </is>
      </c>
      <c r="AK20" s="9" t="inlineStr">
        <is>
          <t>present</t>
        </is>
      </c>
      <c r="AL20" s="9" t="inlineStr">
        <is>
          <t>present</t>
        </is>
      </c>
      <c r="AM20" s="9" t="inlineStr">
        <is>
          <t>absent</t>
        </is>
      </c>
      <c r="AN20" s="9" t="inlineStr">
        <is>
          <t>present</t>
        </is>
      </c>
      <c r="AO20" s="11" t="inlineStr">
        <is>
          <t>Non School Day</t>
        </is>
      </c>
      <c r="AP20" s="11" t="inlineStr">
        <is>
          <t>Non School Day</t>
        </is>
      </c>
      <c r="AQ20" s="9" t="inlineStr">
        <is>
          <t>present</t>
        </is>
      </c>
      <c r="AR20" s="9" t="inlineStr">
        <is>
          <t>present</t>
        </is>
      </c>
      <c r="AS20" s="9" t="inlineStr">
        <is>
          <t>present</t>
        </is>
      </c>
      <c r="AT20" s="9" t="inlineStr">
        <is>
          <t>present</t>
        </is>
      </c>
      <c r="AU20" s="9" t="inlineStr">
        <is>
          <t>present</t>
        </is>
      </c>
      <c r="AV20" s="11" t="inlineStr">
        <is>
          <t>Non School Day</t>
        </is>
      </c>
      <c r="AW20" s="11" t="inlineStr">
        <is>
          <t>Non School Day</t>
        </is>
      </c>
      <c r="AX20" s="9" t="inlineStr">
        <is>
          <t>present</t>
        </is>
      </c>
      <c r="AY20" s="9" t="inlineStr">
        <is>
          <t>present</t>
        </is>
      </c>
      <c r="AZ20" s="9" t="inlineStr">
        <is>
          <t>present</t>
        </is>
      </c>
      <c r="BA20" s="9" t="inlineStr">
        <is>
          <t>present</t>
        </is>
      </c>
      <c r="BB20" s="9" t="inlineStr">
        <is>
          <t>present</t>
        </is>
      </c>
      <c r="BC20" s="10" t="inlineStr">
        <is>
          <t>mDM7j2WE94T</t>
        </is>
      </c>
      <c r="BD20" s="10" t="inlineStr">
        <is>
          <t>gSAFep4Wytr</t>
        </is>
      </c>
      <c r="BE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present</t>
        </is>
      </c>
      <c r="Z21" s="9" t="inlineStr">
        <is>
          <t>present</t>
        </is>
      </c>
      <c r="AA21" s="11" t="inlineStr">
        <is>
          <t>Non School Day</t>
        </is>
      </c>
      <c r="AB21" s="11" t="inlineStr">
        <is>
          <t>Non School Day</t>
        </is>
      </c>
      <c r="AC21" s="9" t="inlineStr">
        <is>
          <t>present</t>
        </is>
      </c>
      <c r="AD21" s="9" t="inlineStr">
        <is>
          <t>present</t>
        </is>
      </c>
      <c r="AE21" s="9" t="inlineStr">
        <is>
          <t>present</t>
        </is>
      </c>
      <c r="AF21" s="9" t="inlineStr">
        <is>
          <t>absent</t>
        </is>
      </c>
      <c r="AG21" s="9" t="inlineStr">
        <is>
          <t>present</t>
        </is>
      </c>
      <c r="AH21" s="11" t="inlineStr">
        <is>
          <t>Non School Day</t>
        </is>
      </c>
      <c r="AI21" s="11" t="inlineStr">
        <is>
          <t>Non School Day</t>
        </is>
      </c>
      <c r="AJ21" s="9" t="inlineStr">
        <is>
          <t>present</t>
        </is>
      </c>
      <c r="AK21" s="9" t="inlineStr">
        <is>
          <t>absent</t>
        </is>
      </c>
      <c r="AL21" s="9" t="inlineStr">
        <is>
          <t>present</t>
        </is>
      </c>
      <c r="AM21" s="9" t="inlineStr">
        <is>
          <t>present</t>
        </is>
      </c>
      <c r="AN21" s="9" t="inlineStr">
        <is>
          <t>present</t>
        </is>
      </c>
      <c r="AO21" s="11" t="inlineStr">
        <is>
          <t>Non School Day</t>
        </is>
      </c>
      <c r="AP21" s="11" t="inlineStr">
        <is>
          <t>Non School Day</t>
        </is>
      </c>
      <c r="AQ21" s="9" t="inlineStr">
        <is>
          <t>present</t>
        </is>
      </c>
      <c r="AR21" s="9" t="inlineStr">
        <is>
          <t>present</t>
        </is>
      </c>
      <c r="AS21" s="9" t="inlineStr">
        <is>
          <t>present</t>
        </is>
      </c>
      <c r="AT21" s="9" t="inlineStr">
        <is>
          <t>absent</t>
        </is>
      </c>
      <c r="AU21" s="9" t="inlineStr">
        <is>
          <t>present</t>
        </is>
      </c>
      <c r="AV21" s="11" t="inlineStr">
        <is>
          <t>Non School Day</t>
        </is>
      </c>
      <c r="AW21" s="11" t="inlineStr">
        <is>
          <t>Non School Day</t>
        </is>
      </c>
      <c r="AX21" s="9" t="inlineStr">
        <is>
          <t>present</t>
        </is>
      </c>
      <c r="AY21" s="9" t="inlineStr">
        <is>
          <t>present</t>
        </is>
      </c>
      <c r="AZ21" s="9" t="inlineStr">
        <is>
          <t>present</t>
        </is>
      </c>
      <c r="BA21" s="9" t="inlineStr">
        <is>
          <t>present</t>
        </is>
      </c>
      <c r="BB21" s="9" t="inlineStr">
        <is>
          <t>present</t>
        </is>
      </c>
      <c r="BC21" s="10" t="inlineStr">
        <is>
          <t>JdLPFsRDAIX</t>
        </is>
      </c>
      <c r="BD21" s="10" t="inlineStr">
        <is>
          <t>emrc3vhQP4S</t>
        </is>
      </c>
      <c r="BE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present</t>
        </is>
      </c>
      <c r="Z22" s="9" t="inlineStr">
        <is>
          <t>present</t>
        </is>
      </c>
      <c r="AA22" s="11" t="inlineStr">
        <is>
          <t>Non School Day</t>
        </is>
      </c>
      <c r="AB22" s="11" t="inlineStr">
        <is>
          <t>Non School Day</t>
        </is>
      </c>
      <c r="AC22" s="9" t="inlineStr">
        <is>
          <t>present</t>
        </is>
      </c>
      <c r="AD22" s="9" t="inlineStr">
        <is>
          <t>present</t>
        </is>
      </c>
      <c r="AE22" s="9" t="inlineStr">
        <is>
          <t>present</t>
        </is>
      </c>
      <c r="AF22" s="9" t="inlineStr">
        <is>
          <t>present</t>
        </is>
      </c>
      <c r="AG22" s="9" t="inlineStr">
        <is>
          <t>present</t>
        </is>
      </c>
      <c r="AH22" s="11" t="inlineStr">
        <is>
          <t>Non School Day</t>
        </is>
      </c>
      <c r="AI22" s="11" t="inlineStr">
        <is>
          <t>Non School Day</t>
        </is>
      </c>
      <c r="AJ22" s="9" t="inlineStr">
        <is>
          <t>present</t>
        </is>
      </c>
      <c r="AK22" s="9" t="inlineStr">
        <is>
          <t>present</t>
        </is>
      </c>
      <c r="AL22" s="9" t="inlineStr">
        <is>
          <t>present</t>
        </is>
      </c>
      <c r="AM22" s="9" t="inlineStr">
        <is>
          <t>present</t>
        </is>
      </c>
      <c r="AN22" s="9" t="inlineStr">
        <is>
          <t>present</t>
        </is>
      </c>
      <c r="AO22" s="11" t="inlineStr">
        <is>
          <t>Non School Day</t>
        </is>
      </c>
      <c r="AP22" s="11" t="inlineStr">
        <is>
          <t>Non School Day</t>
        </is>
      </c>
      <c r="AQ22" s="9" t="inlineStr">
        <is>
          <t>present</t>
        </is>
      </c>
      <c r="AR22" s="9" t="inlineStr">
        <is>
          <t>present</t>
        </is>
      </c>
      <c r="AS22" s="9" t="inlineStr">
        <is>
          <t>present</t>
        </is>
      </c>
      <c r="AT22" s="9" t="inlineStr">
        <is>
          <t>present</t>
        </is>
      </c>
      <c r="AU22" s="9" t="inlineStr">
        <is>
          <t>present</t>
        </is>
      </c>
      <c r="AV22" s="11" t="inlineStr">
        <is>
          <t>Non School Day</t>
        </is>
      </c>
      <c r="AW22" s="11" t="inlineStr">
        <is>
          <t>Non School Day</t>
        </is>
      </c>
      <c r="AX22" s="9" t="inlineStr">
        <is>
          <t>present</t>
        </is>
      </c>
      <c r="AY22" s="9" t="inlineStr">
        <is>
          <t>present</t>
        </is>
      </c>
      <c r="AZ22" s="9" t="inlineStr">
        <is>
          <t>present</t>
        </is>
      </c>
      <c r="BA22" s="9" t="inlineStr">
        <is>
          <t>present</t>
        </is>
      </c>
      <c r="BB22" s="9" t="inlineStr">
        <is>
          <t>present</t>
        </is>
      </c>
      <c r="BC22" s="10" t="inlineStr">
        <is>
          <t>UR4G8oIiocb</t>
        </is>
      </c>
      <c r="BD22" s="10" t="inlineStr">
        <is>
          <t>LEFoa1ZKUv8</t>
        </is>
      </c>
      <c r="BE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present</t>
        </is>
      </c>
      <c r="Z23" s="9" t="inlineStr">
        <is>
          <t>present</t>
        </is>
      </c>
      <c r="AA23" s="11" t="inlineStr">
        <is>
          <t>Non School Day</t>
        </is>
      </c>
      <c r="AB23" s="11" t="inlineStr">
        <is>
          <t>Non School Day</t>
        </is>
      </c>
      <c r="AC23" s="9" t="inlineStr">
        <is>
          <t>present</t>
        </is>
      </c>
      <c r="AD23" s="9" t="inlineStr">
        <is>
          <t>present</t>
        </is>
      </c>
      <c r="AE23" s="9" t="inlineStr">
        <is>
          <t>present</t>
        </is>
      </c>
      <c r="AF23" s="9" t="inlineStr">
        <is>
          <t>present</t>
        </is>
      </c>
      <c r="AG23" s="9" t="inlineStr">
        <is>
          <t>present</t>
        </is>
      </c>
      <c r="AH23" s="11" t="inlineStr">
        <is>
          <t>Non School Day</t>
        </is>
      </c>
      <c r="AI23" s="11" t="inlineStr">
        <is>
          <t>Non School Day</t>
        </is>
      </c>
      <c r="AJ23" s="9" t="inlineStr">
        <is>
          <t>present</t>
        </is>
      </c>
      <c r="AK23" s="9" t="inlineStr">
        <is>
          <t>present</t>
        </is>
      </c>
      <c r="AL23" s="9" t="inlineStr">
        <is>
          <t>present</t>
        </is>
      </c>
      <c r="AM23" s="9" t="inlineStr">
        <is>
          <t>present</t>
        </is>
      </c>
      <c r="AN23" s="9" t="inlineStr">
        <is>
          <t>present</t>
        </is>
      </c>
      <c r="AO23" s="11" t="inlineStr">
        <is>
          <t>Non School Day</t>
        </is>
      </c>
      <c r="AP23" s="11" t="inlineStr">
        <is>
          <t>Non School Day</t>
        </is>
      </c>
      <c r="AQ23" s="9" t="inlineStr">
        <is>
          <t>present</t>
        </is>
      </c>
      <c r="AR23" s="9" t="inlineStr">
        <is>
          <t>present</t>
        </is>
      </c>
      <c r="AS23" s="9" t="inlineStr">
        <is>
          <t>present</t>
        </is>
      </c>
      <c r="AT23" s="9" t="inlineStr">
        <is>
          <t>present</t>
        </is>
      </c>
      <c r="AU23" s="9" t="inlineStr">
        <is>
          <t>present</t>
        </is>
      </c>
      <c r="AV23" s="11" t="inlineStr">
        <is>
          <t>Non School Day</t>
        </is>
      </c>
      <c r="AW23" s="11" t="inlineStr">
        <is>
          <t>Non School Day</t>
        </is>
      </c>
      <c r="AX23" s="9" t="inlineStr">
        <is>
          <t>present</t>
        </is>
      </c>
      <c r="AY23" s="9" t="inlineStr">
        <is>
          <t>present</t>
        </is>
      </c>
      <c r="AZ23" s="9" t="inlineStr">
        <is>
          <t>present</t>
        </is>
      </c>
      <c r="BA23" s="9" t="inlineStr">
        <is>
          <t>present</t>
        </is>
      </c>
      <c r="BB23" s="9" t="inlineStr">
        <is>
          <t>present</t>
        </is>
      </c>
      <c r="BC23" s="10" t="inlineStr">
        <is>
          <t>EKfoxrxJHRl</t>
        </is>
      </c>
      <c r="BD23" s="10" t="inlineStr">
        <is>
          <t>hX7HShvdQAt</t>
        </is>
      </c>
      <c r="BE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9" t="inlineStr">
        <is>
          <t>present</t>
        </is>
      </c>
      <c r="AA24" s="11" t="inlineStr">
        <is>
          <t>Non School Day</t>
        </is>
      </c>
      <c r="AB24" s="11" t="inlineStr">
        <is>
          <t>Non School Day</t>
        </is>
      </c>
      <c r="AC24" s="9" t="inlineStr">
        <is>
          <t>present</t>
        </is>
      </c>
      <c r="AD24" s="9" t="inlineStr">
        <is>
          <t>present</t>
        </is>
      </c>
      <c r="AE24" s="9" t="inlineStr">
        <is>
          <t>present</t>
        </is>
      </c>
      <c r="AF24" s="9" t="inlineStr">
        <is>
          <t>present</t>
        </is>
      </c>
      <c r="AG24" s="9" t="inlineStr">
        <is>
          <t>present</t>
        </is>
      </c>
      <c r="AH24" s="11" t="inlineStr">
        <is>
          <t>Non School Day</t>
        </is>
      </c>
      <c r="AI24" s="11" t="inlineStr">
        <is>
          <t>Non School Day</t>
        </is>
      </c>
      <c r="AJ24" s="9" t="inlineStr">
        <is>
          <t>present</t>
        </is>
      </c>
      <c r="AK24" s="9" t="inlineStr">
        <is>
          <t>present</t>
        </is>
      </c>
      <c r="AL24" s="9" t="inlineStr">
        <is>
          <t>present</t>
        </is>
      </c>
      <c r="AM24" s="9" t="inlineStr">
        <is>
          <t>present</t>
        </is>
      </c>
      <c r="AN24" s="9" t="inlineStr">
        <is>
          <t>present</t>
        </is>
      </c>
      <c r="AO24" s="11" t="inlineStr">
        <is>
          <t>Non School Day</t>
        </is>
      </c>
      <c r="AP24" s="11" t="inlineStr">
        <is>
          <t>Non School Day</t>
        </is>
      </c>
      <c r="AQ24" s="9" t="inlineStr">
        <is>
          <t>present</t>
        </is>
      </c>
      <c r="AR24" s="9" t="inlineStr">
        <is>
          <t>present</t>
        </is>
      </c>
      <c r="AS24" s="9" t="inlineStr">
        <is>
          <t>present</t>
        </is>
      </c>
      <c r="AT24" s="9" t="inlineStr">
        <is>
          <t>present</t>
        </is>
      </c>
      <c r="AU24" s="9" t="inlineStr">
        <is>
          <t>present</t>
        </is>
      </c>
      <c r="AV24" s="11" t="inlineStr">
        <is>
          <t>Non School Day</t>
        </is>
      </c>
      <c r="AW24" s="11" t="inlineStr">
        <is>
          <t>Non School Day</t>
        </is>
      </c>
      <c r="AX24" s="9" t="inlineStr">
        <is>
          <t>present</t>
        </is>
      </c>
      <c r="AY24" s="9" t="inlineStr">
        <is>
          <t>present</t>
        </is>
      </c>
      <c r="AZ24" s="9" t="inlineStr">
        <is>
          <t>present</t>
        </is>
      </c>
      <c r="BA24" s="9" t="inlineStr">
        <is>
          <t>present</t>
        </is>
      </c>
      <c r="BB24" s="9" t="inlineStr">
        <is>
          <t>present</t>
        </is>
      </c>
      <c r="BC24" s="10" t="inlineStr">
        <is>
          <t>ByvlwkoKpBn</t>
        </is>
      </c>
      <c r="BD24" s="10" t="inlineStr">
        <is>
          <t>Es4tHKrNQhi</t>
        </is>
      </c>
      <c r="BE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QHb9htx03UR7ZwkBIK7Duw==" formatRows="1" sort="0" spinCount="100000" hashValue="2cc/bYJhg1fknQ0XvAIfAmaiaMyphjSOhF5FGlrP6Twf862ufVhwQodjqgrfI/MTbgpdizJCZBkFSxutCzjisA=="/>
  <mergeCells count="4">
    <mergeCell ref="BC1:BE1"/>
    <mergeCell ref="G1:X1"/>
    <mergeCell ref="A1:F1"/>
    <mergeCell ref="Y1:BB1"/>
  </mergeCells>
  <dataValidations count="199">
    <dataValidation sqref="AA10" showDropDown="0" showInputMessage="0" showErrorMessage="0" allowBlank="0"/>
    <dataValidation sqref="AA11" showDropDown="0" showInputMessage="0" showErrorMessage="0" allowBlank="0"/>
    <dataValidation sqref="AA12" showDropDown="0" showInputMessage="0" showErrorMessage="0" allowBlank="0"/>
    <dataValidation sqref="AA13" showDropDown="0" showInputMessage="0" showErrorMessage="0" allowBlank="0"/>
    <dataValidation sqref="AA14" showDropDown="0" showInputMessage="0" showErrorMessage="0" allowBlank="0"/>
    <dataValidation sqref="AA15" showDropDown="0" showInputMessage="0" showErrorMessage="0" allowBlank="0"/>
    <dataValidation sqref="AA16" showDropDown="0" showInputMessage="0" showErrorMessage="0" allowBlank="0"/>
    <dataValidation sqref="AA17" showDropDown="0" showInputMessage="0" showErrorMessage="0" allowBlank="0"/>
    <dataValidation sqref="AA18" showDropDown="0" showInputMessage="0" showErrorMessage="0" allowBlank="0"/>
    <dataValidation sqref="AA19" showDropDown="0" showInputMessage="0" showErrorMessage="0" allowBlank="0"/>
    <dataValidation sqref="AA20" showDropDown="0" showInputMessage="0" showErrorMessage="0" allowBlank="0"/>
    <dataValidation sqref="AA21" showDropDown="0" showInputMessage="0" showErrorMessage="0" allowBlank="0"/>
    <dataValidation sqref="AA22" showDropDown="0" showInputMessage="0" showErrorMessage="0" allowBlank="0"/>
    <dataValidation sqref="AA23" showDropDown="0" showInputMessage="0" showErrorMessage="0" allowBlank="0"/>
    <dataValidation sqref="AA24" showDropDown="0" showInputMessage="0" showErrorMessage="0" allowBlank="0"/>
    <dataValidation sqref="AA3:BB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4" showDropDown="0" showInputMessage="0" showErrorMessage="0" allowBlank="0"/>
    <dataValidation sqref="AA5" showDropDown="0" showInputMessage="0" showErrorMessage="0" allowBlank="0"/>
    <dataValidation sqref="AA6" showDropDown="0" showInputMessage="0" showErrorMessage="0" allowBlank="0"/>
    <dataValidation sqref="AA7" showDropDown="0" showInputMessage="0" showErrorMessage="0" allowBlank="0"/>
    <dataValidation sqref="AA8" showDropDown="0" showInputMessage="0" showErrorMessage="0" allowBlank="0"/>
    <dataValidation sqref="AA9" showDropDown="0" showInputMessage="0" showErrorMessage="0" allowBlank="0"/>
    <dataValidation sqref="AB10" showDropDown="0" showInputMessage="0" showErrorMessage="0" allowBlank="0"/>
    <dataValidation sqref="AB11" showDropDown="0" showInputMessage="0" showErrorMessage="0" allowBlank="0"/>
    <dataValidation sqref="AB12" showDropDown="0" showInputMessage="0" showErrorMessage="0" allowBlank="0"/>
    <dataValidation sqref="AB13" showDropDown="0" showInputMessage="0" showErrorMessage="0" allowBlank="0"/>
    <dataValidation sqref="AB14" showDropDown="0" showInputMessage="0" showErrorMessage="0" allowBlank="0"/>
    <dataValidation sqref="AB15" showDropDown="0" showInputMessage="0" showErrorMessage="0" allowBlank="0"/>
    <dataValidation sqref="AB16" showDropDown="0" showInputMessage="0" showErrorMessage="0" allowBlank="0"/>
    <dataValidation sqref="AB17" showDropDown="0" showInputMessage="0" showErrorMessage="0" allowBlank="0"/>
    <dataValidation sqref="AB18" showDropDown="0" showInputMessage="0" showErrorMessage="0" allowBlank="0"/>
    <dataValidation sqref="AB19" showDropDown="0" showInputMessage="0" showErrorMessage="0" allowBlank="0"/>
    <dataValidation sqref="AB20" showDropDown="0" showInputMessage="0" showErrorMessage="0" allowBlank="0"/>
    <dataValidation sqref="AB21" showDropDown="0" showInputMessage="0" showErrorMessage="0" allowBlank="0"/>
    <dataValidation sqref="AB22" showDropDown="0" showInputMessage="0" showErrorMessage="0" allowBlank="0"/>
    <dataValidation sqref="AB23" showDropDown="0" showInputMessage="0" showErrorMessage="0" allowBlank="0"/>
    <dataValidation sqref="AB24" showDropDown="0" showInputMessage="0" showErrorMessage="0" allowBlank="0"/>
    <dataValidation sqref="AB4" showDropDown="0" showInputMessage="0" showErrorMessage="0" allowBlank="0"/>
    <dataValidation sqref="AB5" showDropDown="0" showInputMessage="0" showErrorMessage="0" allowBlank="0"/>
    <dataValidation sqref="AB6" showDropDown="0" showInputMessage="0" showErrorMessage="0" allowBlank="0"/>
    <dataValidation sqref="AB7" showDropDown="0" showInputMessage="0" showErrorMessage="0" allowBlank="0"/>
    <dataValidation sqref="AB8" showDropDown="0" showInputMessage="0" showErrorMessage="0" allowBlank="0"/>
    <dataValidation sqref="AB9" showDropDown="0" showInputMessage="0" showErrorMessage="0" allowBlank="0"/>
    <dataValidation sqref="AC10:AG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C4:AG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H10" showDropDown="0" showInputMessage="0" showErrorMessage="0" allowBlank="0"/>
    <dataValidation sqref="AH11" showDropDown="0" showInputMessage="0" showErrorMessage="0" allowBlank="0"/>
    <dataValidation sqref="AH12" showDropDown="0" showInputMessage="0" showErrorMessage="0" allowBlank="0"/>
    <dataValidation sqref="AH13" showDropDown="0" showInputMessage="0" showErrorMessage="0" allowBlank="0"/>
    <dataValidation sqref="AH14" showDropDown="0" showInputMessage="0" showErrorMessage="0" allowBlank="0"/>
    <dataValidation sqref="AH15" showDropDown="0" showInputMessage="0" showErrorMessage="0" allowBlank="0"/>
    <dataValidation sqref="AH16" showDropDown="0" showInputMessage="0" showErrorMessage="0" allowBlank="0"/>
    <dataValidation sqref="AH17" showDropDown="0" showInputMessage="0" showErrorMessage="0" allowBlank="0"/>
    <dataValidation sqref="AH18" showDropDown="0" showInputMessage="0" showErrorMessage="0" allowBlank="0"/>
    <dataValidation sqref="AH19" showDropDown="0" showInputMessage="0" showErrorMessage="0" allowBlank="0"/>
    <dataValidation sqref="AH20" showDropDown="0" showInputMessage="0" showErrorMessage="0" allowBlank="0"/>
    <dataValidation sqref="AH21" showDropDown="0" showInputMessage="0" showErrorMessage="0" allowBlank="0"/>
    <dataValidation sqref="AH22" showDropDown="0" showInputMessage="0" showErrorMessage="0" allowBlank="0"/>
    <dataValidation sqref="AH23" showDropDown="0" showInputMessage="0" showErrorMessage="0" allowBlank="0"/>
    <dataValidation sqref="AH24" showDropDown="0" showInputMessage="0" showErrorMessage="0" allowBlank="0"/>
    <dataValidation sqref="AH4" showDropDown="0" showInputMessage="0" showErrorMessage="0" allowBlank="0"/>
    <dataValidation sqref="AH5" showDropDown="0" showInputMessage="0" showErrorMessage="0" allowBlank="0"/>
    <dataValidation sqref="AH6" showDropDown="0" showInputMessage="0" showErrorMessage="0" allowBlank="0"/>
    <dataValidation sqref="AH7" showDropDown="0" showInputMessage="0" showErrorMessage="0" allowBlank="0"/>
    <dataValidation sqref="AH8" showDropDown="0" showInputMessage="0" showErrorMessage="0" allowBlank="0"/>
    <dataValidation sqref="AH9" showDropDown="0" showInputMessage="0" showErrorMessage="0" allowBlank="0"/>
    <dataValidation sqref="AI10" showDropDown="0" showInputMessage="0" showErrorMessage="0" allowBlank="0"/>
    <dataValidation sqref="AI11" showDropDown="0" showInputMessage="0" showErrorMessage="0" allowBlank="0"/>
    <dataValidation sqref="AI12" showDropDown="0" showInputMessage="0" showErrorMessage="0" allowBlank="0"/>
    <dataValidation sqref="AI13" showDropDown="0" showInputMessage="0" showErrorMessage="0" allowBlank="0"/>
    <dataValidation sqref="AI14" showDropDown="0" showInputMessage="0" showErrorMessage="0" allowBlank="0"/>
    <dataValidation sqref="AI15" showDropDown="0" showInputMessage="0" showErrorMessage="0" allowBlank="0"/>
    <dataValidation sqref="AI16" showDropDown="0" showInputMessage="0" showErrorMessage="0" allowBlank="0"/>
    <dataValidation sqref="AI17" showDropDown="0" showInputMessage="0" showErrorMessage="0" allowBlank="0"/>
    <dataValidation sqref="AI18" showDropDown="0" showInputMessage="0" showErrorMessage="0" allowBlank="0"/>
    <dataValidation sqref="AI19" showDropDown="0" showInputMessage="0" showErrorMessage="0" allowBlank="0"/>
    <dataValidation sqref="AI20" showDropDown="0" showInputMessage="0" showErrorMessage="0" allowBlank="0"/>
    <dataValidation sqref="AI21" showDropDown="0" showInputMessage="0" showErrorMessage="0" allowBlank="0"/>
    <dataValidation sqref="AI22" showDropDown="0" showInputMessage="0" showErrorMessage="0" allowBlank="0"/>
    <dataValidation sqref="AI23" showDropDown="0" showInputMessage="0" showErrorMessage="0" allowBlank="0"/>
    <dataValidation sqref="AI24" showDropDown="0" showInputMessage="0" showErrorMessage="0" allowBlank="0"/>
    <dataValidation sqref="AI4" showDropDown="0" showInputMessage="0" showErrorMessage="0" allowBlank="0"/>
    <dataValidation sqref="AI5" showDropDown="0" showInputMessage="0" showErrorMessage="0" allowBlank="0"/>
    <dataValidation sqref="AI6" showDropDown="0" showInputMessage="0" showErrorMessage="0" allowBlank="0"/>
    <dataValidation sqref="AI7" showDropDown="0" showInputMessage="0" showErrorMessage="0" allowBlank="0"/>
    <dataValidation sqref="AI8" showDropDown="0" showInputMessage="0" showErrorMessage="0" allowBlank="0"/>
    <dataValidation sqref="AI9" showDropDown="0" showInputMessage="0" showErrorMessage="0" allowBlank="0"/>
    <dataValidation sqref="AJ10:AN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J4:AN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O10" showDropDown="0" showInputMessage="0" showErrorMessage="0" allowBlank="0"/>
    <dataValidation sqref="AO11" showDropDown="0" showInputMessage="0" showErrorMessage="0" allowBlank="0"/>
    <dataValidation sqref="AO12" showDropDown="0" showInputMessage="0" showErrorMessage="0" allowBlank="0"/>
    <dataValidation sqref="AO13" showDropDown="0" showInputMessage="0" showErrorMessage="0" allowBlank="0"/>
    <dataValidation sqref="AO14" showDropDown="0" showInputMessage="0" showErrorMessage="0" allowBlank="0"/>
    <dataValidation sqref="AO15" showDropDown="0" showInputMessage="0" showErrorMessage="0" allowBlank="0"/>
    <dataValidation sqref="AO16" showDropDown="0" showInputMessage="0" showErrorMessage="0" allowBlank="0"/>
    <dataValidation sqref="AO17" showDropDown="0" showInputMessage="0" showErrorMessage="0" allowBlank="0"/>
    <dataValidation sqref="AO18" showDropDown="0" showInputMessage="0" showErrorMessage="0" allowBlank="0"/>
    <dataValidation sqref="AO19" showDropDown="0" showInputMessage="0" showErrorMessage="0" allowBlank="0"/>
    <dataValidation sqref="AO20" showDropDown="0" showInputMessage="0" showErrorMessage="0" allowBlank="0"/>
    <dataValidation sqref="AO21" showDropDown="0" showInputMessage="0" showErrorMessage="0" allowBlank="0"/>
    <dataValidation sqref="AO22" showDropDown="0" showInputMessage="0" showErrorMessage="0" allowBlank="0"/>
    <dataValidation sqref="AO23" showDropDown="0" showInputMessage="0" showErrorMessage="0" allowBlank="0"/>
    <dataValidation sqref="AO24" showDropDown="0" showInputMessage="0" showErrorMessage="0" allowBlank="0"/>
    <dataValidation sqref="AO4" showDropDown="0" showInputMessage="0" showErrorMessage="0" allowBlank="0"/>
    <dataValidation sqref="AO5" showDropDown="0" showInputMessage="0" showErrorMessage="0" allowBlank="0"/>
    <dataValidation sqref="AO6" showDropDown="0" showInputMessage="0" showErrorMessage="0" allowBlank="0"/>
    <dataValidation sqref="AO7" showDropDown="0" showInputMessage="0" showErrorMessage="0" allowBlank="0"/>
    <dataValidation sqref="AO8" showDropDown="0" showInputMessage="0" showErrorMessage="0" allowBlank="0"/>
    <dataValidation sqref="AO9" showDropDown="0" showInputMessage="0" showErrorMessage="0" allowBlank="0"/>
    <dataValidation sqref="AP10" showDropDown="0" showInputMessage="0" showErrorMessage="0" allowBlank="0"/>
    <dataValidation sqref="AP11" showDropDown="0" showInputMessage="0" showErrorMessage="0" allowBlank="0"/>
    <dataValidation sqref="AP12" showDropDown="0" showInputMessage="0" showErrorMessage="0" allowBlank="0"/>
    <dataValidation sqref="AP13" showDropDown="0" showInputMessage="0" showErrorMessage="0" allowBlank="0"/>
    <dataValidation sqref="AP14" showDropDown="0" showInputMessage="0" showErrorMessage="0" allowBlank="0"/>
    <dataValidation sqref="AP15" showDropDown="0" showInputMessage="0" showErrorMessage="0" allowBlank="0"/>
    <dataValidation sqref="AP16" showDropDown="0" showInputMessage="0" showErrorMessage="0" allowBlank="0"/>
    <dataValidation sqref="AP17" showDropDown="0" showInputMessage="0" showErrorMessage="0" allowBlank="0"/>
    <dataValidation sqref="AP18" showDropDown="0" showInputMessage="0" showErrorMessage="0" allowBlank="0"/>
    <dataValidation sqref="AP19" showDropDown="0" showInputMessage="0" showErrorMessage="0" allowBlank="0"/>
    <dataValidation sqref="AP20" showDropDown="0" showInputMessage="0" showErrorMessage="0" allowBlank="0"/>
    <dataValidation sqref="AP21" showDropDown="0" showInputMessage="0" showErrorMessage="0" allowBlank="0"/>
    <dataValidation sqref="AP22" showDropDown="0" showInputMessage="0" showErrorMessage="0" allowBlank="0"/>
    <dataValidation sqref="AP23" showDropDown="0" showInputMessage="0" showErrorMessage="0" allowBlank="0"/>
    <dataValidation sqref="AP24" showDropDown="0" showInputMessage="0" showErrorMessage="0" allowBlank="0"/>
    <dataValidation sqref="AP4" showDropDown="0" showInputMessage="0" showErrorMessage="0" allowBlank="0"/>
    <dataValidation sqref="AP5" showDropDown="0" showInputMessage="0" showErrorMessage="0" allowBlank="0"/>
    <dataValidation sqref="AP6" showDropDown="0" showInputMessage="0" showErrorMessage="0" allowBlank="0"/>
    <dataValidation sqref="AP7" showDropDown="0" showInputMessage="0" showErrorMessage="0" allowBlank="0"/>
    <dataValidation sqref="AP8" showDropDown="0" showInputMessage="0" showErrorMessage="0" allowBlank="0"/>
    <dataValidation sqref="AP9" showDropDown="0" showInputMessage="0" showErrorMessage="0" allowBlank="0"/>
    <dataValidation sqref="AQ10:AU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Q4:AU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V10" showDropDown="0" showInputMessage="0" showErrorMessage="0" allowBlank="0"/>
    <dataValidation sqref="AV11" showDropDown="0" showInputMessage="0" showErrorMessage="0" allowBlank="0"/>
    <dataValidation sqref="AV12" showDropDown="0" showInputMessage="0" showErrorMessage="0" allowBlank="0"/>
    <dataValidation sqref="AV13" showDropDown="0" showInputMessage="0" showErrorMessage="0" allowBlank="0"/>
    <dataValidation sqref="AV14" showDropDown="0" showInputMessage="0" showErrorMessage="0" allowBlank="0"/>
    <dataValidation sqref="AV15" showDropDown="0" showInputMessage="0" showErrorMessage="0" allowBlank="0"/>
    <dataValidation sqref="AV16" showDropDown="0" showInputMessage="0" showErrorMessage="0" allowBlank="0"/>
    <dataValidation sqref="AV17" showDropDown="0" showInputMessage="0" showErrorMessage="0" allowBlank="0"/>
    <dataValidation sqref="AV18" showDropDown="0" showInputMessage="0" showErrorMessage="0" allowBlank="0"/>
    <dataValidation sqref="AV19" showDropDown="0" showInputMessage="0" showErrorMessage="0" allowBlank="0"/>
    <dataValidation sqref="AV20" showDropDown="0" showInputMessage="0" showErrorMessage="0" allowBlank="0"/>
    <dataValidation sqref="AV21" showDropDown="0" showInputMessage="0" showErrorMessage="0" allowBlank="0"/>
    <dataValidation sqref="AV22" showDropDown="0" showInputMessage="0" showErrorMessage="0" allowBlank="0"/>
    <dataValidation sqref="AV23" showDropDown="0" showInputMessage="0" showErrorMessage="0" allowBlank="0"/>
    <dataValidation sqref="AV24" showDropDown="0" showInputMessage="0" showErrorMessage="0" allowBlank="0"/>
    <dataValidation sqref="AV4" showDropDown="0" showInputMessage="0" showErrorMessage="0" allowBlank="0"/>
    <dataValidation sqref="AV5" showDropDown="0" showInputMessage="0" showErrorMessage="0" allowBlank="0"/>
    <dataValidation sqref="AV6" showDropDown="0" showInputMessage="0" showErrorMessage="0" allowBlank="0"/>
    <dataValidation sqref="AV7" showDropDown="0" showInputMessage="0" showErrorMessage="0" allowBlank="0"/>
    <dataValidation sqref="AV8" showDropDown="0" showInputMessage="0" showErrorMessage="0" allowBlank="0"/>
    <dataValidation sqref="AV9" showDropDown="0" showInputMessage="0" showErrorMessage="0" allowBlank="0"/>
    <dataValidation sqref="AW10" showDropDown="0" showInputMessage="0" showErrorMessage="0" allowBlank="0"/>
    <dataValidation sqref="AW11" showDropDown="0" showInputMessage="0" showErrorMessage="0" allowBlank="0"/>
    <dataValidation sqref="AW12" showDropDown="0" showInputMessage="0" showErrorMessage="0" allowBlank="0"/>
    <dataValidation sqref="AW13" showDropDown="0" showInputMessage="0" showErrorMessage="0" allowBlank="0"/>
    <dataValidation sqref="AW14" showDropDown="0" showInputMessage="0" showErrorMessage="0" allowBlank="0"/>
    <dataValidation sqref="AW15" showDropDown="0" showInputMessage="0" showErrorMessage="0" allowBlank="0"/>
    <dataValidation sqref="AW16" showDropDown="0" showInputMessage="0" showErrorMessage="0" allowBlank="0"/>
    <dataValidation sqref="AW17" showDropDown="0" showInputMessage="0" showErrorMessage="0" allowBlank="0"/>
    <dataValidation sqref="AW18" showDropDown="0" showInputMessage="0" showErrorMessage="0" allowBlank="0"/>
    <dataValidation sqref="AW19" showDropDown="0" showInputMessage="0" showErrorMessage="0" allowBlank="0"/>
    <dataValidation sqref="AW20" showDropDown="0" showInputMessage="0" showErrorMessage="0" allowBlank="0"/>
    <dataValidation sqref="AW21" showDropDown="0" showInputMessage="0" showErrorMessage="0" allowBlank="0"/>
    <dataValidation sqref="AW22" showDropDown="0" showInputMessage="0" showErrorMessage="0" allowBlank="0"/>
    <dataValidation sqref="AW23" showDropDown="0" showInputMessage="0" showErrorMessage="0" allowBlank="0"/>
    <dataValidation sqref="AW24" showDropDown="0" showInputMessage="0" showErrorMessage="0" allowBlank="0"/>
    <dataValidation sqref="AW4" showDropDown="0" showInputMessage="0" showErrorMessage="0" allowBlank="0"/>
    <dataValidation sqref="AW5" showDropDown="0" showInputMessage="0" showErrorMessage="0" allowBlank="0"/>
    <dataValidation sqref="AW6" showDropDown="0" showInputMessage="0" showErrorMessage="0" allowBlank="0"/>
    <dataValidation sqref="AW7" showDropDown="0" showInputMessage="0" showErrorMessage="0" allowBlank="0"/>
    <dataValidation sqref="AW8" showDropDown="0" showInputMessage="0" showErrorMessage="0" allowBlank="0"/>
    <dataValidation sqref="AW9" showDropDown="0" showInputMessage="0" showErrorMessage="0" allowBlank="0"/>
    <dataValidation sqref="AX10:BB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X4:BB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5"/>
    <col hidden="1" width="25" customWidth="1" style="8" min="56" max="5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3" t="n"/>
      <c r="BD1" s="4" t="inlineStr">
        <is>
          <t>Ids</t>
        </is>
      </c>
      <c r="BE1" s="12" t="n"/>
      <c r="BF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2018-12-01</t>
        </is>
      </c>
      <c r="Z2" s="7" t="inlineStr">
        <is>
          <t>2018-12-02</t>
        </is>
      </c>
      <c r="AA2" s="7" t="inlineStr">
        <is>
          <t>2018-12-03</t>
        </is>
      </c>
      <c r="AB2" s="7" t="inlineStr">
        <is>
          <t>2018-12-04</t>
        </is>
      </c>
      <c r="AC2" s="7" t="inlineStr">
        <is>
          <t>2018-12-05</t>
        </is>
      </c>
      <c r="AD2" s="7" t="inlineStr">
        <is>
          <t>2018-12-06</t>
        </is>
      </c>
      <c r="AE2" s="7" t="inlineStr">
        <is>
          <t>2018-12-07</t>
        </is>
      </c>
      <c r="AF2" s="7" t="inlineStr">
        <is>
          <t>2018-12-08</t>
        </is>
      </c>
      <c r="AG2" s="7" t="inlineStr">
        <is>
          <t>2018-12-09</t>
        </is>
      </c>
      <c r="AH2" s="7" t="inlineStr">
        <is>
          <t>2018-12-10</t>
        </is>
      </c>
      <c r="AI2" s="7" t="inlineStr">
        <is>
          <t>2018-12-11</t>
        </is>
      </c>
      <c r="AJ2" s="7" t="inlineStr">
        <is>
          <t>2018-12-12</t>
        </is>
      </c>
      <c r="AK2" s="7" t="inlineStr">
        <is>
          <t>2018-12-13</t>
        </is>
      </c>
      <c r="AL2" s="7" t="inlineStr">
        <is>
          <t>2018-12-14</t>
        </is>
      </c>
      <c r="AM2" s="7" t="inlineStr">
        <is>
          <t>2018-12-15</t>
        </is>
      </c>
      <c r="AN2" s="7" t="inlineStr">
        <is>
          <t>2018-12-16</t>
        </is>
      </c>
      <c r="AO2" s="7" t="inlineStr">
        <is>
          <t>2018-12-17</t>
        </is>
      </c>
      <c r="AP2" s="7" t="inlineStr">
        <is>
          <t>2018-12-18</t>
        </is>
      </c>
      <c r="AQ2" s="7" t="inlineStr">
        <is>
          <t>2018-12-19</t>
        </is>
      </c>
      <c r="AR2" s="7" t="inlineStr">
        <is>
          <t>2018-12-20</t>
        </is>
      </c>
      <c r="AS2" s="7" t="inlineStr">
        <is>
          <t>2018-12-21</t>
        </is>
      </c>
      <c r="AT2" s="7" t="inlineStr">
        <is>
          <t>2018-12-22</t>
        </is>
      </c>
      <c r="AU2" s="7" t="inlineStr">
        <is>
          <t>2018-12-23</t>
        </is>
      </c>
      <c r="AV2" s="7" t="inlineStr">
        <is>
          <t>2018-12-24</t>
        </is>
      </c>
      <c r="AW2" s="7" t="inlineStr">
        <is>
          <t>2018-12-25</t>
        </is>
      </c>
      <c r="AX2" s="7" t="inlineStr">
        <is>
          <t>2018-12-26</t>
        </is>
      </c>
      <c r="AY2" s="7" t="inlineStr">
        <is>
          <t>2018-12-27</t>
        </is>
      </c>
      <c r="AZ2" s="7" t="inlineStr">
        <is>
          <t>2018-12-28</t>
        </is>
      </c>
      <c r="BA2" s="7" t="inlineStr">
        <is>
          <t>2018-12-29</t>
        </is>
      </c>
      <c r="BB2" s="7" t="inlineStr">
        <is>
          <t>2018-12-30</t>
        </is>
      </c>
      <c r="BC2" s="7" t="inlineStr">
        <is>
          <t>2018-12-31</t>
        </is>
      </c>
      <c r="BD2" s="7" t="inlineStr">
        <is>
          <t>Enrollment</t>
        </is>
      </c>
      <c r="BE2" s="7" t="inlineStr">
        <is>
          <t>Tracked Entity Id</t>
        </is>
      </c>
      <c r="BF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2018-12-01</t>
        </is>
      </c>
      <c r="Z3" s="9" t="inlineStr">
        <is>
          <t>2018-12-02</t>
        </is>
      </c>
      <c r="AA3" s="9" t="inlineStr">
        <is>
          <t>2018-12-03</t>
        </is>
      </c>
      <c r="AB3" s="9" t="inlineStr">
        <is>
          <t>2018-12-04</t>
        </is>
      </c>
      <c r="AC3" s="9" t="inlineStr">
        <is>
          <t>2018-12-05</t>
        </is>
      </c>
      <c r="AD3" s="9" t="inlineStr">
        <is>
          <t>2018-12-06</t>
        </is>
      </c>
      <c r="AE3" s="9" t="inlineStr">
        <is>
          <t>2018-12-07</t>
        </is>
      </c>
      <c r="AF3" s="9" t="inlineStr">
        <is>
          <t>2018-12-08</t>
        </is>
      </c>
      <c r="AG3" s="9" t="inlineStr">
        <is>
          <t>2018-12-09</t>
        </is>
      </c>
      <c r="AH3" s="9" t="inlineStr">
        <is>
          <t>2018-12-10</t>
        </is>
      </c>
      <c r="AI3" s="9" t="inlineStr">
        <is>
          <t>2018-12-11</t>
        </is>
      </c>
      <c r="AJ3" s="9" t="inlineStr">
        <is>
          <t>2018-12-12</t>
        </is>
      </c>
      <c r="AK3" s="9" t="inlineStr">
        <is>
          <t>2018-12-13</t>
        </is>
      </c>
      <c r="AL3" s="9" t="inlineStr">
        <is>
          <t>2018-12-14</t>
        </is>
      </c>
      <c r="AM3" s="9" t="inlineStr">
        <is>
          <t>2018-12-15</t>
        </is>
      </c>
      <c r="AN3" s="9" t="inlineStr">
        <is>
          <t>2018-12-16</t>
        </is>
      </c>
      <c r="AO3" s="9" t="inlineStr">
        <is>
          <t>2018-12-17</t>
        </is>
      </c>
      <c r="AP3" s="9" t="inlineStr">
        <is>
          <t>2018-12-18</t>
        </is>
      </c>
      <c r="AQ3" s="9" t="inlineStr">
        <is>
          <t>2018-12-19</t>
        </is>
      </c>
      <c r="AR3" s="9" t="inlineStr">
        <is>
          <t>2018-12-20</t>
        </is>
      </c>
      <c r="AS3" s="9" t="inlineStr">
        <is>
          <t>2018-12-21</t>
        </is>
      </c>
      <c r="AT3" s="9" t="inlineStr">
        <is>
          <t>2018-12-22</t>
        </is>
      </c>
      <c r="AU3" s="9" t="inlineStr">
        <is>
          <t>2018-12-23</t>
        </is>
      </c>
      <c r="AV3" s="9" t="inlineStr">
        <is>
          <t>2018-12-24</t>
        </is>
      </c>
      <c r="AW3" s="9" t="inlineStr">
        <is>
          <t>2018-12-25</t>
        </is>
      </c>
      <c r="AX3" s="9" t="inlineStr">
        <is>
          <t>2018-12-26</t>
        </is>
      </c>
      <c r="AY3" s="9" t="inlineStr">
        <is>
          <t>2018-12-27</t>
        </is>
      </c>
      <c r="AZ3" s="9" t="inlineStr">
        <is>
          <t>2018-12-28</t>
        </is>
      </c>
      <c r="BA3" s="9" t="inlineStr">
        <is>
          <t>2018-12-29</t>
        </is>
      </c>
      <c r="BB3" s="9" t="inlineStr">
        <is>
          <t>2018-12-30</t>
        </is>
      </c>
      <c r="BC3" s="9" t="inlineStr">
        <is>
          <t>2018-12-31</t>
        </is>
      </c>
      <c r="BD3" s="8" t="inlineStr">
        <is>
          <t>enrollment</t>
        </is>
      </c>
      <c r="BE3" s="8" t="inlineStr">
        <is>
          <t>trackedEntity</t>
        </is>
      </c>
      <c r="BF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11" t="inlineStr">
        <is>
          <t>Non School Day</t>
        </is>
      </c>
      <c r="Z4" s="11" t="inlineStr">
        <is>
          <t>Non School Day</t>
        </is>
      </c>
      <c r="AA4" s="9" t="inlineStr">
        <is>
          <t>present</t>
        </is>
      </c>
      <c r="AB4" s="9" t="inlineStr">
        <is>
          <t>present</t>
        </is>
      </c>
      <c r="AC4" s="9" t="inlineStr">
        <is>
          <t>present</t>
        </is>
      </c>
      <c r="AD4" s="9" t="inlineStr">
        <is>
          <t>present</t>
        </is>
      </c>
      <c r="AE4" s="9" t="inlineStr">
        <is>
          <t>present</t>
        </is>
      </c>
      <c r="AF4" s="11" t="inlineStr">
        <is>
          <t>Non School Day</t>
        </is>
      </c>
      <c r="AG4" s="11" t="inlineStr">
        <is>
          <t>Non School Day</t>
        </is>
      </c>
      <c r="AH4" s="9" t="inlineStr">
        <is>
          <t>present</t>
        </is>
      </c>
      <c r="AI4" s="9" t="inlineStr">
        <is>
          <t>present</t>
        </is>
      </c>
      <c r="AJ4" s="9" t="inlineStr">
        <is>
          <t>present</t>
        </is>
      </c>
      <c r="AK4" s="9" t="inlineStr">
        <is>
          <t>present</t>
        </is>
      </c>
      <c r="AL4" s="9" t="inlineStr">
        <is>
          <t>present</t>
        </is>
      </c>
      <c r="AM4" s="11" t="inlineStr">
        <is>
          <t>Non School Day</t>
        </is>
      </c>
      <c r="AN4" s="11" t="inlineStr">
        <is>
          <t>Non School Day</t>
        </is>
      </c>
      <c r="AO4" s="9" t="inlineStr">
        <is>
          <t>present</t>
        </is>
      </c>
      <c r="AP4" s="9" t="inlineStr">
        <is>
          <t>present</t>
        </is>
      </c>
      <c r="AQ4" s="9" t="inlineStr">
        <is>
          <t>present</t>
        </is>
      </c>
      <c r="AR4" s="9" t="inlineStr">
        <is>
          <t>present</t>
        </is>
      </c>
      <c r="AS4" s="9" t="inlineStr">
        <is>
          <t>present</t>
        </is>
      </c>
      <c r="AT4" s="11" t="inlineStr">
        <is>
          <t>Non School Day</t>
        </is>
      </c>
      <c r="AU4" s="11" t="inlineStr">
        <is>
          <t>Non School Day</t>
        </is>
      </c>
      <c r="AV4" s="11" t="inlineStr">
        <is>
          <t>Non School Day</t>
        </is>
      </c>
      <c r="AW4" s="11" t="inlineStr">
        <is>
          <t>Non School Day</t>
        </is>
      </c>
      <c r="AX4" s="11" t="inlineStr">
        <is>
          <t>Non School Day</t>
        </is>
      </c>
      <c r="AY4" s="11" t="inlineStr">
        <is>
          <t>Non School Day</t>
        </is>
      </c>
      <c r="AZ4" s="11" t="inlineStr">
        <is>
          <t>Non School Day</t>
        </is>
      </c>
      <c r="BA4" s="11" t="inlineStr">
        <is>
          <t>Non School Day</t>
        </is>
      </c>
      <c r="BB4" s="11" t="inlineStr">
        <is>
          <t>Non School Day</t>
        </is>
      </c>
      <c r="BC4" s="11" t="inlineStr">
        <is>
          <t>Non School Day</t>
        </is>
      </c>
      <c r="BD4" s="10" t="inlineStr">
        <is>
          <t>wYS2qPATEP5</t>
        </is>
      </c>
      <c r="BE4" s="10" t="inlineStr">
        <is>
          <t>pTuvwrWHeGc</t>
        </is>
      </c>
      <c r="BF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11" t="inlineStr">
        <is>
          <t>Non School Day</t>
        </is>
      </c>
      <c r="Z5" s="11" t="inlineStr">
        <is>
          <t>Non School Day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9" t="inlineStr">
        <is>
          <t>present</t>
        </is>
      </c>
      <c r="AE5" s="9" t="inlineStr">
        <is>
          <t>present</t>
        </is>
      </c>
      <c r="AF5" s="11" t="inlineStr">
        <is>
          <t>Non School Day</t>
        </is>
      </c>
      <c r="AG5" s="11" t="inlineStr">
        <is>
          <t>Non School Day</t>
        </is>
      </c>
      <c r="AH5" s="9" t="inlineStr">
        <is>
          <t>present</t>
        </is>
      </c>
      <c r="AI5" s="9" t="inlineStr">
        <is>
          <t>present</t>
        </is>
      </c>
      <c r="AJ5" s="9" t="inlineStr">
        <is>
          <t>present</t>
        </is>
      </c>
      <c r="AK5" s="9" t="inlineStr">
        <is>
          <t>present</t>
        </is>
      </c>
      <c r="AL5" s="9" t="inlineStr">
        <is>
          <t>present</t>
        </is>
      </c>
      <c r="AM5" s="11" t="inlineStr">
        <is>
          <t>Non School Day</t>
        </is>
      </c>
      <c r="AN5" s="11" t="inlineStr">
        <is>
          <t>Non School Day</t>
        </is>
      </c>
      <c r="AO5" s="9" t="inlineStr">
        <is>
          <t>present</t>
        </is>
      </c>
      <c r="AP5" s="9" t="inlineStr">
        <is>
          <t>present</t>
        </is>
      </c>
      <c r="AQ5" s="9" t="inlineStr">
        <is>
          <t>present</t>
        </is>
      </c>
      <c r="AR5" s="9" t="inlineStr">
        <is>
          <t>present</t>
        </is>
      </c>
      <c r="AS5" s="9" t="inlineStr">
        <is>
          <t>present</t>
        </is>
      </c>
      <c r="AT5" s="11" t="inlineStr">
        <is>
          <t>Non School Day</t>
        </is>
      </c>
      <c r="AU5" s="11" t="inlineStr">
        <is>
          <t>Non School Day</t>
        </is>
      </c>
      <c r="AV5" s="11" t="inlineStr">
        <is>
          <t>Non School Day</t>
        </is>
      </c>
      <c r="AW5" s="11" t="inlineStr">
        <is>
          <t>Non School Day</t>
        </is>
      </c>
      <c r="AX5" s="11" t="inlineStr">
        <is>
          <t>Non School Day</t>
        </is>
      </c>
      <c r="AY5" s="11" t="inlineStr">
        <is>
          <t>Non School Day</t>
        </is>
      </c>
      <c r="AZ5" s="11" t="inlineStr">
        <is>
          <t>Non School Day</t>
        </is>
      </c>
      <c r="BA5" s="11" t="inlineStr">
        <is>
          <t>Non School Day</t>
        </is>
      </c>
      <c r="BB5" s="11" t="inlineStr">
        <is>
          <t>Non School Day</t>
        </is>
      </c>
      <c r="BC5" s="11" t="inlineStr">
        <is>
          <t>Non School Day</t>
        </is>
      </c>
      <c r="BD5" s="10" t="inlineStr">
        <is>
          <t>BUrx1FvK0f5</t>
        </is>
      </c>
      <c r="BE5" s="10" t="inlineStr">
        <is>
          <t>qban9IeOanP</t>
        </is>
      </c>
      <c r="BF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11" t="inlineStr">
        <is>
          <t>Non School Day</t>
        </is>
      </c>
      <c r="Z6" s="11" t="inlineStr">
        <is>
          <t>Non School Day</t>
        </is>
      </c>
      <c r="AA6" s="9" t="inlineStr">
        <is>
          <t>present</t>
        </is>
      </c>
      <c r="AB6" s="9" t="inlineStr">
        <is>
          <t>present</t>
        </is>
      </c>
      <c r="AC6" s="9" t="inlineStr">
        <is>
          <t>present</t>
        </is>
      </c>
      <c r="AD6" s="9" t="inlineStr">
        <is>
          <t>present</t>
        </is>
      </c>
      <c r="AE6" s="9" t="inlineStr">
        <is>
          <t>present</t>
        </is>
      </c>
      <c r="AF6" s="11" t="inlineStr">
        <is>
          <t>Non School Day</t>
        </is>
      </c>
      <c r="AG6" s="11" t="inlineStr">
        <is>
          <t>Non School Day</t>
        </is>
      </c>
      <c r="AH6" s="9" t="inlineStr">
        <is>
          <t>present</t>
        </is>
      </c>
      <c r="AI6" s="9" t="inlineStr">
        <is>
          <t>present</t>
        </is>
      </c>
      <c r="AJ6" s="9" t="inlineStr">
        <is>
          <t>present</t>
        </is>
      </c>
      <c r="AK6" s="9" t="inlineStr">
        <is>
          <t>present</t>
        </is>
      </c>
      <c r="AL6" s="9" t="inlineStr">
        <is>
          <t>present</t>
        </is>
      </c>
      <c r="AM6" s="11" t="inlineStr">
        <is>
          <t>Non School Day</t>
        </is>
      </c>
      <c r="AN6" s="11" t="inlineStr">
        <is>
          <t>Non School Day</t>
        </is>
      </c>
      <c r="AO6" s="9" t="inlineStr">
        <is>
          <t>present</t>
        </is>
      </c>
      <c r="AP6" s="9" t="inlineStr">
        <is>
          <t>present</t>
        </is>
      </c>
      <c r="AQ6" s="9" t="inlineStr">
        <is>
          <t>present</t>
        </is>
      </c>
      <c r="AR6" s="9" t="inlineStr">
        <is>
          <t>present</t>
        </is>
      </c>
      <c r="AS6" s="9" t="inlineStr">
        <is>
          <t>present</t>
        </is>
      </c>
      <c r="AT6" s="11" t="inlineStr">
        <is>
          <t>Non School Day</t>
        </is>
      </c>
      <c r="AU6" s="11" t="inlineStr">
        <is>
          <t>Non School Day</t>
        </is>
      </c>
      <c r="AV6" s="11" t="inlineStr">
        <is>
          <t>Non School Day</t>
        </is>
      </c>
      <c r="AW6" s="11" t="inlineStr">
        <is>
          <t>Non School Day</t>
        </is>
      </c>
      <c r="AX6" s="11" t="inlineStr">
        <is>
          <t>Non School Day</t>
        </is>
      </c>
      <c r="AY6" s="11" t="inlineStr">
        <is>
          <t>Non School Day</t>
        </is>
      </c>
      <c r="AZ6" s="11" t="inlineStr">
        <is>
          <t>Non School Day</t>
        </is>
      </c>
      <c r="BA6" s="11" t="inlineStr">
        <is>
          <t>Non School Day</t>
        </is>
      </c>
      <c r="BB6" s="11" t="inlineStr">
        <is>
          <t>Non School Day</t>
        </is>
      </c>
      <c r="BC6" s="11" t="inlineStr">
        <is>
          <t>Non School Day</t>
        </is>
      </c>
      <c r="BD6" s="10" t="inlineStr">
        <is>
          <t>KxV08BUTCVc</t>
        </is>
      </c>
      <c r="BE6" s="10" t="inlineStr">
        <is>
          <t>ID0izpOLkDr</t>
        </is>
      </c>
      <c r="BF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11" t="inlineStr">
        <is>
          <t>Non School Day</t>
        </is>
      </c>
      <c r="Z7" s="11" t="inlineStr">
        <is>
          <t>Non School Day</t>
        </is>
      </c>
      <c r="AA7" s="9" t="inlineStr">
        <is>
          <t>present</t>
        </is>
      </c>
      <c r="AB7" s="9" t="inlineStr">
        <is>
          <t>present</t>
        </is>
      </c>
      <c r="AC7" s="9" t="inlineStr">
        <is>
          <t>present</t>
        </is>
      </c>
      <c r="AD7" s="9" t="inlineStr">
        <is>
          <t>present</t>
        </is>
      </c>
      <c r="AE7" s="9" t="inlineStr">
        <is>
          <t>present</t>
        </is>
      </c>
      <c r="AF7" s="11" t="inlineStr">
        <is>
          <t>Non School Day</t>
        </is>
      </c>
      <c r="AG7" s="11" t="inlineStr">
        <is>
          <t>Non School Day</t>
        </is>
      </c>
      <c r="AH7" s="9" t="inlineStr">
        <is>
          <t>absent</t>
        </is>
      </c>
      <c r="AI7" s="9" t="inlineStr">
        <is>
          <t>present</t>
        </is>
      </c>
      <c r="AJ7" s="9" t="inlineStr">
        <is>
          <t>present</t>
        </is>
      </c>
      <c r="AK7" s="9" t="inlineStr">
        <is>
          <t>present</t>
        </is>
      </c>
      <c r="AL7" s="9" t="inlineStr">
        <is>
          <t>present</t>
        </is>
      </c>
      <c r="AM7" s="11" t="inlineStr">
        <is>
          <t>Non School Day</t>
        </is>
      </c>
      <c r="AN7" s="11" t="inlineStr">
        <is>
          <t>Non School Day</t>
        </is>
      </c>
      <c r="AO7" s="9" t="inlineStr">
        <is>
          <t>present</t>
        </is>
      </c>
      <c r="AP7" s="9" t="inlineStr">
        <is>
          <t>present</t>
        </is>
      </c>
      <c r="AQ7" s="9" t="inlineStr">
        <is>
          <t>present</t>
        </is>
      </c>
      <c r="AR7" s="9" t="inlineStr">
        <is>
          <t>present</t>
        </is>
      </c>
      <c r="AS7" s="9" t="inlineStr">
        <is>
          <t>present</t>
        </is>
      </c>
      <c r="AT7" s="11" t="inlineStr">
        <is>
          <t>Non School Day</t>
        </is>
      </c>
      <c r="AU7" s="11" t="inlineStr">
        <is>
          <t>Non School Day</t>
        </is>
      </c>
      <c r="AV7" s="11" t="inlineStr">
        <is>
          <t>Non School Day</t>
        </is>
      </c>
      <c r="AW7" s="11" t="inlineStr">
        <is>
          <t>Non School Day</t>
        </is>
      </c>
      <c r="AX7" s="11" t="inlineStr">
        <is>
          <t>Non School Day</t>
        </is>
      </c>
      <c r="AY7" s="11" t="inlineStr">
        <is>
          <t>Non School Day</t>
        </is>
      </c>
      <c r="AZ7" s="11" t="inlineStr">
        <is>
          <t>Non School Day</t>
        </is>
      </c>
      <c r="BA7" s="11" t="inlineStr">
        <is>
          <t>Non School Day</t>
        </is>
      </c>
      <c r="BB7" s="11" t="inlineStr">
        <is>
          <t>Non School Day</t>
        </is>
      </c>
      <c r="BC7" s="11" t="inlineStr">
        <is>
          <t>Non School Day</t>
        </is>
      </c>
      <c r="BD7" s="10" t="inlineStr">
        <is>
          <t>vo8uReEsAYI</t>
        </is>
      </c>
      <c r="BE7" s="10" t="inlineStr">
        <is>
          <t>izRaxXxwv9P</t>
        </is>
      </c>
      <c r="BF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11" t="inlineStr">
        <is>
          <t>Non School Day</t>
        </is>
      </c>
      <c r="Z8" s="11" t="inlineStr">
        <is>
          <t>Non School Day</t>
        </is>
      </c>
      <c r="AA8" s="9" t="inlineStr">
        <is>
          <t>present</t>
        </is>
      </c>
      <c r="AB8" s="9" t="inlineStr">
        <is>
          <t>present</t>
        </is>
      </c>
      <c r="AC8" s="9" t="inlineStr">
        <is>
          <t>present</t>
        </is>
      </c>
      <c r="AD8" s="9" t="inlineStr">
        <is>
          <t>present</t>
        </is>
      </c>
      <c r="AE8" s="9" t="inlineStr">
        <is>
          <t>present</t>
        </is>
      </c>
      <c r="AF8" s="11" t="inlineStr">
        <is>
          <t>Non School Day</t>
        </is>
      </c>
      <c r="AG8" s="11" t="inlineStr">
        <is>
          <t>Non School Day</t>
        </is>
      </c>
      <c r="AH8" s="9" t="inlineStr">
        <is>
          <t>present</t>
        </is>
      </c>
      <c r="AI8" s="9" t="inlineStr">
        <is>
          <t>present</t>
        </is>
      </c>
      <c r="AJ8" s="9" t="inlineStr">
        <is>
          <t>present</t>
        </is>
      </c>
      <c r="AK8" s="9" t="inlineStr">
        <is>
          <t>present</t>
        </is>
      </c>
      <c r="AL8" s="9" t="inlineStr">
        <is>
          <t>present</t>
        </is>
      </c>
      <c r="AM8" s="11" t="inlineStr">
        <is>
          <t>Non School Day</t>
        </is>
      </c>
      <c r="AN8" s="11" t="inlineStr">
        <is>
          <t>Non School Day</t>
        </is>
      </c>
      <c r="AO8" s="9" t="inlineStr">
        <is>
          <t>present</t>
        </is>
      </c>
      <c r="AP8" s="9" t="inlineStr">
        <is>
          <t>present</t>
        </is>
      </c>
      <c r="AQ8" s="9" t="inlineStr">
        <is>
          <t>present</t>
        </is>
      </c>
      <c r="AR8" s="9" t="inlineStr">
        <is>
          <t>present</t>
        </is>
      </c>
      <c r="AS8" s="9" t="inlineStr">
        <is>
          <t>present</t>
        </is>
      </c>
      <c r="AT8" s="11" t="inlineStr">
        <is>
          <t>Non School Day</t>
        </is>
      </c>
      <c r="AU8" s="11" t="inlineStr">
        <is>
          <t>Non School Day</t>
        </is>
      </c>
      <c r="AV8" s="11" t="inlineStr">
        <is>
          <t>Non School Day</t>
        </is>
      </c>
      <c r="AW8" s="11" t="inlineStr">
        <is>
          <t>Non School Day</t>
        </is>
      </c>
      <c r="AX8" s="11" t="inlineStr">
        <is>
          <t>Non School Day</t>
        </is>
      </c>
      <c r="AY8" s="11" t="inlineStr">
        <is>
          <t>Non School Day</t>
        </is>
      </c>
      <c r="AZ8" s="11" t="inlineStr">
        <is>
          <t>Non School Day</t>
        </is>
      </c>
      <c r="BA8" s="11" t="inlineStr">
        <is>
          <t>Non School Day</t>
        </is>
      </c>
      <c r="BB8" s="11" t="inlineStr">
        <is>
          <t>Non School Day</t>
        </is>
      </c>
      <c r="BC8" s="11" t="inlineStr">
        <is>
          <t>Non School Day</t>
        </is>
      </c>
      <c r="BD8" s="10" t="inlineStr">
        <is>
          <t>PivxSmWQXgx</t>
        </is>
      </c>
      <c r="BE8" s="10" t="inlineStr">
        <is>
          <t>a9g1WKX4xyY</t>
        </is>
      </c>
      <c r="BF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11" t="inlineStr">
        <is>
          <t>Non School Day</t>
        </is>
      </c>
      <c r="Z9" s="11" t="inlineStr">
        <is>
          <t>Non School Day</t>
        </is>
      </c>
      <c r="AA9" s="9" t="inlineStr">
        <is>
          <t>present</t>
        </is>
      </c>
      <c r="AB9" s="9" t="inlineStr">
        <is>
          <t>present</t>
        </is>
      </c>
      <c r="AC9" s="9" t="inlineStr">
        <is>
          <t>present</t>
        </is>
      </c>
      <c r="AD9" s="9" t="inlineStr">
        <is>
          <t>present</t>
        </is>
      </c>
      <c r="AE9" s="9" t="inlineStr">
        <is>
          <t>present</t>
        </is>
      </c>
      <c r="AF9" s="11" t="inlineStr">
        <is>
          <t>Non School Day</t>
        </is>
      </c>
      <c r="AG9" s="11" t="inlineStr">
        <is>
          <t>Non School Day</t>
        </is>
      </c>
      <c r="AH9" s="9" t="inlineStr">
        <is>
          <t>present</t>
        </is>
      </c>
      <c r="AI9" s="9" t="inlineStr">
        <is>
          <t>present</t>
        </is>
      </c>
      <c r="AJ9" s="9" t="inlineStr">
        <is>
          <t>present</t>
        </is>
      </c>
      <c r="AK9" s="9" t="inlineStr">
        <is>
          <t>present</t>
        </is>
      </c>
      <c r="AL9" s="9" t="inlineStr">
        <is>
          <t>present</t>
        </is>
      </c>
      <c r="AM9" s="11" t="inlineStr">
        <is>
          <t>Non School Day</t>
        </is>
      </c>
      <c r="AN9" s="11" t="inlineStr">
        <is>
          <t>Non School Day</t>
        </is>
      </c>
      <c r="AO9" s="9" t="inlineStr">
        <is>
          <t>present</t>
        </is>
      </c>
      <c r="AP9" s="9" t="inlineStr">
        <is>
          <t>present</t>
        </is>
      </c>
      <c r="AQ9" s="9" t="inlineStr">
        <is>
          <t>present</t>
        </is>
      </c>
      <c r="AR9" s="9" t="inlineStr">
        <is>
          <t>present</t>
        </is>
      </c>
      <c r="AS9" s="9" t="inlineStr">
        <is>
          <t>present</t>
        </is>
      </c>
      <c r="AT9" s="11" t="inlineStr">
        <is>
          <t>Non School Day</t>
        </is>
      </c>
      <c r="AU9" s="11" t="inlineStr">
        <is>
          <t>Non School Day</t>
        </is>
      </c>
      <c r="AV9" s="11" t="inlineStr">
        <is>
          <t>Non School Day</t>
        </is>
      </c>
      <c r="AW9" s="11" t="inlineStr">
        <is>
          <t>Non School Day</t>
        </is>
      </c>
      <c r="AX9" s="11" t="inlineStr">
        <is>
          <t>Non School Day</t>
        </is>
      </c>
      <c r="AY9" s="11" t="inlineStr">
        <is>
          <t>Non School Day</t>
        </is>
      </c>
      <c r="AZ9" s="11" t="inlineStr">
        <is>
          <t>Non School Day</t>
        </is>
      </c>
      <c r="BA9" s="11" t="inlineStr">
        <is>
          <t>Non School Day</t>
        </is>
      </c>
      <c r="BB9" s="11" t="inlineStr">
        <is>
          <t>Non School Day</t>
        </is>
      </c>
      <c r="BC9" s="11" t="inlineStr">
        <is>
          <t>Non School Day</t>
        </is>
      </c>
      <c r="BD9" s="10" t="inlineStr">
        <is>
          <t>ZQ1L4PykrrX</t>
        </is>
      </c>
      <c r="BE9" s="10" t="inlineStr">
        <is>
          <t>G9g3HXOKmYn</t>
        </is>
      </c>
      <c r="BF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11" t="inlineStr">
        <is>
          <t>Non School Day</t>
        </is>
      </c>
      <c r="Z10" s="11" t="inlineStr">
        <is>
          <t>Non School Day</t>
        </is>
      </c>
      <c r="AA10" s="9" t="inlineStr">
        <is>
          <t>present</t>
        </is>
      </c>
      <c r="AB10" s="9" t="inlineStr">
        <is>
          <t>present</t>
        </is>
      </c>
      <c r="AC10" s="9" t="inlineStr">
        <is>
          <t>present</t>
        </is>
      </c>
      <c r="AD10" s="9" t="inlineStr">
        <is>
          <t>present</t>
        </is>
      </c>
      <c r="AE10" s="9" t="inlineStr">
        <is>
          <t>present</t>
        </is>
      </c>
      <c r="AF10" s="11" t="inlineStr">
        <is>
          <t>Non School Day</t>
        </is>
      </c>
      <c r="AG10" s="11" t="inlineStr">
        <is>
          <t>Non School Day</t>
        </is>
      </c>
      <c r="AH10" s="9" t="inlineStr">
        <is>
          <t>present</t>
        </is>
      </c>
      <c r="AI10" s="9" t="inlineStr">
        <is>
          <t>present</t>
        </is>
      </c>
      <c r="AJ10" s="9" t="inlineStr">
        <is>
          <t>present</t>
        </is>
      </c>
      <c r="AK10" s="9" t="inlineStr">
        <is>
          <t>present</t>
        </is>
      </c>
      <c r="AL10" s="9" t="inlineStr">
        <is>
          <t>present</t>
        </is>
      </c>
      <c r="AM10" s="11" t="inlineStr">
        <is>
          <t>Non School Day</t>
        </is>
      </c>
      <c r="AN10" s="11" t="inlineStr">
        <is>
          <t>Non School Day</t>
        </is>
      </c>
      <c r="AO10" s="9" t="inlineStr">
        <is>
          <t>present</t>
        </is>
      </c>
      <c r="AP10" s="9" t="inlineStr">
        <is>
          <t>present</t>
        </is>
      </c>
      <c r="AQ10" s="9" t="inlineStr">
        <is>
          <t>present</t>
        </is>
      </c>
      <c r="AR10" s="9" t="inlineStr">
        <is>
          <t>present</t>
        </is>
      </c>
      <c r="AS10" s="9" t="inlineStr">
        <is>
          <t>present</t>
        </is>
      </c>
      <c r="AT10" s="11" t="inlineStr">
        <is>
          <t>Non School Day</t>
        </is>
      </c>
      <c r="AU10" s="11" t="inlineStr">
        <is>
          <t>Non School Day</t>
        </is>
      </c>
      <c r="AV10" s="11" t="inlineStr">
        <is>
          <t>Non School Day</t>
        </is>
      </c>
      <c r="AW10" s="11" t="inlineStr">
        <is>
          <t>Non School Day</t>
        </is>
      </c>
      <c r="AX10" s="11" t="inlineStr">
        <is>
          <t>Non School Day</t>
        </is>
      </c>
      <c r="AY10" s="11" t="inlineStr">
        <is>
          <t>Non School Day</t>
        </is>
      </c>
      <c r="AZ10" s="11" t="inlineStr">
        <is>
          <t>Non School Day</t>
        </is>
      </c>
      <c r="BA10" s="11" t="inlineStr">
        <is>
          <t>Non School Day</t>
        </is>
      </c>
      <c r="BB10" s="11" t="inlineStr">
        <is>
          <t>Non School Day</t>
        </is>
      </c>
      <c r="BC10" s="11" t="inlineStr">
        <is>
          <t>Non School Day</t>
        </is>
      </c>
      <c r="BD10" s="10" t="inlineStr">
        <is>
          <t>g3wLAB1Pu3W</t>
        </is>
      </c>
      <c r="BE10" s="10" t="inlineStr">
        <is>
          <t>UpSaBvLN1qU</t>
        </is>
      </c>
      <c r="BF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11" t="inlineStr">
        <is>
          <t>Non School Day</t>
        </is>
      </c>
      <c r="Z11" s="11" t="inlineStr">
        <is>
          <t>Non School Day</t>
        </is>
      </c>
      <c r="AA11" s="9" t="inlineStr">
        <is>
          <t>present</t>
        </is>
      </c>
      <c r="AB11" s="9" t="inlineStr">
        <is>
          <t>present</t>
        </is>
      </c>
      <c r="AC11" s="9" t="inlineStr">
        <is>
          <t>present</t>
        </is>
      </c>
      <c r="AD11" s="9" t="inlineStr">
        <is>
          <t>present</t>
        </is>
      </c>
      <c r="AE11" s="9" t="inlineStr">
        <is>
          <t>present</t>
        </is>
      </c>
      <c r="AF11" s="11" t="inlineStr">
        <is>
          <t>Non School Day</t>
        </is>
      </c>
      <c r="AG11" s="11" t="inlineStr">
        <is>
          <t>Non School Day</t>
        </is>
      </c>
      <c r="AH11" s="9" t="inlineStr">
        <is>
          <t>present</t>
        </is>
      </c>
      <c r="AI11" s="9" t="inlineStr">
        <is>
          <t>present</t>
        </is>
      </c>
      <c r="AJ11" s="9" t="inlineStr">
        <is>
          <t>present</t>
        </is>
      </c>
      <c r="AK11" s="9" t="inlineStr">
        <is>
          <t>present</t>
        </is>
      </c>
      <c r="AL11" s="9" t="inlineStr">
        <is>
          <t>present</t>
        </is>
      </c>
      <c r="AM11" s="11" t="inlineStr">
        <is>
          <t>Non School Day</t>
        </is>
      </c>
      <c r="AN11" s="11" t="inlineStr">
        <is>
          <t>Non School Day</t>
        </is>
      </c>
      <c r="AO11" s="9" t="inlineStr">
        <is>
          <t>present</t>
        </is>
      </c>
      <c r="AP11" s="9" t="inlineStr">
        <is>
          <t>present</t>
        </is>
      </c>
      <c r="AQ11" s="9" t="inlineStr">
        <is>
          <t>present</t>
        </is>
      </c>
      <c r="AR11" s="9" t="inlineStr">
        <is>
          <t>present</t>
        </is>
      </c>
      <c r="AS11" s="9" t="inlineStr">
        <is>
          <t>present</t>
        </is>
      </c>
      <c r="AT11" s="11" t="inlineStr">
        <is>
          <t>Non School Day</t>
        </is>
      </c>
      <c r="AU11" s="11" t="inlineStr">
        <is>
          <t>Non School Day</t>
        </is>
      </c>
      <c r="AV11" s="11" t="inlineStr">
        <is>
          <t>Non School Day</t>
        </is>
      </c>
      <c r="AW11" s="11" t="inlineStr">
        <is>
          <t>Non School Day</t>
        </is>
      </c>
      <c r="AX11" s="11" t="inlineStr">
        <is>
          <t>Non School Day</t>
        </is>
      </c>
      <c r="AY11" s="11" t="inlineStr">
        <is>
          <t>Non School Day</t>
        </is>
      </c>
      <c r="AZ11" s="11" t="inlineStr">
        <is>
          <t>Non School Day</t>
        </is>
      </c>
      <c r="BA11" s="11" t="inlineStr">
        <is>
          <t>Non School Day</t>
        </is>
      </c>
      <c r="BB11" s="11" t="inlineStr">
        <is>
          <t>Non School Day</t>
        </is>
      </c>
      <c r="BC11" s="11" t="inlineStr">
        <is>
          <t>Non School Day</t>
        </is>
      </c>
      <c r="BD11" s="10" t="inlineStr">
        <is>
          <t>ZJnremzsaXA</t>
        </is>
      </c>
      <c r="BE11" s="10" t="inlineStr">
        <is>
          <t>MaHDzWEEIty</t>
        </is>
      </c>
      <c r="BF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11" t="inlineStr">
        <is>
          <t>Non School Day</t>
        </is>
      </c>
      <c r="Z12" s="11" t="inlineStr">
        <is>
          <t>Non School Day</t>
        </is>
      </c>
      <c r="AA12" s="9" t="inlineStr">
        <is>
          <t>present</t>
        </is>
      </c>
      <c r="AB12" s="9" t="inlineStr">
        <is>
          <t>present</t>
        </is>
      </c>
      <c r="AC12" s="9" t="inlineStr">
        <is>
          <t>present</t>
        </is>
      </c>
      <c r="AD12" s="9" t="inlineStr">
        <is>
          <t>present</t>
        </is>
      </c>
      <c r="AE12" s="9" t="inlineStr">
        <is>
          <t>present</t>
        </is>
      </c>
      <c r="AF12" s="11" t="inlineStr">
        <is>
          <t>Non School Day</t>
        </is>
      </c>
      <c r="AG12" s="11" t="inlineStr">
        <is>
          <t>Non School Day</t>
        </is>
      </c>
      <c r="AH12" s="9" t="inlineStr">
        <is>
          <t>present</t>
        </is>
      </c>
      <c r="AI12" s="9" t="inlineStr">
        <is>
          <t>absent</t>
        </is>
      </c>
      <c r="AJ12" s="9" t="inlineStr">
        <is>
          <t>present</t>
        </is>
      </c>
      <c r="AK12" s="9" t="inlineStr">
        <is>
          <t>present</t>
        </is>
      </c>
      <c r="AL12" s="9" t="inlineStr">
        <is>
          <t>present</t>
        </is>
      </c>
      <c r="AM12" s="11" t="inlineStr">
        <is>
          <t>Non School Day</t>
        </is>
      </c>
      <c r="AN12" s="11" t="inlineStr">
        <is>
          <t>Non School Day</t>
        </is>
      </c>
      <c r="AO12" s="9" t="inlineStr">
        <is>
          <t>present</t>
        </is>
      </c>
      <c r="AP12" s="9" t="inlineStr">
        <is>
          <t>present</t>
        </is>
      </c>
      <c r="AQ12" s="9" t="inlineStr">
        <is>
          <t>present</t>
        </is>
      </c>
      <c r="AR12" s="9" t="inlineStr">
        <is>
          <t>present</t>
        </is>
      </c>
      <c r="AS12" s="9" t="inlineStr">
        <is>
          <t>present</t>
        </is>
      </c>
      <c r="AT12" s="11" t="inlineStr">
        <is>
          <t>Non School Day</t>
        </is>
      </c>
      <c r="AU12" s="11" t="inlineStr">
        <is>
          <t>Non School Day</t>
        </is>
      </c>
      <c r="AV12" s="11" t="inlineStr">
        <is>
          <t>Non School Day</t>
        </is>
      </c>
      <c r="AW12" s="11" t="inlineStr">
        <is>
          <t>Non School Day</t>
        </is>
      </c>
      <c r="AX12" s="11" t="inlineStr">
        <is>
          <t>Non School Day</t>
        </is>
      </c>
      <c r="AY12" s="11" t="inlineStr">
        <is>
          <t>Non School Day</t>
        </is>
      </c>
      <c r="AZ12" s="11" t="inlineStr">
        <is>
          <t>Non School Day</t>
        </is>
      </c>
      <c r="BA12" s="11" t="inlineStr">
        <is>
          <t>Non School Day</t>
        </is>
      </c>
      <c r="BB12" s="11" t="inlineStr">
        <is>
          <t>Non School Day</t>
        </is>
      </c>
      <c r="BC12" s="11" t="inlineStr">
        <is>
          <t>Non School Day</t>
        </is>
      </c>
      <c r="BD12" s="10" t="inlineStr">
        <is>
          <t>kaQhqDCtz4K</t>
        </is>
      </c>
      <c r="BE12" s="10" t="inlineStr">
        <is>
          <t>FyWM3yLLUg6</t>
        </is>
      </c>
      <c r="BF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11" t="inlineStr">
        <is>
          <t>Non School Day</t>
        </is>
      </c>
      <c r="Z13" s="11" t="inlineStr">
        <is>
          <t>Non School Day</t>
        </is>
      </c>
      <c r="AA13" s="9" t="inlineStr">
        <is>
          <t>present</t>
        </is>
      </c>
      <c r="AB13" s="9" t="inlineStr">
        <is>
          <t>present</t>
        </is>
      </c>
      <c r="AC13" s="9" t="inlineStr">
        <is>
          <t>present</t>
        </is>
      </c>
      <c r="AD13" s="9" t="inlineStr">
        <is>
          <t>present</t>
        </is>
      </c>
      <c r="AE13" s="9" t="inlineStr">
        <is>
          <t>absent</t>
        </is>
      </c>
      <c r="AF13" s="11" t="inlineStr">
        <is>
          <t>Non School Day</t>
        </is>
      </c>
      <c r="AG13" s="11" t="inlineStr">
        <is>
          <t>Non School Day</t>
        </is>
      </c>
      <c r="AH13" s="9" t="inlineStr">
        <is>
          <t>present</t>
        </is>
      </c>
      <c r="AI13" s="9" t="inlineStr">
        <is>
          <t>present</t>
        </is>
      </c>
      <c r="AJ13" s="9" t="inlineStr">
        <is>
          <t>absent</t>
        </is>
      </c>
      <c r="AK13" s="9" t="inlineStr">
        <is>
          <t>present</t>
        </is>
      </c>
      <c r="AL13" s="9" t="inlineStr">
        <is>
          <t>present</t>
        </is>
      </c>
      <c r="AM13" s="11" t="inlineStr">
        <is>
          <t>Non School Day</t>
        </is>
      </c>
      <c r="AN13" s="11" t="inlineStr">
        <is>
          <t>Non School Day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9" t="inlineStr">
        <is>
          <t>present</t>
        </is>
      </c>
      <c r="AS13" s="9" t="inlineStr">
        <is>
          <t>present</t>
        </is>
      </c>
      <c r="AT13" s="11" t="inlineStr">
        <is>
          <t>Non School Day</t>
        </is>
      </c>
      <c r="AU13" s="11" t="inlineStr">
        <is>
          <t>Non School Day</t>
        </is>
      </c>
      <c r="AV13" s="11" t="inlineStr">
        <is>
          <t>Non School Day</t>
        </is>
      </c>
      <c r="AW13" s="11" t="inlineStr">
        <is>
          <t>Non School Day</t>
        </is>
      </c>
      <c r="AX13" s="11" t="inlineStr">
        <is>
          <t>Non School Day</t>
        </is>
      </c>
      <c r="AY13" s="11" t="inlineStr">
        <is>
          <t>Non School Day</t>
        </is>
      </c>
      <c r="AZ13" s="11" t="inlineStr">
        <is>
          <t>Non School Day</t>
        </is>
      </c>
      <c r="BA13" s="11" t="inlineStr">
        <is>
          <t>Non School Day</t>
        </is>
      </c>
      <c r="BB13" s="11" t="inlineStr">
        <is>
          <t>Non School Day</t>
        </is>
      </c>
      <c r="BC13" s="11" t="inlineStr">
        <is>
          <t>Non School Day</t>
        </is>
      </c>
      <c r="BD13" s="10" t="inlineStr">
        <is>
          <t>tO7CIfeOlyU</t>
        </is>
      </c>
      <c r="BE13" s="10" t="inlineStr">
        <is>
          <t>Kq5zYKdJWn5</t>
        </is>
      </c>
      <c r="BF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11" t="inlineStr">
        <is>
          <t>Non School Day</t>
        </is>
      </c>
      <c r="Z14" s="11" t="inlineStr">
        <is>
          <t>Non School Day</t>
        </is>
      </c>
      <c r="AA14" s="9" t="inlineStr">
        <is>
          <t>present</t>
        </is>
      </c>
      <c r="AB14" s="9" t="inlineStr">
        <is>
          <t>present</t>
        </is>
      </c>
      <c r="AC14" s="9" t="inlineStr">
        <is>
          <t>present</t>
        </is>
      </c>
      <c r="AD14" s="9" t="inlineStr">
        <is>
          <t>present</t>
        </is>
      </c>
      <c r="AE14" s="9" t="inlineStr">
        <is>
          <t>absent</t>
        </is>
      </c>
      <c r="AF14" s="11" t="inlineStr">
        <is>
          <t>Non School Day</t>
        </is>
      </c>
      <c r="AG14" s="11" t="inlineStr">
        <is>
          <t>Non School Day</t>
        </is>
      </c>
      <c r="AH14" s="9" t="inlineStr">
        <is>
          <t>present</t>
        </is>
      </c>
      <c r="AI14" s="9" t="inlineStr">
        <is>
          <t>present</t>
        </is>
      </c>
      <c r="AJ14" s="9" t="inlineStr">
        <is>
          <t>present</t>
        </is>
      </c>
      <c r="AK14" s="9" t="inlineStr">
        <is>
          <t>present</t>
        </is>
      </c>
      <c r="AL14" s="9" t="inlineStr">
        <is>
          <t>present</t>
        </is>
      </c>
      <c r="AM14" s="11" t="inlineStr">
        <is>
          <t>Non School Day</t>
        </is>
      </c>
      <c r="AN14" s="11" t="inlineStr">
        <is>
          <t>Non School Day</t>
        </is>
      </c>
      <c r="AO14" s="9" t="inlineStr">
        <is>
          <t>present</t>
        </is>
      </c>
      <c r="AP14" s="9" t="inlineStr">
        <is>
          <t>present</t>
        </is>
      </c>
      <c r="AQ14" s="9" t="inlineStr">
        <is>
          <t>present</t>
        </is>
      </c>
      <c r="AR14" s="9" t="inlineStr">
        <is>
          <t>present</t>
        </is>
      </c>
      <c r="AS14" s="9" t="inlineStr">
        <is>
          <t>present</t>
        </is>
      </c>
      <c r="AT14" s="11" t="inlineStr">
        <is>
          <t>Non School Day</t>
        </is>
      </c>
      <c r="AU14" s="11" t="inlineStr">
        <is>
          <t>Non School Day</t>
        </is>
      </c>
      <c r="AV14" s="11" t="inlineStr">
        <is>
          <t>Non School Day</t>
        </is>
      </c>
      <c r="AW14" s="11" t="inlineStr">
        <is>
          <t>Non School Day</t>
        </is>
      </c>
      <c r="AX14" s="11" t="inlineStr">
        <is>
          <t>Non School Day</t>
        </is>
      </c>
      <c r="AY14" s="11" t="inlineStr">
        <is>
          <t>Non School Day</t>
        </is>
      </c>
      <c r="AZ14" s="11" t="inlineStr">
        <is>
          <t>Non School Day</t>
        </is>
      </c>
      <c r="BA14" s="11" t="inlineStr">
        <is>
          <t>Non School Day</t>
        </is>
      </c>
      <c r="BB14" s="11" t="inlineStr">
        <is>
          <t>Non School Day</t>
        </is>
      </c>
      <c r="BC14" s="11" t="inlineStr">
        <is>
          <t>Non School Day</t>
        </is>
      </c>
      <c r="BD14" s="10" t="inlineStr">
        <is>
          <t>pJGCC4YQ7Do</t>
        </is>
      </c>
      <c r="BE14" s="10" t="inlineStr">
        <is>
          <t>OAPXSrMtVMo</t>
        </is>
      </c>
      <c r="BF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11" t="inlineStr">
        <is>
          <t>Non School Day</t>
        </is>
      </c>
      <c r="Z15" s="11" t="inlineStr">
        <is>
          <t>Non School Day</t>
        </is>
      </c>
      <c r="AA15" s="9" t="inlineStr">
        <is>
          <t>present</t>
        </is>
      </c>
      <c r="AB15" s="9" t="inlineStr">
        <is>
          <t>present</t>
        </is>
      </c>
      <c r="AC15" s="9" t="inlineStr">
        <is>
          <t>present</t>
        </is>
      </c>
      <c r="AD15" s="9" t="inlineStr">
        <is>
          <t>present</t>
        </is>
      </c>
      <c r="AE15" s="9" t="inlineStr">
        <is>
          <t>present</t>
        </is>
      </c>
      <c r="AF15" s="11" t="inlineStr">
        <is>
          <t>Non School Day</t>
        </is>
      </c>
      <c r="AG15" s="11" t="inlineStr">
        <is>
          <t>Non School Day</t>
        </is>
      </c>
      <c r="AH15" s="9" t="inlineStr">
        <is>
          <t>present</t>
        </is>
      </c>
      <c r="AI15" s="9" t="inlineStr">
        <is>
          <t>present</t>
        </is>
      </c>
      <c r="AJ15" s="9" t="inlineStr">
        <is>
          <t>present</t>
        </is>
      </c>
      <c r="AK15" s="9" t="inlineStr">
        <is>
          <t>present</t>
        </is>
      </c>
      <c r="AL15" s="9" t="inlineStr">
        <is>
          <t>present</t>
        </is>
      </c>
      <c r="AM15" s="11" t="inlineStr">
        <is>
          <t>Non School Day</t>
        </is>
      </c>
      <c r="AN15" s="11" t="inlineStr">
        <is>
          <t>Non School Day</t>
        </is>
      </c>
      <c r="AO15" s="9" t="inlineStr">
        <is>
          <t>present</t>
        </is>
      </c>
      <c r="AP15" s="9" t="inlineStr">
        <is>
          <t>present</t>
        </is>
      </c>
      <c r="AQ15" s="9" t="inlineStr">
        <is>
          <t>present</t>
        </is>
      </c>
      <c r="AR15" s="9" t="inlineStr">
        <is>
          <t>present</t>
        </is>
      </c>
      <c r="AS15" s="9" t="inlineStr">
        <is>
          <t>present</t>
        </is>
      </c>
      <c r="AT15" s="11" t="inlineStr">
        <is>
          <t>Non School Day</t>
        </is>
      </c>
      <c r="AU15" s="11" t="inlineStr">
        <is>
          <t>Non School Day</t>
        </is>
      </c>
      <c r="AV15" s="11" t="inlineStr">
        <is>
          <t>Non School Day</t>
        </is>
      </c>
      <c r="AW15" s="11" t="inlineStr">
        <is>
          <t>Non School Day</t>
        </is>
      </c>
      <c r="AX15" s="11" t="inlineStr">
        <is>
          <t>Non School Day</t>
        </is>
      </c>
      <c r="AY15" s="11" t="inlineStr">
        <is>
          <t>Non School Day</t>
        </is>
      </c>
      <c r="AZ15" s="11" t="inlineStr">
        <is>
          <t>Non School Day</t>
        </is>
      </c>
      <c r="BA15" s="11" t="inlineStr">
        <is>
          <t>Non School Day</t>
        </is>
      </c>
      <c r="BB15" s="11" t="inlineStr">
        <is>
          <t>Non School Day</t>
        </is>
      </c>
      <c r="BC15" s="11" t="inlineStr">
        <is>
          <t>Non School Day</t>
        </is>
      </c>
      <c r="BD15" s="10" t="inlineStr">
        <is>
          <t>IYUozGdL4dD</t>
        </is>
      </c>
      <c r="BE15" s="10" t="inlineStr">
        <is>
          <t>zLrFXq3ETTE</t>
        </is>
      </c>
      <c r="BF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11" t="inlineStr">
        <is>
          <t>Non School Day</t>
        </is>
      </c>
      <c r="Z16" s="11" t="inlineStr">
        <is>
          <t>Non School Day</t>
        </is>
      </c>
      <c r="AA16" s="9" t="inlineStr">
        <is>
          <t>present</t>
        </is>
      </c>
      <c r="AB16" s="9" t="inlineStr">
        <is>
          <t>present</t>
        </is>
      </c>
      <c r="AC16" s="9" t="inlineStr">
        <is>
          <t>present</t>
        </is>
      </c>
      <c r="AD16" s="9" t="inlineStr">
        <is>
          <t>present</t>
        </is>
      </c>
      <c r="AE16" s="9" t="inlineStr">
        <is>
          <t>present</t>
        </is>
      </c>
      <c r="AF16" s="11" t="inlineStr">
        <is>
          <t>Non School Day</t>
        </is>
      </c>
      <c r="AG16" s="11" t="inlineStr">
        <is>
          <t>Non School Day</t>
        </is>
      </c>
      <c r="AH16" s="9" t="inlineStr">
        <is>
          <t>present</t>
        </is>
      </c>
      <c r="AI16" s="9" t="inlineStr">
        <is>
          <t>present</t>
        </is>
      </c>
      <c r="AJ16" s="9" t="inlineStr">
        <is>
          <t>present</t>
        </is>
      </c>
      <c r="AK16" s="9" t="inlineStr">
        <is>
          <t>present</t>
        </is>
      </c>
      <c r="AL16" s="9" t="inlineStr">
        <is>
          <t>present</t>
        </is>
      </c>
      <c r="AM16" s="11" t="inlineStr">
        <is>
          <t>Non School Day</t>
        </is>
      </c>
      <c r="AN16" s="11" t="inlineStr">
        <is>
          <t>Non School Day</t>
        </is>
      </c>
      <c r="AO16" s="9" t="inlineStr">
        <is>
          <t>present</t>
        </is>
      </c>
      <c r="AP16" s="9" t="inlineStr">
        <is>
          <t>present</t>
        </is>
      </c>
      <c r="AQ16" s="9" t="inlineStr">
        <is>
          <t>present</t>
        </is>
      </c>
      <c r="AR16" s="9" t="inlineStr">
        <is>
          <t>present</t>
        </is>
      </c>
      <c r="AS16" s="9" t="inlineStr">
        <is>
          <t>present</t>
        </is>
      </c>
      <c r="AT16" s="11" t="inlineStr">
        <is>
          <t>Non School Day</t>
        </is>
      </c>
      <c r="AU16" s="11" t="inlineStr">
        <is>
          <t>Non School Day</t>
        </is>
      </c>
      <c r="AV16" s="11" t="inlineStr">
        <is>
          <t>Non School Day</t>
        </is>
      </c>
      <c r="AW16" s="11" t="inlineStr">
        <is>
          <t>Non School Day</t>
        </is>
      </c>
      <c r="AX16" s="11" t="inlineStr">
        <is>
          <t>Non School Day</t>
        </is>
      </c>
      <c r="AY16" s="11" t="inlineStr">
        <is>
          <t>Non School Day</t>
        </is>
      </c>
      <c r="AZ16" s="11" t="inlineStr">
        <is>
          <t>Non School Day</t>
        </is>
      </c>
      <c r="BA16" s="11" t="inlineStr">
        <is>
          <t>Non School Day</t>
        </is>
      </c>
      <c r="BB16" s="11" t="inlineStr">
        <is>
          <t>Non School Day</t>
        </is>
      </c>
      <c r="BC16" s="11" t="inlineStr">
        <is>
          <t>Non School Day</t>
        </is>
      </c>
      <c r="BD16" s="10" t="inlineStr">
        <is>
          <t>Ixv40GAnvTp</t>
        </is>
      </c>
      <c r="BE16" s="10" t="inlineStr">
        <is>
          <t>fSwro3G6IsH</t>
        </is>
      </c>
      <c r="BF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11" t="inlineStr">
        <is>
          <t>Non School Day</t>
        </is>
      </c>
      <c r="Z17" s="11" t="inlineStr">
        <is>
          <t>Non School Day</t>
        </is>
      </c>
      <c r="AA17" s="9" t="inlineStr">
        <is>
          <t>present</t>
        </is>
      </c>
      <c r="AB17" s="9" t="inlineStr">
        <is>
          <t>present</t>
        </is>
      </c>
      <c r="AC17" s="9" t="inlineStr">
        <is>
          <t>present</t>
        </is>
      </c>
      <c r="AD17" s="9" t="inlineStr">
        <is>
          <t>present</t>
        </is>
      </c>
      <c r="AE17" s="9" t="inlineStr">
        <is>
          <t>present</t>
        </is>
      </c>
      <c r="AF17" s="11" t="inlineStr">
        <is>
          <t>Non School Day</t>
        </is>
      </c>
      <c r="AG17" s="11" t="inlineStr">
        <is>
          <t>Non School Day</t>
        </is>
      </c>
      <c r="AH17" s="9" t="inlineStr">
        <is>
          <t>present</t>
        </is>
      </c>
      <c r="AI17" s="9" t="inlineStr">
        <is>
          <t>present</t>
        </is>
      </c>
      <c r="AJ17" s="9" t="inlineStr">
        <is>
          <t>present</t>
        </is>
      </c>
      <c r="AK17" s="9" t="inlineStr">
        <is>
          <t>present</t>
        </is>
      </c>
      <c r="AL17" s="9" t="inlineStr">
        <is>
          <t>present</t>
        </is>
      </c>
      <c r="AM17" s="11" t="inlineStr">
        <is>
          <t>Non School Day</t>
        </is>
      </c>
      <c r="AN17" s="11" t="inlineStr">
        <is>
          <t>Non School Day</t>
        </is>
      </c>
      <c r="AO17" s="9" t="inlineStr">
        <is>
          <t>present</t>
        </is>
      </c>
      <c r="AP17" s="9" t="inlineStr">
        <is>
          <t>present</t>
        </is>
      </c>
      <c r="AQ17" s="9" t="inlineStr">
        <is>
          <t>present</t>
        </is>
      </c>
      <c r="AR17" s="9" t="inlineStr">
        <is>
          <t>present</t>
        </is>
      </c>
      <c r="AS17" s="9" t="inlineStr">
        <is>
          <t>present</t>
        </is>
      </c>
      <c r="AT17" s="11" t="inlineStr">
        <is>
          <t>Non School Day</t>
        </is>
      </c>
      <c r="AU17" s="11" t="inlineStr">
        <is>
          <t>Non School Day</t>
        </is>
      </c>
      <c r="AV17" s="11" t="inlineStr">
        <is>
          <t>Non School Day</t>
        </is>
      </c>
      <c r="AW17" s="11" t="inlineStr">
        <is>
          <t>Non School Day</t>
        </is>
      </c>
      <c r="AX17" s="11" t="inlineStr">
        <is>
          <t>Non School Day</t>
        </is>
      </c>
      <c r="AY17" s="11" t="inlineStr">
        <is>
          <t>Non School Day</t>
        </is>
      </c>
      <c r="AZ17" s="11" t="inlineStr">
        <is>
          <t>Non School Day</t>
        </is>
      </c>
      <c r="BA17" s="11" t="inlineStr">
        <is>
          <t>Non School Day</t>
        </is>
      </c>
      <c r="BB17" s="11" t="inlineStr">
        <is>
          <t>Non School Day</t>
        </is>
      </c>
      <c r="BC17" s="11" t="inlineStr">
        <is>
          <t>Non School Day</t>
        </is>
      </c>
      <c r="BD17" s="10" t="inlineStr">
        <is>
          <t>HBxBGgH5rSG</t>
        </is>
      </c>
      <c r="BE17" s="10" t="inlineStr">
        <is>
          <t>raRMzwQ214f</t>
        </is>
      </c>
      <c r="BF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11" t="inlineStr">
        <is>
          <t>Non School Day</t>
        </is>
      </c>
      <c r="Z18" s="11" t="inlineStr">
        <is>
          <t>Non School Day</t>
        </is>
      </c>
      <c r="AA18" s="9" t="inlineStr">
        <is>
          <t>present</t>
        </is>
      </c>
      <c r="AB18" s="9" t="inlineStr">
        <is>
          <t>present</t>
        </is>
      </c>
      <c r="AC18" s="9" t="inlineStr">
        <is>
          <t>present</t>
        </is>
      </c>
      <c r="AD18" s="9" t="inlineStr">
        <is>
          <t>present</t>
        </is>
      </c>
      <c r="AE18" s="9" t="inlineStr">
        <is>
          <t>present</t>
        </is>
      </c>
      <c r="AF18" s="11" t="inlineStr">
        <is>
          <t>Non School Day</t>
        </is>
      </c>
      <c r="AG18" s="11" t="inlineStr">
        <is>
          <t>Non School Day</t>
        </is>
      </c>
      <c r="AH18" s="9" t="inlineStr">
        <is>
          <t>absent</t>
        </is>
      </c>
      <c r="AI18" s="9" t="inlineStr">
        <is>
          <t>present</t>
        </is>
      </c>
      <c r="AJ18" s="9" t="inlineStr">
        <is>
          <t>absent</t>
        </is>
      </c>
      <c r="AK18" s="9" t="inlineStr">
        <is>
          <t>present</t>
        </is>
      </c>
      <c r="AL18" s="9" t="inlineStr">
        <is>
          <t>present</t>
        </is>
      </c>
      <c r="AM18" s="11" t="inlineStr">
        <is>
          <t>Non School Day</t>
        </is>
      </c>
      <c r="AN18" s="11" t="inlineStr">
        <is>
          <t>Non School Day</t>
        </is>
      </c>
      <c r="AO18" s="9" t="inlineStr">
        <is>
          <t>present</t>
        </is>
      </c>
      <c r="AP18" s="9" t="inlineStr">
        <is>
          <t>present</t>
        </is>
      </c>
      <c r="AQ18" s="9" t="inlineStr">
        <is>
          <t>present</t>
        </is>
      </c>
      <c r="AR18" s="9" t="inlineStr">
        <is>
          <t>present</t>
        </is>
      </c>
      <c r="AS18" s="9" t="inlineStr">
        <is>
          <t>present</t>
        </is>
      </c>
      <c r="AT18" s="11" t="inlineStr">
        <is>
          <t>Non School Day</t>
        </is>
      </c>
      <c r="AU18" s="11" t="inlineStr">
        <is>
          <t>Non School Day</t>
        </is>
      </c>
      <c r="AV18" s="11" t="inlineStr">
        <is>
          <t>Non School Day</t>
        </is>
      </c>
      <c r="AW18" s="11" t="inlineStr">
        <is>
          <t>Non School Day</t>
        </is>
      </c>
      <c r="AX18" s="11" t="inlineStr">
        <is>
          <t>Non School Day</t>
        </is>
      </c>
      <c r="AY18" s="11" t="inlineStr">
        <is>
          <t>Non School Day</t>
        </is>
      </c>
      <c r="AZ18" s="11" t="inlineStr">
        <is>
          <t>Non School Day</t>
        </is>
      </c>
      <c r="BA18" s="11" t="inlineStr">
        <is>
          <t>Non School Day</t>
        </is>
      </c>
      <c r="BB18" s="11" t="inlineStr">
        <is>
          <t>Non School Day</t>
        </is>
      </c>
      <c r="BC18" s="11" t="inlineStr">
        <is>
          <t>Non School Day</t>
        </is>
      </c>
      <c r="BD18" s="10" t="inlineStr">
        <is>
          <t>hncgSV4neJX</t>
        </is>
      </c>
      <c r="BE18" s="10" t="inlineStr">
        <is>
          <t>iYg0QggNSM4</t>
        </is>
      </c>
      <c r="BF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11" t="inlineStr">
        <is>
          <t>Non School Day</t>
        </is>
      </c>
      <c r="Z19" s="11" t="inlineStr">
        <is>
          <t>Non School Day</t>
        </is>
      </c>
      <c r="AA19" s="9" t="inlineStr">
        <is>
          <t>present</t>
        </is>
      </c>
      <c r="AB19" s="9" t="inlineStr">
        <is>
          <t>present</t>
        </is>
      </c>
      <c r="AC19" s="9" t="inlineStr">
        <is>
          <t>present</t>
        </is>
      </c>
      <c r="AD19" s="9" t="inlineStr">
        <is>
          <t>present</t>
        </is>
      </c>
      <c r="AE19" s="9" t="inlineStr">
        <is>
          <t>present</t>
        </is>
      </c>
      <c r="AF19" s="11" t="inlineStr">
        <is>
          <t>Non School Day</t>
        </is>
      </c>
      <c r="AG19" s="11" t="inlineStr">
        <is>
          <t>Non School Day</t>
        </is>
      </c>
      <c r="AH19" s="9" t="inlineStr">
        <is>
          <t>present</t>
        </is>
      </c>
      <c r="AI19" s="9" t="inlineStr">
        <is>
          <t>present</t>
        </is>
      </c>
      <c r="AJ19" s="9" t="inlineStr">
        <is>
          <t>present</t>
        </is>
      </c>
      <c r="AK19" s="9" t="inlineStr">
        <is>
          <t>present</t>
        </is>
      </c>
      <c r="AL19" s="9" t="inlineStr">
        <is>
          <t>present</t>
        </is>
      </c>
      <c r="AM19" s="11" t="inlineStr">
        <is>
          <t>Non School Day</t>
        </is>
      </c>
      <c r="AN19" s="11" t="inlineStr">
        <is>
          <t>Non School Day</t>
        </is>
      </c>
      <c r="AO19" s="9" t="inlineStr">
        <is>
          <t>present</t>
        </is>
      </c>
      <c r="AP19" s="9" t="inlineStr">
        <is>
          <t>present</t>
        </is>
      </c>
      <c r="AQ19" s="9" t="inlineStr">
        <is>
          <t>present</t>
        </is>
      </c>
      <c r="AR19" s="9" t="inlineStr">
        <is>
          <t>present</t>
        </is>
      </c>
      <c r="AS19" s="9" t="inlineStr">
        <is>
          <t>present</t>
        </is>
      </c>
      <c r="AT19" s="11" t="inlineStr">
        <is>
          <t>Non School Day</t>
        </is>
      </c>
      <c r="AU19" s="11" t="inlineStr">
        <is>
          <t>Non School Day</t>
        </is>
      </c>
      <c r="AV19" s="11" t="inlineStr">
        <is>
          <t>Non School Day</t>
        </is>
      </c>
      <c r="AW19" s="11" t="inlineStr">
        <is>
          <t>Non School Day</t>
        </is>
      </c>
      <c r="AX19" s="11" t="inlineStr">
        <is>
          <t>Non School Day</t>
        </is>
      </c>
      <c r="AY19" s="11" t="inlineStr">
        <is>
          <t>Non School Day</t>
        </is>
      </c>
      <c r="AZ19" s="11" t="inlineStr">
        <is>
          <t>Non School Day</t>
        </is>
      </c>
      <c r="BA19" s="11" t="inlineStr">
        <is>
          <t>Non School Day</t>
        </is>
      </c>
      <c r="BB19" s="11" t="inlineStr">
        <is>
          <t>Non School Day</t>
        </is>
      </c>
      <c r="BC19" s="11" t="inlineStr">
        <is>
          <t>Non School Day</t>
        </is>
      </c>
      <c r="BD19" s="10" t="inlineStr">
        <is>
          <t>t1evRE0NU0o</t>
        </is>
      </c>
      <c r="BE19" s="10" t="inlineStr">
        <is>
          <t>yF5XYXYT4MO</t>
        </is>
      </c>
      <c r="BF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11" t="inlineStr">
        <is>
          <t>Non School Day</t>
        </is>
      </c>
      <c r="Z20" s="11" t="inlineStr">
        <is>
          <t>Non School Day</t>
        </is>
      </c>
      <c r="AA20" s="9" t="inlineStr">
        <is>
          <t>present</t>
        </is>
      </c>
      <c r="AB20" s="9" t="inlineStr">
        <is>
          <t>present</t>
        </is>
      </c>
      <c r="AC20" s="9" t="inlineStr">
        <is>
          <t>present</t>
        </is>
      </c>
      <c r="AD20" s="9" t="inlineStr">
        <is>
          <t>present</t>
        </is>
      </c>
      <c r="AE20" s="9" t="inlineStr">
        <is>
          <t>present</t>
        </is>
      </c>
      <c r="AF20" s="11" t="inlineStr">
        <is>
          <t>Non School Day</t>
        </is>
      </c>
      <c r="AG20" s="11" t="inlineStr">
        <is>
          <t>Non School Day</t>
        </is>
      </c>
      <c r="AH20" s="9" t="inlineStr">
        <is>
          <t>present</t>
        </is>
      </c>
      <c r="AI20" s="9" t="inlineStr">
        <is>
          <t>present</t>
        </is>
      </c>
      <c r="AJ20" s="9" t="inlineStr">
        <is>
          <t>present</t>
        </is>
      </c>
      <c r="AK20" s="9" t="inlineStr">
        <is>
          <t>present</t>
        </is>
      </c>
      <c r="AL20" s="9" t="inlineStr">
        <is>
          <t>absent</t>
        </is>
      </c>
      <c r="AM20" s="11" t="inlineStr">
        <is>
          <t>Non School Day</t>
        </is>
      </c>
      <c r="AN20" s="11" t="inlineStr">
        <is>
          <t>Non School Day</t>
        </is>
      </c>
      <c r="AO20" s="9" t="inlineStr">
        <is>
          <t>present</t>
        </is>
      </c>
      <c r="AP20" s="9" t="inlineStr">
        <is>
          <t>present</t>
        </is>
      </c>
      <c r="AQ20" s="9" t="inlineStr">
        <is>
          <t>present</t>
        </is>
      </c>
      <c r="AR20" s="9" t="inlineStr">
        <is>
          <t>present</t>
        </is>
      </c>
      <c r="AS20" s="9" t="inlineStr">
        <is>
          <t>present</t>
        </is>
      </c>
      <c r="AT20" s="11" t="inlineStr">
        <is>
          <t>Non School Day</t>
        </is>
      </c>
      <c r="AU20" s="11" t="inlineStr">
        <is>
          <t>Non School Day</t>
        </is>
      </c>
      <c r="AV20" s="11" t="inlineStr">
        <is>
          <t>Non School Day</t>
        </is>
      </c>
      <c r="AW20" s="11" t="inlineStr">
        <is>
          <t>Non School Day</t>
        </is>
      </c>
      <c r="AX20" s="11" t="inlineStr">
        <is>
          <t>Non School Day</t>
        </is>
      </c>
      <c r="AY20" s="11" t="inlineStr">
        <is>
          <t>Non School Day</t>
        </is>
      </c>
      <c r="AZ20" s="11" t="inlineStr">
        <is>
          <t>Non School Day</t>
        </is>
      </c>
      <c r="BA20" s="11" t="inlineStr">
        <is>
          <t>Non School Day</t>
        </is>
      </c>
      <c r="BB20" s="11" t="inlineStr">
        <is>
          <t>Non School Day</t>
        </is>
      </c>
      <c r="BC20" s="11" t="inlineStr">
        <is>
          <t>Non School Day</t>
        </is>
      </c>
      <c r="BD20" s="10" t="inlineStr">
        <is>
          <t>mDM7j2WE94T</t>
        </is>
      </c>
      <c r="BE20" s="10" t="inlineStr">
        <is>
          <t>gSAFep4Wytr</t>
        </is>
      </c>
      <c r="BF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11" t="inlineStr">
        <is>
          <t>Non School Day</t>
        </is>
      </c>
      <c r="Z21" s="11" t="inlineStr">
        <is>
          <t>Non School Day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present</t>
        </is>
      </c>
      <c r="AD21" s="9" t="inlineStr">
        <is>
          <t>present</t>
        </is>
      </c>
      <c r="AE21" s="9" t="inlineStr">
        <is>
          <t>present</t>
        </is>
      </c>
      <c r="AF21" s="11" t="inlineStr">
        <is>
          <t>Non School Day</t>
        </is>
      </c>
      <c r="AG21" s="11" t="inlineStr">
        <is>
          <t>Non School Day</t>
        </is>
      </c>
      <c r="AH21" s="9" t="inlineStr">
        <is>
          <t>present</t>
        </is>
      </c>
      <c r="AI21" s="9" t="inlineStr">
        <is>
          <t>present</t>
        </is>
      </c>
      <c r="AJ21" s="9" t="inlineStr">
        <is>
          <t>present</t>
        </is>
      </c>
      <c r="AK21" s="9" t="inlineStr">
        <is>
          <t>present</t>
        </is>
      </c>
      <c r="AL21" s="9" t="inlineStr">
        <is>
          <t>present</t>
        </is>
      </c>
      <c r="AM21" s="11" t="inlineStr">
        <is>
          <t>Non School Day</t>
        </is>
      </c>
      <c r="AN21" s="11" t="inlineStr">
        <is>
          <t>Non School Day</t>
        </is>
      </c>
      <c r="AO21" s="9" t="inlineStr">
        <is>
          <t>present</t>
        </is>
      </c>
      <c r="AP21" s="9" t="inlineStr">
        <is>
          <t>present</t>
        </is>
      </c>
      <c r="AQ21" s="9" t="inlineStr">
        <is>
          <t>present</t>
        </is>
      </c>
      <c r="AR21" s="9" t="inlineStr">
        <is>
          <t>present</t>
        </is>
      </c>
      <c r="AS21" s="9" t="inlineStr">
        <is>
          <t>present</t>
        </is>
      </c>
      <c r="AT21" s="11" t="inlineStr">
        <is>
          <t>Non School Day</t>
        </is>
      </c>
      <c r="AU21" s="11" t="inlineStr">
        <is>
          <t>Non School Day</t>
        </is>
      </c>
      <c r="AV21" s="11" t="inlineStr">
        <is>
          <t>Non School Day</t>
        </is>
      </c>
      <c r="AW21" s="11" t="inlineStr">
        <is>
          <t>Non School Day</t>
        </is>
      </c>
      <c r="AX21" s="11" t="inlineStr">
        <is>
          <t>Non School Day</t>
        </is>
      </c>
      <c r="AY21" s="11" t="inlineStr">
        <is>
          <t>Non School Day</t>
        </is>
      </c>
      <c r="AZ21" s="11" t="inlineStr">
        <is>
          <t>Non School Day</t>
        </is>
      </c>
      <c r="BA21" s="11" t="inlineStr">
        <is>
          <t>Non School Day</t>
        </is>
      </c>
      <c r="BB21" s="11" t="inlineStr">
        <is>
          <t>Non School Day</t>
        </is>
      </c>
      <c r="BC21" s="11" t="inlineStr">
        <is>
          <t>Non School Day</t>
        </is>
      </c>
      <c r="BD21" s="10" t="inlineStr">
        <is>
          <t>JdLPFsRDAIX</t>
        </is>
      </c>
      <c r="BE21" s="10" t="inlineStr">
        <is>
          <t>emrc3vhQP4S</t>
        </is>
      </c>
      <c r="BF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11" t="inlineStr">
        <is>
          <t>Non School Day</t>
        </is>
      </c>
      <c r="Z22" s="11" t="inlineStr">
        <is>
          <t>Non School Day</t>
        </is>
      </c>
      <c r="AA22" s="9" t="inlineStr">
        <is>
          <t>present</t>
        </is>
      </c>
      <c r="AB22" s="9" t="inlineStr">
        <is>
          <t>present</t>
        </is>
      </c>
      <c r="AC22" s="9" t="inlineStr">
        <is>
          <t>present</t>
        </is>
      </c>
      <c r="AD22" s="9" t="inlineStr">
        <is>
          <t>present</t>
        </is>
      </c>
      <c r="AE22" s="9" t="inlineStr">
        <is>
          <t>present</t>
        </is>
      </c>
      <c r="AF22" s="11" t="inlineStr">
        <is>
          <t>Non School Day</t>
        </is>
      </c>
      <c r="AG22" s="11" t="inlineStr">
        <is>
          <t>Non School Day</t>
        </is>
      </c>
      <c r="AH22" s="9" t="inlineStr">
        <is>
          <t>present</t>
        </is>
      </c>
      <c r="AI22" s="9" t="inlineStr">
        <is>
          <t>present</t>
        </is>
      </c>
      <c r="AJ22" s="9" t="inlineStr">
        <is>
          <t>present</t>
        </is>
      </c>
      <c r="AK22" s="9" t="inlineStr">
        <is>
          <t>present</t>
        </is>
      </c>
      <c r="AL22" s="9" t="inlineStr">
        <is>
          <t>present</t>
        </is>
      </c>
      <c r="AM22" s="11" t="inlineStr">
        <is>
          <t>Non School Day</t>
        </is>
      </c>
      <c r="AN22" s="11" t="inlineStr">
        <is>
          <t>Non School Day</t>
        </is>
      </c>
      <c r="AO22" s="9" t="inlineStr">
        <is>
          <t>present</t>
        </is>
      </c>
      <c r="AP22" s="9" t="inlineStr">
        <is>
          <t>present</t>
        </is>
      </c>
      <c r="AQ22" s="9" t="inlineStr">
        <is>
          <t>present</t>
        </is>
      </c>
      <c r="AR22" s="9" t="inlineStr">
        <is>
          <t>present</t>
        </is>
      </c>
      <c r="AS22" s="9" t="inlineStr">
        <is>
          <t>present</t>
        </is>
      </c>
      <c r="AT22" s="11" t="inlineStr">
        <is>
          <t>Non School Day</t>
        </is>
      </c>
      <c r="AU22" s="11" t="inlineStr">
        <is>
          <t>Non School Day</t>
        </is>
      </c>
      <c r="AV22" s="11" t="inlineStr">
        <is>
          <t>Non School Day</t>
        </is>
      </c>
      <c r="AW22" s="11" t="inlineStr">
        <is>
          <t>Non School Day</t>
        </is>
      </c>
      <c r="AX22" s="11" t="inlineStr">
        <is>
          <t>Non School Day</t>
        </is>
      </c>
      <c r="AY22" s="11" t="inlineStr">
        <is>
          <t>Non School Day</t>
        </is>
      </c>
      <c r="AZ22" s="11" t="inlineStr">
        <is>
          <t>Non School Day</t>
        </is>
      </c>
      <c r="BA22" s="11" t="inlineStr">
        <is>
          <t>Non School Day</t>
        </is>
      </c>
      <c r="BB22" s="11" t="inlineStr">
        <is>
          <t>Non School Day</t>
        </is>
      </c>
      <c r="BC22" s="11" t="inlineStr">
        <is>
          <t>Non School Day</t>
        </is>
      </c>
      <c r="BD22" s="10" t="inlineStr">
        <is>
          <t>UR4G8oIiocb</t>
        </is>
      </c>
      <c r="BE22" s="10" t="inlineStr">
        <is>
          <t>LEFoa1ZKUv8</t>
        </is>
      </c>
      <c r="BF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11" t="inlineStr">
        <is>
          <t>Non School Day</t>
        </is>
      </c>
      <c r="Z23" s="11" t="inlineStr">
        <is>
          <t>Non School Day</t>
        </is>
      </c>
      <c r="AA23" s="9" t="inlineStr">
        <is>
          <t>absent</t>
        </is>
      </c>
      <c r="AB23" s="9" t="inlineStr">
        <is>
          <t>present</t>
        </is>
      </c>
      <c r="AC23" s="9" t="inlineStr">
        <is>
          <t>absent</t>
        </is>
      </c>
      <c r="AD23" s="9" t="inlineStr">
        <is>
          <t>present</t>
        </is>
      </c>
      <c r="AE23" s="9" t="inlineStr">
        <is>
          <t>present</t>
        </is>
      </c>
      <c r="AF23" s="11" t="inlineStr">
        <is>
          <t>Non School Day</t>
        </is>
      </c>
      <c r="AG23" s="11" t="inlineStr">
        <is>
          <t>Non School Day</t>
        </is>
      </c>
      <c r="AH23" s="9" t="inlineStr">
        <is>
          <t>present</t>
        </is>
      </c>
      <c r="AI23" s="9" t="inlineStr">
        <is>
          <t>present</t>
        </is>
      </c>
      <c r="AJ23" s="9" t="inlineStr">
        <is>
          <t>present</t>
        </is>
      </c>
      <c r="AK23" s="9" t="inlineStr">
        <is>
          <t>present</t>
        </is>
      </c>
      <c r="AL23" s="9" t="inlineStr">
        <is>
          <t>present</t>
        </is>
      </c>
      <c r="AM23" s="11" t="inlineStr">
        <is>
          <t>Non School Day</t>
        </is>
      </c>
      <c r="AN23" s="11" t="inlineStr">
        <is>
          <t>Non School Day</t>
        </is>
      </c>
      <c r="AO23" s="9" t="inlineStr">
        <is>
          <t>present</t>
        </is>
      </c>
      <c r="AP23" s="9" t="inlineStr">
        <is>
          <t>present</t>
        </is>
      </c>
      <c r="AQ23" s="9" t="inlineStr">
        <is>
          <t>present</t>
        </is>
      </c>
      <c r="AR23" s="9" t="inlineStr">
        <is>
          <t>present</t>
        </is>
      </c>
      <c r="AS23" s="9" t="inlineStr">
        <is>
          <t>present</t>
        </is>
      </c>
      <c r="AT23" s="11" t="inlineStr">
        <is>
          <t>Non School Day</t>
        </is>
      </c>
      <c r="AU23" s="11" t="inlineStr">
        <is>
          <t>Non School Day</t>
        </is>
      </c>
      <c r="AV23" s="11" t="inlineStr">
        <is>
          <t>Non School Day</t>
        </is>
      </c>
      <c r="AW23" s="11" t="inlineStr">
        <is>
          <t>Non School Day</t>
        </is>
      </c>
      <c r="AX23" s="11" t="inlineStr">
        <is>
          <t>Non School Day</t>
        </is>
      </c>
      <c r="AY23" s="11" t="inlineStr">
        <is>
          <t>Non School Day</t>
        </is>
      </c>
      <c r="AZ23" s="11" t="inlineStr">
        <is>
          <t>Non School Day</t>
        </is>
      </c>
      <c r="BA23" s="11" t="inlineStr">
        <is>
          <t>Non School Day</t>
        </is>
      </c>
      <c r="BB23" s="11" t="inlineStr">
        <is>
          <t>Non School Day</t>
        </is>
      </c>
      <c r="BC23" s="11" t="inlineStr">
        <is>
          <t>Non School Day</t>
        </is>
      </c>
      <c r="BD23" s="10" t="inlineStr">
        <is>
          <t>EKfoxrxJHRl</t>
        </is>
      </c>
      <c r="BE23" s="10" t="inlineStr">
        <is>
          <t>hX7HShvdQAt</t>
        </is>
      </c>
      <c r="BF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11" t="inlineStr">
        <is>
          <t>Non School Day</t>
        </is>
      </c>
      <c r="Z24" s="11" t="inlineStr">
        <is>
          <t>Non School Day</t>
        </is>
      </c>
      <c r="AA24" s="9" t="inlineStr">
        <is>
          <t>present</t>
        </is>
      </c>
      <c r="AB24" s="9" t="inlineStr">
        <is>
          <t>present</t>
        </is>
      </c>
      <c r="AC24" s="9" t="inlineStr">
        <is>
          <t>present</t>
        </is>
      </c>
      <c r="AD24" s="9" t="inlineStr">
        <is>
          <t>present</t>
        </is>
      </c>
      <c r="AE24" s="9" t="inlineStr">
        <is>
          <t>present</t>
        </is>
      </c>
      <c r="AF24" s="11" t="inlineStr">
        <is>
          <t>Non School Day</t>
        </is>
      </c>
      <c r="AG24" s="11" t="inlineStr">
        <is>
          <t>Non School Day</t>
        </is>
      </c>
      <c r="AH24" s="9" t="inlineStr">
        <is>
          <t>absent</t>
        </is>
      </c>
      <c r="AI24" s="9" t="inlineStr">
        <is>
          <t>present</t>
        </is>
      </c>
      <c r="AJ24" s="9" t="inlineStr">
        <is>
          <t>present</t>
        </is>
      </c>
      <c r="AK24" s="9" t="inlineStr">
        <is>
          <t>present</t>
        </is>
      </c>
      <c r="AL24" s="9" t="inlineStr">
        <is>
          <t>present</t>
        </is>
      </c>
      <c r="AM24" s="11" t="inlineStr">
        <is>
          <t>Non School Day</t>
        </is>
      </c>
      <c r="AN24" s="11" t="inlineStr">
        <is>
          <t>Non School Day</t>
        </is>
      </c>
      <c r="AO24" s="9" t="inlineStr">
        <is>
          <t>present</t>
        </is>
      </c>
      <c r="AP24" s="9" t="inlineStr">
        <is>
          <t>present</t>
        </is>
      </c>
      <c r="AQ24" s="9" t="inlineStr">
        <is>
          <t>present</t>
        </is>
      </c>
      <c r="AR24" s="9" t="inlineStr">
        <is>
          <t>present</t>
        </is>
      </c>
      <c r="AS24" s="9" t="inlineStr">
        <is>
          <t>present</t>
        </is>
      </c>
      <c r="AT24" s="11" t="inlineStr">
        <is>
          <t>Non School Day</t>
        </is>
      </c>
      <c r="AU24" s="11" t="inlineStr">
        <is>
          <t>Non School Day</t>
        </is>
      </c>
      <c r="AV24" s="11" t="inlineStr">
        <is>
          <t>Non School Day</t>
        </is>
      </c>
      <c r="AW24" s="11" t="inlineStr">
        <is>
          <t>Non School Day</t>
        </is>
      </c>
      <c r="AX24" s="11" t="inlineStr">
        <is>
          <t>Non School Day</t>
        </is>
      </c>
      <c r="AY24" s="11" t="inlineStr">
        <is>
          <t>Non School Day</t>
        </is>
      </c>
      <c r="AZ24" s="11" t="inlineStr">
        <is>
          <t>Non School Day</t>
        </is>
      </c>
      <c r="BA24" s="11" t="inlineStr">
        <is>
          <t>Non School Day</t>
        </is>
      </c>
      <c r="BB24" s="11" t="inlineStr">
        <is>
          <t>Non School Day</t>
        </is>
      </c>
      <c r="BC24" s="11" t="inlineStr">
        <is>
          <t>Non School Day</t>
        </is>
      </c>
      <c r="BD24" s="10" t="inlineStr">
        <is>
          <t>ByvlwkoKpBn</t>
        </is>
      </c>
      <c r="BE24" s="10" t="inlineStr">
        <is>
          <t>Es4tHKrNQhi</t>
        </is>
      </c>
      <c r="BF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qOHrfPGFEI50uNP+yN46EQ==" formatRows="1" sort="0" spinCount="100000" hashValue="F1n/LFmaqo+ZybN2rGk9iJVY1xMAiE45TQg5dGQUEoW+yuAxe3J7cbP43PiIrOmZ5lmwH9ZJgiohkSme/HovQw=="/>
  <mergeCells count="4">
    <mergeCell ref="BD1:BF1"/>
    <mergeCell ref="G1:X1"/>
    <mergeCell ref="Y1:BC1"/>
    <mergeCell ref="A1:F1"/>
  </mergeCells>
  <dataValidations count="364">
    <dataValidation sqref="AA10:AE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E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10" showDropDown="0" showInputMessage="0" showErrorMessage="0" allowBlank="0"/>
    <dataValidation sqref="AF11" showDropDown="0" showInputMessage="0" showErrorMessage="0" allowBlank="0"/>
    <dataValidation sqref="AF12" showDropDown="0" showInputMessage="0" showErrorMessage="0" allowBlank="0"/>
    <dataValidation sqref="AF13" showDropDown="0" showInputMessage="0" showErrorMessage="0" allowBlank="0"/>
    <dataValidation sqref="AF14" showDropDown="0" showInputMessage="0" showErrorMessage="0" allowBlank="0"/>
    <dataValidation sqref="AF15" showDropDown="0" showInputMessage="0" showErrorMessage="0" allowBlank="0"/>
    <dataValidation sqref="AF16" showDropDown="0" showInputMessage="0" showErrorMessage="0" allowBlank="0"/>
    <dataValidation sqref="AF17" showDropDown="0" showInputMessage="0" showErrorMessage="0" allowBlank="0"/>
    <dataValidation sqref="AF18" showDropDown="0" showInputMessage="0" showErrorMessage="0" allowBlank="0"/>
    <dataValidation sqref="AF19" showDropDown="0" showInputMessage="0" showErrorMessage="0" allowBlank="0"/>
    <dataValidation sqref="AF20" showDropDown="0" showInputMessage="0" showErrorMessage="0" allowBlank="0"/>
    <dataValidation sqref="AF21" showDropDown="0" showInputMessage="0" showErrorMessage="0" allowBlank="0"/>
    <dataValidation sqref="AF22" showDropDown="0" showInputMessage="0" showErrorMessage="0" allowBlank="0"/>
    <dataValidation sqref="AF23" showDropDown="0" showInputMessage="0" showErrorMessage="0" allowBlank="0"/>
    <dataValidation sqref="AF24" showDropDown="0" showInputMessage="0" showErrorMessage="0" allowBlank="0"/>
    <dataValidation sqref="AF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4" showDropDown="0" showInputMessage="0" showErrorMessage="0" allowBlank="0"/>
    <dataValidation sqref="AF5" showDropDown="0" showInputMessage="0" showErrorMessage="0" allowBlank="0"/>
    <dataValidation sqref="AF6" showDropDown="0" showInputMessage="0" showErrorMessage="0" allowBlank="0"/>
    <dataValidation sqref="AF7" showDropDown="0" showInputMessage="0" showErrorMessage="0" allowBlank="0"/>
    <dataValidation sqref="AF8" showDropDown="0" showInputMessage="0" showErrorMessage="0" allowBlank="0"/>
    <dataValidation sqref="AF9" showDropDown="0" showInputMessage="0" showErrorMessage="0" allowBlank="0"/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H4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10" showDropDown="0" showInputMessage="0" showErrorMessage="0" allowBlank="0"/>
    <dataValidation sqref="AM11" showDropDown="0" showInputMessage="0" showErrorMessage="0" allowBlank="0"/>
    <dataValidation sqref="AM12" showDropDown="0" showInputMessage="0" showErrorMessage="0" allowBlank="0"/>
    <dataValidation sqref="AM13" showDropDown="0" showInputMessage="0" showErrorMessage="0" allowBlank="0"/>
    <dataValidation sqref="AM14" showDropDown="0" showInputMessage="0" showErrorMessage="0" allowBlank="0"/>
    <dataValidation sqref="AM15" showDropDown="0" showInputMessage="0" showErrorMessage="0" allowBlank="0"/>
    <dataValidation sqref="AM16" showDropDown="0" showInputMessage="0" showErrorMessage="0" allowBlank="0"/>
    <dataValidation sqref="AM17" showDropDown="0" showInputMessage="0" showErrorMessage="0" allowBlank="0"/>
    <dataValidation sqref="AM18" showDropDown="0" showInputMessage="0" showErrorMessage="0" allowBlank="0"/>
    <dataValidation sqref="AM19" showDropDown="0" showInputMessage="0" showErrorMessage="0" allowBlank="0"/>
    <dataValidation sqref="AM20" showDropDown="0" showInputMessage="0" showErrorMessage="0" allowBlank="0"/>
    <dataValidation sqref="AM21" showDropDown="0" showInputMessage="0" showErrorMessage="0" allowBlank="0"/>
    <dataValidation sqref="AM22" showDropDown="0" showInputMessage="0" showErrorMessage="0" allowBlank="0"/>
    <dataValidation sqref="AM23" showDropDown="0" showInputMessage="0" showErrorMessage="0" allowBlank="0"/>
    <dataValidation sqref="AM24" showDropDown="0" showInputMessage="0" showErrorMessage="0" allowBlank="0"/>
    <dataValidation sqref="AM4" showDropDown="0" showInputMessage="0" showErrorMessage="0" allowBlank="0"/>
    <dataValidation sqref="AM5" showDropDown="0" showInputMessage="0" showErrorMessage="0" allowBlank="0"/>
    <dataValidation sqref="AM6" showDropDown="0" showInputMessage="0" showErrorMessage="0" allowBlank="0"/>
    <dataValidation sqref="AM7" showDropDown="0" showInputMessage="0" showErrorMessage="0" allowBlank="0"/>
    <dataValidation sqref="AM8" showDropDown="0" showInputMessage="0" showErrorMessage="0" allowBlank="0"/>
    <dataValidation sqref="AM9" showDropDown="0" showInputMessage="0" showErrorMessage="0" allowBlank="0"/>
    <dataValidation sqref="AN10" showDropDown="0" showInputMessage="0" showErrorMessage="0" allowBlank="0"/>
    <dataValidation sqref="AN11" showDropDown="0" showInputMessage="0" showErrorMessage="0" allowBlank="0"/>
    <dataValidation sqref="AN12" showDropDown="0" showInputMessage="0" showErrorMessage="0" allowBlank="0"/>
    <dataValidation sqref="AN13" showDropDown="0" showInputMessage="0" showErrorMessage="0" allowBlank="0"/>
    <dataValidation sqref="AN14" showDropDown="0" showInputMessage="0" showErrorMessage="0" allowBlank="0"/>
    <dataValidation sqref="AN15" showDropDown="0" showInputMessage="0" showErrorMessage="0" allowBlank="0"/>
    <dataValidation sqref="AN16" showDropDown="0" showInputMessage="0" showErrorMessage="0" allowBlank="0"/>
    <dataValidation sqref="AN17" showDropDown="0" showInputMessage="0" showErrorMessage="0" allowBlank="0"/>
    <dataValidation sqref="AN18" showDropDown="0" showInputMessage="0" showErrorMessage="0" allowBlank="0"/>
    <dataValidation sqref="AN19" showDropDown="0" showInputMessage="0" showErrorMessage="0" allowBlank="0"/>
    <dataValidation sqref="AN20" showDropDown="0" showInputMessage="0" showErrorMessage="0" allowBlank="0"/>
    <dataValidation sqref="AN21" showDropDown="0" showInputMessage="0" showErrorMessage="0" allowBlank="0"/>
    <dataValidation sqref="AN22" showDropDown="0" showInputMessage="0" showErrorMessage="0" allowBlank="0"/>
    <dataValidation sqref="AN23" showDropDown="0" showInputMessage="0" showErrorMessage="0" allowBlank="0"/>
    <dataValidation sqref="AN24" showDropDown="0" showInputMessage="0" showErrorMessage="0" allowBlank="0"/>
    <dataValidation sqref="AN4" showDropDown="0" showInputMessage="0" showErrorMessage="0" allowBlank="0"/>
    <dataValidation sqref="AN5" showDropDown="0" showInputMessage="0" showErrorMessage="0" allowBlank="0"/>
    <dataValidation sqref="AN6" showDropDown="0" showInputMessage="0" showErrorMessage="0" allowBlank="0"/>
    <dataValidation sqref="AN7" showDropDown="0" showInputMessage="0" showErrorMessage="0" allowBlank="0"/>
    <dataValidation sqref="AN8" showDropDown="0" showInputMessage="0" showErrorMessage="0" allowBlank="0"/>
    <dataValidation sqref="AN9" showDropDown="0" showInputMessage="0" showErrorMessage="0" allowBlank="0"/>
    <dataValidation sqref="AO10:AS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O4:AS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T10" showDropDown="0" showInputMessage="0" showErrorMessage="0" allowBlank="0"/>
    <dataValidation sqref="AT11" showDropDown="0" showInputMessage="0" showErrorMessage="0" allowBlank="0"/>
    <dataValidation sqref="AT12" showDropDown="0" showInputMessage="0" showErrorMessage="0" allowBlank="0"/>
    <dataValidation sqref="AT13" showDropDown="0" showInputMessage="0" showErrorMessage="0" allowBlank="0"/>
    <dataValidation sqref="AT14" showDropDown="0" showInputMessage="0" showErrorMessage="0" allowBlank="0"/>
    <dataValidation sqref="AT15" showDropDown="0" showInputMessage="0" showErrorMessage="0" allowBlank="0"/>
    <dataValidation sqref="AT16" showDropDown="0" showInputMessage="0" showErrorMessage="0" allowBlank="0"/>
    <dataValidation sqref="AT17" showDropDown="0" showInputMessage="0" showErrorMessage="0" allowBlank="0"/>
    <dataValidation sqref="AT18" showDropDown="0" showInputMessage="0" showErrorMessage="0" allowBlank="0"/>
    <dataValidation sqref="AT19" showDropDown="0" showInputMessage="0" showErrorMessage="0" allowBlank="0"/>
    <dataValidation sqref="AT20" showDropDown="0" showInputMessage="0" showErrorMessage="0" allowBlank="0"/>
    <dataValidation sqref="AT21" showDropDown="0" showInputMessage="0" showErrorMessage="0" allowBlank="0"/>
    <dataValidation sqref="AT22" showDropDown="0" showInputMessage="0" showErrorMessage="0" allowBlank="0"/>
    <dataValidation sqref="AT23" showDropDown="0" showInputMessage="0" showErrorMessage="0" allowBlank="0"/>
    <dataValidation sqref="AT24" showDropDown="0" showInputMessage="0" showErrorMessage="0" allowBlank="0"/>
    <dataValidation sqref="AT4" showDropDown="0" showInputMessage="0" showErrorMessage="0" allowBlank="0"/>
    <dataValidation sqref="AT5" showDropDown="0" showInputMessage="0" showErrorMessage="0" allowBlank="0"/>
    <dataValidation sqref="AT6" showDropDown="0" showInputMessage="0" showErrorMessage="0" allowBlank="0"/>
    <dataValidation sqref="AT7" showDropDown="0" showInputMessage="0" showErrorMessage="0" allowBlank="0"/>
    <dataValidation sqref="AT8" showDropDown="0" showInputMessage="0" showErrorMessage="0" allowBlank="0"/>
    <dataValidation sqref="AT9" showDropDown="0" showInputMessage="0" showErrorMessage="0" allowBlank="0"/>
    <dataValidation sqref="AU10" showDropDown="0" showInputMessage="0" showErrorMessage="0" allowBlank="0"/>
    <dataValidation sqref="AU11" showDropDown="0" showInputMessage="0" showErrorMessage="0" allowBlank="0"/>
    <dataValidation sqref="AU12" showDropDown="0" showInputMessage="0" showErrorMessage="0" allowBlank="0"/>
    <dataValidation sqref="AU13" showDropDown="0" showInputMessage="0" showErrorMessage="0" allowBlank="0"/>
    <dataValidation sqref="AU14" showDropDown="0" showInputMessage="0" showErrorMessage="0" allowBlank="0"/>
    <dataValidation sqref="AU15" showDropDown="0" showInputMessage="0" showErrorMessage="0" allowBlank="0"/>
    <dataValidation sqref="AU16" showDropDown="0" showInputMessage="0" showErrorMessage="0" allowBlank="0"/>
    <dataValidation sqref="AU17" showDropDown="0" showInputMessage="0" showErrorMessage="0" allowBlank="0"/>
    <dataValidation sqref="AU18" showDropDown="0" showInputMessage="0" showErrorMessage="0" allowBlank="0"/>
    <dataValidation sqref="AU19" showDropDown="0" showInputMessage="0" showErrorMessage="0" allowBlank="0"/>
    <dataValidation sqref="AU20" showDropDown="0" showInputMessage="0" showErrorMessage="0" allowBlank="0"/>
    <dataValidation sqref="AU21" showDropDown="0" showInputMessage="0" showErrorMessage="0" allowBlank="0"/>
    <dataValidation sqref="AU22" showDropDown="0" showInputMessage="0" showErrorMessage="0" allowBlank="0"/>
    <dataValidation sqref="AU23" showDropDown="0" showInputMessage="0" showErrorMessage="0" allowBlank="0"/>
    <dataValidation sqref="AU24" showDropDown="0" showInputMessage="0" showErrorMessage="0" allowBlank="0"/>
    <dataValidation sqref="AU4" showDropDown="0" showInputMessage="0" showErrorMessage="0" allowBlank="0"/>
    <dataValidation sqref="AU5" showDropDown="0" showInputMessage="0" showErrorMessage="0" allowBlank="0"/>
    <dataValidation sqref="AU6" showDropDown="0" showInputMessage="0" showErrorMessage="0" allowBlank="0"/>
    <dataValidation sqref="AU7" showDropDown="0" showInputMessage="0" showErrorMessage="0" allowBlank="0"/>
    <dataValidation sqref="AU8" showDropDown="0" showInputMessage="0" showErrorMessage="0" allowBlank="0"/>
    <dataValidation sqref="AU9" showDropDown="0" showInputMessage="0" showErrorMessage="0" allowBlank="0"/>
    <dataValidation sqref="AV10" showDropDown="0" showInputMessage="0" showErrorMessage="0" allowBlank="0"/>
    <dataValidation sqref="AV11" showDropDown="0" showInputMessage="0" showErrorMessage="0" allowBlank="0"/>
    <dataValidation sqref="AV12" showDropDown="0" showInputMessage="0" showErrorMessage="0" allowBlank="0"/>
    <dataValidation sqref="AV13" showDropDown="0" showInputMessage="0" showErrorMessage="0" allowBlank="0"/>
    <dataValidation sqref="AV14" showDropDown="0" showInputMessage="0" showErrorMessage="0" allowBlank="0"/>
    <dataValidation sqref="AV15" showDropDown="0" showInputMessage="0" showErrorMessage="0" allowBlank="0"/>
    <dataValidation sqref="AV16" showDropDown="0" showInputMessage="0" showErrorMessage="0" allowBlank="0"/>
    <dataValidation sqref="AV17" showDropDown="0" showInputMessage="0" showErrorMessage="0" allowBlank="0"/>
    <dataValidation sqref="AV18" showDropDown="0" showInputMessage="0" showErrorMessage="0" allowBlank="0"/>
    <dataValidation sqref="AV19" showDropDown="0" showInputMessage="0" showErrorMessage="0" allowBlank="0"/>
    <dataValidation sqref="AV20" showDropDown="0" showInputMessage="0" showErrorMessage="0" allowBlank="0"/>
    <dataValidation sqref="AV21" showDropDown="0" showInputMessage="0" showErrorMessage="0" allowBlank="0"/>
    <dataValidation sqref="AV22" showDropDown="0" showInputMessage="0" showErrorMessage="0" allowBlank="0"/>
    <dataValidation sqref="AV23" showDropDown="0" showInputMessage="0" showErrorMessage="0" allowBlank="0"/>
    <dataValidation sqref="AV24" showDropDown="0" showInputMessage="0" showErrorMessage="0" allowBlank="0"/>
    <dataValidation sqref="AV4" showDropDown="0" showInputMessage="0" showErrorMessage="0" allowBlank="0"/>
    <dataValidation sqref="AV5" showDropDown="0" showInputMessage="0" showErrorMessage="0" allowBlank="0"/>
    <dataValidation sqref="AV6" showDropDown="0" showInputMessage="0" showErrorMessage="0" allowBlank="0"/>
    <dataValidation sqref="AV7" showDropDown="0" showInputMessage="0" showErrorMessage="0" allowBlank="0"/>
    <dataValidation sqref="AV8" showDropDown="0" showInputMessage="0" showErrorMessage="0" allowBlank="0"/>
    <dataValidation sqref="AV9" showDropDown="0" showInputMessage="0" showErrorMessage="0" allowBlank="0"/>
    <dataValidation sqref="AW10" showDropDown="0" showInputMessage="0" showErrorMessage="0" allowBlank="0"/>
    <dataValidation sqref="AW11" showDropDown="0" showInputMessage="0" showErrorMessage="0" allowBlank="0"/>
    <dataValidation sqref="AW12" showDropDown="0" showInputMessage="0" showErrorMessage="0" allowBlank="0"/>
    <dataValidation sqref="AW13" showDropDown="0" showInputMessage="0" showErrorMessage="0" allowBlank="0"/>
    <dataValidation sqref="AW14" showDropDown="0" showInputMessage="0" showErrorMessage="0" allowBlank="0"/>
    <dataValidation sqref="AW15" showDropDown="0" showInputMessage="0" showErrorMessage="0" allowBlank="0"/>
    <dataValidation sqref="AW16" showDropDown="0" showInputMessage="0" showErrorMessage="0" allowBlank="0"/>
    <dataValidation sqref="AW17" showDropDown="0" showInputMessage="0" showErrorMessage="0" allowBlank="0"/>
    <dataValidation sqref="AW18" showDropDown="0" showInputMessage="0" showErrorMessage="0" allowBlank="0"/>
    <dataValidation sqref="AW19" showDropDown="0" showInputMessage="0" showErrorMessage="0" allowBlank="0"/>
    <dataValidation sqref="AW20" showDropDown="0" showInputMessage="0" showErrorMessage="0" allowBlank="0"/>
    <dataValidation sqref="AW21" showDropDown="0" showInputMessage="0" showErrorMessage="0" allowBlank="0"/>
    <dataValidation sqref="AW22" showDropDown="0" showInputMessage="0" showErrorMessage="0" allowBlank="0"/>
    <dataValidation sqref="AW23" showDropDown="0" showInputMessage="0" showErrorMessage="0" allowBlank="0"/>
    <dataValidation sqref="AW24" showDropDown="0" showInputMessage="0" showErrorMessage="0" allowBlank="0"/>
    <dataValidation sqref="AW4" showDropDown="0" showInputMessage="0" showErrorMessage="0" allowBlank="0"/>
    <dataValidation sqref="AW5" showDropDown="0" showInputMessage="0" showErrorMessage="0" allowBlank="0"/>
    <dataValidation sqref="AW6" showDropDown="0" showInputMessage="0" showErrorMessage="0" allowBlank="0"/>
    <dataValidation sqref="AW7" showDropDown="0" showInputMessage="0" showErrorMessage="0" allowBlank="0"/>
    <dataValidation sqref="AW8" showDropDown="0" showInputMessage="0" showErrorMessage="0" allowBlank="0"/>
    <dataValidation sqref="AW9" showDropDown="0" showInputMessage="0" showErrorMessage="0" allowBlank="0"/>
    <dataValidation sqref="AX10" showDropDown="0" showInputMessage="0" showErrorMessage="0" allowBlank="0"/>
    <dataValidation sqref="AX11" showDropDown="0" showInputMessage="0" showErrorMessage="0" allowBlank="0"/>
    <dataValidation sqref="AX12" showDropDown="0" showInputMessage="0" showErrorMessage="0" allowBlank="0"/>
    <dataValidation sqref="AX13" showDropDown="0" showInputMessage="0" showErrorMessage="0" allowBlank="0"/>
    <dataValidation sqref="AX14" showDropDown="0" showInputMessage="0" showErrorMessage="0" allowBlank="0"/>
    <dataValidation sqref="AX15" showDropDown="0" showInputMessage="0" showErrorMessage="0" allowBlank="0"/>
    <dataValidation sqref="AX16" showDropDown="0" showInputMessage="0" showErrorMessage="0" allowBlank="0"/>
    <dataValidation sqref="AX17" showDropDown="0" showInputMessage="0" showErrorMessage="0" allowBlank="0"/>
    <dataValidation sqref="AX18" showDropDown="0" showInputMessage="0" showErrorMessage="0" allowBlank="0"/>
    <dataValidation sqref="AX19" showDropDown="0" showInputMessage="0" showErrorMessage="0" allowBlank="0"/>
    <dataValidation sqref="AX20" showDropDown="0" showInputMessage="0" showErrorMessage="0" allowBlank="0"/>
    <dataValidation sqref="AX21" showDropDown="0" showInputMessage="0" showErrorMessage="0" allowBlank="0"/>
    <dataValidation sqref="AX22" showDropDown="0" showInputMessage="0" showErrorMessage="0" allowBlank="0"/>
    <dataValidation sqref="AX23" showDropDown="0" showInputMessage="0" showErrorMessage="0" allowBlank="0"/>
    <dataValidation sqref="AX24" showDropDown="0" showInputMessage="0" showErrorMessage="0" allowBlank="0"/>
    <dataValidation sqref="AX4" showDropDown="0" showInputMessage="0" showErrorMessage="0" allowBlank="0"/>
    <dataValidation sqref="AX5" showDropDown="0" showInputMessage="0" showErrorMessage="0" allowBlank="0"/>
    <dataValidation sqref="AX6" showDropDown="0" showInputMessage="0" showErrorMessage="0" allowBlank="0"/>
    <dataValidation sqref="AX7" showDropDown="0" showInputMessage="0" showErrorMessage="0" allowBlank="0"/>
    <dataValidation sqref="AX8" showDropDown="0" showInputMessage="0" showErrorMessage="0" allowBlank="0"/>
    <dataValidation sqref="AX9" showDropDown="0" showInputMessage="0" showErrorMessage="0" allowBlank="0"/>
    <dataValidation sqref="AY10" showDropDown="0" showInputMessage="0" showErrorMessage="0" allowBlank="0"/>
    <dataValidation sqref="AY11" showDropDown="0" showInputMessage="0" showErrorMessage="0" allowBlank="0"/>
    <dataValidation sqref="AY12" showDropDown="0" showInputMessage="0" showErrorMessage="0" allowBlank="0"/>
    <dataValidation sqref="AY13" showDropDown="0" showInputMessage="0" showErrorMessage="0" allowBlank="0"/>
    <dataValidation sqref="AY14" showDropDown="0" showInputMessage="0" showErrorMessage="0" allowBlank="0"/>
    <dataValidation sqref="AY15" showDropDown="0" showInputMessage="0" showErrorMessage="0" allowBlank="0"/>
    <dataValidation sqref="AY16" showDropDown="0" showInputMessage="0" showErrorMessage="0" allowBlank="0"/>
    <dataValidation sqref="AY17" showDropDown="0" showInputMessage="0" showErrorMessage="0" allowBlank="0"/>
    <dataValidation sqref="AY18" showDropDown="0" showInputMessage="0" showErrorMessage="0" allowBlank="0"/>
    <dataValidation sqref="AY19" showDropDown="0" showInputMessage="0" showErrorMessage="0" allowBlank="0"/>
    <dataValidation sqref="AY20" showDropDown="0" showInputMessage="0" showErrorMessage="0" allowBlank="0"/>
    <dataValidation sqref="AY21" showDropDown="0" showInputMessage="0" showErrorMessage="0" allowBlank="0"/>
    <dataValidation sqref="AY22" showDropDown="0" showInputMessage="0" showErrorMessage="0" allowBlank="0"/>
    <dataValidation sqref="AY23" showDropDown="0" showInputMessage="0" showErrorMessage="0" allowBlank="0"/>
    <dataValidation sqref="AY24" showDropDown="0" showInputMessage="0" showErrorMessage="0" allowBlank="0"/>
    <dataValidation sqref="AY4" showDropDown="0" showInputMessage="0" showErrorMessage="0" allowBlank="0"/>
    <dataValidation sqref="AY5" showDropDown="0" showInputMessage="0" showErrorMessage="0" allowBlank="0"/>
    <dataValidation sqref="AY6" showDropDown="0" showInputMessage="0" showErrorMessage="0" allowBlank="0"/>
    <dataValidation sqref="AY7" showDropDown="0" showInputMessage="0" showErrorMessage="0" allowBlank="0"/>
    <dataValidation sqref="AY8" showDropDown="0" showInputMessage="0" showErrorMessage="0" allowBlank="0"/>
    <dataValidation sqref="AY9" showDropDown="0" showInputMessage="0" showErrorMessage="0" allowBlank="0"/>
    <dataValidation sqref="AZ10" showDropDown="0" showInputMessage="0" showErrorMessage="0" allowBlank="0"/>
    <dataValidation sqref="AZ11" showDropDown="0" showInputMessage="0" showErrorMessage="0" allowBlank="0"/>
    <dataValidation sqref="AZ12" showDropDown="0" showInputMessage="0" showErrorMessage="0" allowBlank="0"/>
    <dataValidation sqref="AZ13" showDropDown="0" showInputMessage="0" showErrorMessage="0" allowBlank="0"/>
    <dataValidation sqref="AZ14" showDropDown="0" showInputMessage="0" showErrorMessage="0" allowBlank="0"/>
    <dataValidation sqref="AZ15" showDropDown="0" showInputMessage="0" showErrorMessage="0" allowBlank="0"/>
    <dataValidation sqref="AZ16" showDropDown="0" showInputMessage="0" showErrorMessage="0" allowBlank="0"/>
    <dataValidation sqref="AZ17" showDropDown="0" showInputMessage="0" showErrorMessage="0" allowBlank="0"/>
    <dataValidation sqref="AZ18" showDropDown="0" showInputMessage="0" showErrorMessage="0" allowBlank="0"/>
    <dataValidation sqref="AZ19" showDropDown="0" showInputMessage="0" showErrorMessage="0" allowBlank="0"/>
    <dataValidation sqref="AZ20" showDropDown="0" showInputMessage="0" showErrorMessage="0" allowBlank="0"/>
    <dataValidation sqref="AZ21" showDropDown="0" showInputMessage="0" showErrorMessage="0" allowBlank="0"/>
    <dataValidation sqref="AZ22" showDropDown="0" showInputMessage="0" showErrorMessage="0" allowBlank="0"/>
    <dataValidation sqref="AZ23" showDropDown="0" showInputMessage="0" showErrorMessage="0" allowBlank="0"/>
    <dataValidation sqref="AZ24" showDropDown="0" showInputMessage="0" showErrorMessage="0" allowBlank="0"/>
    <dataValidation sqref="AZ4" showDropDown="0" showInputMessage="0" showErrorMessage="0" allowBlank="0"/>
    <dataValidation sqref="AZ5" showDropDown="0" showInputMessage="0" showErrorMessage="0" allowBlank="0"/>
    <dataValidation sqref="AZ6" showDropDown="0" showInputMessage="0" showErrorMessage="0" allowBlank="0"/>
    <dataValidation sqref="AZ7" showDropDown="0" showInputMessage="0" showErrorMessage="0" allowBlank="0"/>
    <dataValidation sqref="AZ8" showDropDown="0" showInputMessage="0" showErrorMessage="0" allowBlank="0"/>
    <dataValidation sqref="AZ9" showDropDown="0" showInputMessage="0" showErrorMessage="0" allowBlank="0"/>
    <dataValidation sqref="BA10" showDropDown="0" showInputMessage="0" showErrorMessage="0" allowBlank="0"/>
    <dataValidation sqref="BA11" showDropDown="0" showInputMessage="0" showErrorMessage="0" allowBlank="0"/>
    <dataValidation sqref="BA12" showDropDown="0" showInputMessage="0" showErrorMessage="0" allowBlank="0"/>
    <dataValidation sqref="BA13" showDropDown="0" showInputMessage="0" showErrorMessage="0" allowBlank="0"/>
    <dataValidation sqref="BA14" showDropDown="0" showInputMessage="0" showErrorMessage="0" allowBlank="0"/>
    <dataValidation sqref="BA15" showDropDown="0" showInputMessage="0" showErrorMessage="0" allowBlank="0"/>
    <dataValidation sqref="BA16" showDropDown="0" showInputMessage="0" showErrorMessage="0" allowBlank="0"/>
    <dataValidation sqref="BA17" showDropDown="0" showInputMessage="0" showErrorMessage="0" allowBlank="0"/>
    <dataValidation sqref="BA18" showDropDown="0" showInputMessage="0" showErrorMessage="0" allowBlank="0"/>
    <dataValidation sqref="BA19" showDropDown="0" showInputMessage="0" showErrorMessage="0" allowBlank="0"/>
    <dataValidation sqref="BA20" showDropDown="0" showInputMessage="0" showErrorMessage="0" allowBlank="0"/>
    <dataValidation sqref="BA21" showDropDown="0" showInputMessage="0" showErrorMessage="0" allowBlank="0"/>
    <dataValidation sqref="BA22" showDropDown="0" showInputMessage="0" showErrorMessage="0" allowBlank="0"/>
    <dataValidation sqref="BA23" showDropDown="0" showInputMessage="0" showErrorMessage="0" allowBlank="0"/>
    <dataValidation sqref="BA24" showDropDown="0" showInputMessage="0" showErrorMessage="0" allowBlank="0"/>
    <dataValidation sqref="BA4" showDropDown="0" showInputMessage="0" showErrorMessage="0" allowBlank="0"/>
    <dataValidation sqref="BA5" showDropDown="0" showInputMessage="0" showErrorMessage="0" allowBlank="0"/>
    <dataValidation sqref="BA6" showDropDown="0" showInputMessage="0" showErrorMessage="0" allowBlank="0"/>
    <dataValidation sqref="BA7" showDropDown="0" showInputMessage="0" showErrorMessage="0" allowBlank="0"/>
    <dataValidation sqref="BA8" showDropDown="0" showInputMessage="0" showErrorMessage="0" allowBlank="0"/>
    <dataValidation sqref="BA9" showDropDown="0" showInputMessage="0" showErrorMessage="0" allowBlank="0"/>
    <dataValidation sqref="BB10" showDropDown="0" showInputMessage="0" showErrorMessage="0" allowBlank="0"/>
    <dataValidation sqref="BB11" showDropDown="0" showInputMessage="0" showErrorMessage="0" allowBlank="0"/>
    <dataValidation sqref="BB12" showDropDown="0" showInputMessage="0" showErrorMessage="0" allowBlank="0"/>
    <dataValidation sqref="BB13" showDropDown="0" showInputMessage="0" showErrorMessage="0" allowBlank="0"/>
    <dataValidation sqref="BB14" showDropDown="0" showInputMessage="0" showErrorMessage="0" allowBlank="0"/>
    <dataValidation sqref="BB15" showDropDown="0" showInputMessage="0" showErrorMessage="0" allowBlank="0"/>
    <dataValidation sqref="BB16" showDropDown="0" showInputMessage="0" showErrorMessage="0" allowBlank="0"/>
    <dataValidation sqref="BB17" showDropDown="0" showInputMessage="0" showErrorMessage="0" allowBlank="0"/>
    <dataValidation sqref="BB18" showDropDown="0" showInputMessage="0" showErrorMessage="0" allowBlank="0"/>
    <dataValidation sqref="BB19" showDropDown="0" showInputMessage="0" showErrorMessage="0" allowBlank="0"/>
    <dataValidation sqref="BB20" showDropDown="0" showInputMessage="0" showErrorMessage="0" allowBlank="0"/>
    <dataValidation sqref="BB21" showDropDown="0" showInputMessage="0" showErrorMessage="0" allowBlank="0"/>
    <dataValidation sqref="BB22" showDropDown="0" showInputMessage="0" showErrorMessage="0" allowBlank="0"/>
    <dataValidation sqref="BB23" showDropDown="0" showInputMessage="0" showErrorMessage="0" allowBlank="0"/>
    <dataValidation sqref="BB24" showDropDown="0" showInputMessage="0" showErrorMessage="0" allowBlank="0"/>
    <dataValidation sqref="BB4" showDropDown="0" showInputMessage="0" showErrorMessage="0" allowBlank="0"/>
    <dataValidation sqref="BB5" showDropDown="0" showInputMessage="0" showErrorMessage="0" allowBlank="0"/>
    <dataValidation sqref="BB6" showDropDown="0" showInputMessage="0" showErrorMessage="0" allowBlank="0"/>
    <dataValidation sqref="BB7" showDropDown="0" showInputMessage="0" showErrorMessage="0" allowBlank="0"/>
    <dataValidation sqref="BB8" showDropDown="0" showInputMessage="0" showErrorMessage="0" allowBlank="0"/>
    <dataValidation sqref="BB9" showDropDown="0" showInputMessage="0" showErrorMessage="0" allowBlank="0"/>
    <dataValidation sqref="BC10" showDropDown="0" showInputMessage="0" showErrorMessage="0" allowBlank="0"/>
    <dataValidation sqref="BC11" showDropDown="0" showInputMessage="0" showErrorMessage="0" allowBlank="0"/>
    <dataValidation sqref="BC12" showDropDown="0" showInputMessage="0" showErrorMessage="0" allowBlank="0"/>
    <dataValidation sqref="BC13" showDropDown="0" showInputMessage="0" showErrorMessage="0" allowBlank="0"/>
    <dataValidation sqref="BC14" showDropDown="0" showInputMessage="0" showErrorMessage="0" allowBlank="0"/>
    <dataValidation sqref="BC15" showDropDown="0" showInputMessage="0" showErrorMessage="0" allowBlank="0"/>
    <dataValidation sqref="BC16" showDropDown="0" showInputMessage="0" showErrorMessage="0" allowBlank="0"/>
    <dataValidation sqref="BC17" showDropDown="0" showInputMessage="0" showErrorMessage="0" allowBlank="0"/>
    <dataValidation sqref="BC18" showDropDown="0" showInputMessage="0" showErrorMessage="0" allowBlank="0"/>
    <dataValidation sqref="BC19" showDropDown="0" showInputMessage="0" showErrorMessage="0" allowBlank="0"/>
    <dataValidation sqref="BC20" showDropDown="0" showInputMessage="0" showErrorMessage="0" allowBlank="0"/>
    <dataValidation sqref="BC21" showDropDown="0" showInputMessage="0" showErrorMessage="0" allowBlank="0"/>
    <dataValidation sqref="BC22" showDropDown="0" showInputMessage="0" showErrorMessage="0" allowBlank="0"/>
    <dataValidation sqref="BC23" showDropDown="0" showInputMessage="0" showErrorMessage="0" allowBlank="0"/>
    <dataValidation sqref="BC24" showDropDown="0" showInputMessage="0" showErrorMessage="0" allowBlank="0"/>
    <dataValidation sqref="BC4" showDropDown="0" showInputMessage="0" showErrorMessage="0" allowBlank="0"/>
    <dataValidation sqref="BC5" showDropDown="0" showInputMessage="0" showErrorMessage="0" allowBlank="0"/>
    <dataValidation sqref="BC6" showDropDown="0" showInputMessage="0" showErrorMessage="0" allowBlank="0"/>
    <dataValidation sqref="BC7" showDropDown="0" showInputMessage="0" showErrorMessage="0" allowBlank="0"/>
    <dataValidation sqref="BC8" showDropDown="0" showInputMessage="0" showErrorMessage="0" allowBlank="0"/>
    <dataValidation sqref="BC9" showDropDown="0" showInputMessage="0" showErrorMessage="0" allowBlank="0"/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" showDropDown="0" showInputMessage="0" showErrorMessage="0" allowBlank="0"/>
    <dataValidation sqref="Y11" showDropDown="0" showInputMessage="0" showErrorMessage="0" allowBlank="0"/>
    <dataValidation sqref="Y12" showDropDown="0" showInputMessage="0" showErrorMessage="0" allowBlank="0"/>
    <dataValidation sqref="Y13" showDropDown="0" showInputMessage="0" showErrorMessage="0" allowBlank="0"/>
    <dataValidation sqref="Y14" showDropDown="0" showInputMessage="0" showErrorMessage="0" allowBlank="0"/>
    <dataValidation sqref="Y15" showDropDown="0" showInputMessage="0" showErrorMessage="0" allowBlank="0"/>
    <dataValidation sqref="Y16" showDropDown="0" showInputMessage="0" showErrorMessage="0" allowBlank="0"/>
    <dataValidation sqref="Y17" showDropDown="0" showInputMessage="0" showErrorMessage="0" allowBlank="0"/>
    <dataValidation sqref="Y18" showDropDown="0" showInputMessage="0" showErrorMessage="0" allowBlank="0"/>
    <dataValidation sqref="Y19" showDropDown="0" showInputMessage="0" showErrorMessage="0" allowBlank="0"/>
    <dataValidation sqref="Y20" showDropDown="0" showInputMessage="0" showErrorMessage="0" allowBlank="0"/>
    <dataValidation sqref="Y21" showDropDown="0" showInputMessage="0" showErrorMessage="0" allowBlank="0"/>
    <dataValidation sqref="Y22" showDropDown="0" showInputMessage="0" showErrorMessage="0" allowBlank="0"/>
    <dataValidation sqref="Y23" showDropDown="0" showInputMessage="0" showErrorMessage="0" allowBlank="0"/>
    <dataValidation sqref="Y24" showDropDown="0" showInputMessage="0" showErrorMessage="0" allowBlank="0"/>
    <dataValidation sqref="Y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4" showDropDown="0" showInputMessage="0" showErrorMessage="0" allowBlank="0"/>
    <dataValidation sqref="Y5" showDropDown="0" showInputMessage="0" showErrorMessage="0" allowBlank="0"/>
    <dataValidation sqref="Y6" showDropDown="0" showInputMessage="0" showErrorMessage="0" allowBlank="0"/>
    <dataValidation sqref="Y7" showDropDown="0" showInputMessage="0" showErrorMessage="0" allowBlank="0"/>
    <dataValidation sqref="Y8" showDropDown="0" showInputMessage="0" showErrorMessage="0" allowBlank="0"/>
    <dataValidation sqref="Y9" showDropDown="0" showInputMessage="0" showErrorMessage="0" allowBlank="0"/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5"/>
    <col hidden="1" width="25" customWidth="1" style="8" min="56" max="5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3" t="n"/>
      <c r="BD1" s="4" t="inlineStr">
        <is>
          <t>Ids</t>
        </is>
      </c>
      <c r="BE1" s="12" t="n"/>
      <c r="BF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2019-01-01</t>
        </is>
      </c>
      <c r="Z2" s="7" t="inlineStr">
        <is>
          <t>2019-01-02</t>
        </is>
      </c>
      <c r="AA2" s="7" t="inlineStr">
        <is>
          <t>2019-01-03</t>
        </is>
      </c>
      <c r="AB2" s="7" t="inlineStr">
        <is>
          <t>2019-01-04</t>
        </is>
      </c>
      <c r="AC2" s="7" t="inlineStr">
        <is>
          <t>2019-01-05</t>
        </is>
      </c>
      <c r="AD2" s="7" t="inlineStr">
        <is>
          <t>2019-01-06</t>
        </is>
      </c>
      <c r="AE2" s="7" t="inlineStr">
        <is>
          <t>2019-01-07</t>
        </is>
      </c>
      <c r="AF2" s="7" t="inlineStr">
        <is>
          <t>2019-01-08</t>
        </is>
      </c>
      <c r="AG2" s="7" t="inlineStr">
        <is>
          <t>2019-01-09</t>
        </is>
      </c>
      <c r="AH2" s="7" t="inlineStr">
        <is>
          <t>2019-01-10</t>
        </is>
      </c>
      <c r="AI2" s="7" t="inlineStr">
        <is>
          <t>2019-01-11</t>
        </is>
      </c>
      <c r="AJ2" s="7" t="inlineStr">
        <is>
          <t>2019-01-12</t>
        </is>
      </c>
      <c r="AK2" s="7" t="inlineStr">
        <is>
          <t>2019-01-13</t>
        </is>
      </c>
      <c r="AL2" s="7" t="inlineStr">
        <is>
          <t>2019-01-14</t>
        </is>
      </c>
      <c r="AM2" s="7" t="inlineStr">
        <is>
          <t>2019-01-15</t>
        </is>
      </c>
      <c r="AN2" s="7" t="inlineStr">
        <is>
          <t>2019-01-16</t>
        </is>
      </c>
      <c r="AO2" s="7" t="inlineStr">
        <is>
          <t>2019-01-17</t>
        </is>
      </c>
      <c r="AP2" s="7" t="inlineStr">
        <is>
          <t>2019-01-18</t>
        </is>
      </c>
      <c r="AQ2" s="7" t="inlineStr">
        <is>
          <t>2019-01-19</t>
        </is>
      </c>
      <c r="AR2" s="7" t="inlineStr">
        <is>
          <t>2019-01-20</t>
        </is>
      </c>
      <c r="AS2" s="7" t="inlineStr">
        <is>
          <t>2019-01-21</t>
        </is>
      </c>
      <c r="AT2" s="7" t="inlineStr">
        <is>
          <t>2019-01-22</t>
        </is>
      </c>
      <c r="AU2" s="7" t="inlineStr">
        <is>
          <t>2019-01-23</t>
        </is>
      </c>
      <c r="AV2" s="7" t="inlineStr">
        <is>
          <t>2019-01-24</t>
        </is>
      </c>
      <c r="AW2" s="7" t="inlineStr">
        <is>
          <t>2019-01-25</t>
        </is>
      </c>
      <c r="AX2" s="7" t="inlineStr">
        <is>
          <t>2019-01-26</t>
        </is>
      </c>
      <c r="AY2" s="7" t="inlineStr">
        <is>
          <t>2019-01-27</t>
        </is>
      </c>
      <c r="AZ2" s="7" t="inlineStr">
        <is>
          <t>2019-01-28</t>
        </is>
      </c>
      <c r="BA2" s="7" t="inlineStr">
        <is>
          <t>2019-01-29</t>
        </is>
      </c>
      <c r="BB2" s="7" t="inlineStr">
        <is>
          <t>2019-01-30</t>
        </is>
      </c>
      <c r="BC2" s="7" t="inlineStr">
        <is>
          <t>2019-01-31</t>
        </is>
      </c>
      <c r="BD2" s="7" t="inlineStr">
        <is>
          <t>Enrollment</t>
        </is>
      </c>
      <c r="BE2" s="7" t="inlineStr">
        <is>
          <t>Tracked Entity Id</t>
        </is>
      </c>
      <c r="BF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2019-01-01</t>
        </is>
      </c>
      <c r="Z3" s="9" t="inlineStr">
        <is>
          <t>2019-01-02</t>
        </is>
      </c>
      <c r="AA3" s="9" t="inlineStr">
        <is>
          <t>2019-01-03</t>
        </is>
      </c>
      <c r="AB3" s="9" t="inlineStr">
        <is>
          <t>2019-01-04</t>
        </is>
      </c>
      <c r="AC3" s="9" t="inlineStr">
        <is>
          <t>2019-01-05</t>
        </is>
      </c>
      <c r="AD3" s="9" t="inlineStr">
        <is>
          <t>2019-01-06</t>
        </is>
      </c>
      <c r="AE3" s="9" t="inlineStr">
        <is>
          <t>2019-01-07</t>
        </is>
      </c>
      <c r="AF3" s="9" t="inlineStr">
        <is>
          <t>2019-01-08</t>
        </is>
      </c>
      <c r="AG3" s="9" t="inlineStr">
        <is>
          <t>2019-01-09</t>
        </is>
      </c>
      <c r="AH3" s="9" t="inlineStr">
        <is>
          <t>2019-01-10</t>
        </is>
      </c>
      <c r="AI3" s="9" t="inlineStr">
        <is>
          <t>2019-01-11</t>
        </is>
      </c>
      <c r="AJ3" s="9" t="inlineStr">
        <is>
          <t>2019-01-12</t>
        </is>
      </c>
      <c r="AK3" s="9" t="inlineStr">
        <is>
          <t>2019-01-13</t>
        </is>
      </c>
      <c r="AL3" s="9" t="inlineStr">
        <is>
          <t>2019-01-14</t>
        </is>
      </c>
      <c r="AM3" s="9" t="inlineStr">
        <is>
          <t>2019-01-15</t>
        </is>
      </c>
      <c r="AN3" s="9" t="inlineStr">
        <is>
          <t>2019-01-16</t>
        </is>
      </c>
      <c r="AO3" s="9" t="inlineStr">
        <is>
          <t>2019-01-17</t>
        </is>
      </c>
      <c r="AP3" s="9" t="inlineStr">
        <is>
          <t>2019-01-18</t>
        </is>
      </c>
      <c r="AQ3" s="9" t="inlineStr">
        <is>
          <t>2019-01-19</t>
        </is>
      </c>
      <c r="AR3" s="9" t="inlineStr">
        <is>
          <t>2019-01-20</t>
        </is>
      </c>
      <c r="AS3" s="9" t="inlineStr">
        <is>
          <t>2019-01-21</t>
        </is>
      </c>
      <c r="AT3" s="9" t="inlineStr">
        <is>
          <t>2019-01-22</t>
        </is>
      </c>
      <c r="AU3" s="9" t="inlineStr">
        <is>
          <t>2019-01-23</t>
        </is>
      </c>
      <c r="AV3" s="9" t="inlineStr">
        <is>
          <t>2019-01-24</t>
        </is>
      </c>
      <c r="AW3" s="9" t="inlineStr">
        <is>
          <t>2019-01-25</t>
        </is>
      </c>
      <c r="AX3" s="9" t="inlineStr">
        <is>
          <t>2019-01-26</t>
        </is>
      </c>
      <c r="AY3" s="9" t="inlineStr">
        <is>
          <t>2019-01-27</t>
        </is>
      </c>
      <c r="AZ3" s="9" t="inlineStr">
        <is>
          <t>2019-01-28</t>
        </is>
      </c>
      <c r="BA3" s="9" t="inlineStr">
        <is>
          <t>2019-01-29</t>
        </is>
      </c>
      <c r="BB3" s="9" t="inlineStr">
        <is>
          <t>2019-01-30</t>
        </is>
      </c>
      <c r="BC3" s="9" t="inlineStr">
        <is>
          <t>2019-01-31</t>
        </is>
      </c>
      <c r="BD3" s="8" t="inlineStr">
        <is>
          <t>enrollment</t>
        </is>
      </c>
      <c r="BE3" s="8" t="inlineStr">
        <is>
          <t>trackedEntity</t>
        </is>
      </c>
      <c r="BF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11" t="inlineStr">
        <is>
          <t>Non School Day</t>
        </is>
      </c>
      <c r="Z4" s="11" t="inlineStr">
        <is>
          <t>Non School Day</t>
        </is>
      </c>
      <c r="AA4" s="11" t="inlineStr">
        <is>
          <t>Non School Day</t>
        </is>
      </c>
      <c r="AB4" s="11" t="inlineStr">
        <is>
          <t>Non School Day</t>
        </is>
      </c>
      <c r="AC4" s="11" t="inlineStr">
        <is>
          <t>Non School Day</t>
        </is>
      </c>
      <c r="AD4" s="11" t="inlineStr">
        <is>
          <t>Non School Day</t>
        </is>
      </c>
      <c r="AE4" s="11" t="inlineStr">
        <is>
          <t>Non School Day</t>
        </is>
      </c>
      <c r="AF4" s="11" t="inlineStr">
        <is>
          <t>Non School Day</t>
        </is>
      </c>
      <c r="AG4" s="11" t="inlineStr">
        <is>
          <t>Non School Day</t>
        </is>
      </c>
      <c r="AH4" s="11" t="inlineStr">
        <is>
          <t>Non School Day</t>
        </is>
      </c>
      <c r="AI4" s="11" t="inlineStr">
        <is>
          <t>Non School Day</t>
        </is>
      </c>
      <c r="AJ4" s="11" t="inlineStr">
        <is>
          <t>Non School Day</t>
        </is>
      </c>
      <c r="AK4" s="11" t="inlineStr">
        <is>
          <t>Non School Day</t>
        </is>
      </c>
      <c r="AL4" s="9" t="inlineStr">
        <is>
          <t>present</t>
        </is>
      </c>
      <c r="AM4" s="11" t="inlineStr">
        <is>
          <t>Non School Day</t>
        </is>
      </c>
      <c r="AN4" s="9" t="inlineStr">
        <is>
          <t>present</t>
        </is>
      </c>
      <c r="AO4" s="9" t="inlineStr">
        <is>
          <t>present</t>
        </is>
      </c>
      <c r="AP4" s="9" t="inlineStr">
        <is>
          <t>present</t>
        </is>
      </c>
      <c r="AQ4" s="11" t="inlineStr">
        <is>
          <t>Non School Day</t>
        </is>
      </c>
      <c r="AR4" s="11" t="inlineStr">
        <is>
          <t>Non School Day</t>
        </is>
      </c>
      <c r="AS4" s="9" t="inlineStr">
        <is>
          <t>absent</t>
        </is>
      </c>
      <c r="AT4" s="9" t="inlineStr">
        <is>
          <t>present</t>
        </is>
      </c>
      <c r="AU4" s="9" t="inlineStr">
        <is>
          <t>present</t>
        </is>
      </c>
      <c r="AV4" s="9" t="inlineStr">
        <is>
          <t>present</t>
        </is>
      </c>
      <c r="AW4" s="9" t="inlineStr">
        <is>
          <t>present</t>
        </is>
      </c>
      <c r="AX4" s="11" t="inlineStr">
        <is>
          <t>Non School Day</t>
        </is>
      </c>
      <c r="AY4" s="11" t="inlineStr">
        <is>
          <t>Non School Day</t>
        </is>
      </c>
      <c r="AZ4" s="9" t="inlineStr">
        <is>
          <t>present</t>
        </is>
      </c>
      <c r="BA4" s="9" t="inlineStr">
        <is>
          <t>present</t>
        </is>
      </c>
      <c r="BB4" s="9" t="inlineStr">
        <is>
          <t>present</t>
        </is>
      </c>
      <c r="BC4" s="9" t="inlineStr">
        <is>
          <t>present</t>
        </is>
      </c>
      <c r="BD4" s="10" t="inlineStr">
        <is>
          <t>wYS2qPATEP5</t>
        </is>
      </c>
      <c r="BE4" s="10" t="inlineStr">
        <is>
          <t>pTuvwrWHeGc</t>
        </is>
      </c>
      <c r="BF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11" t="inlineStr">
        <is>
          <t>Non School Day</t>
        </is>
      </c>
      <c r="Z5" s="11" t="inlineStr">
        <is>
          <t>Non School Day</t>
        </is>
      </c>
      <c r="AA5" s="11" t="inlineStr">
        <is>
          <t>Non School Day</t>
        </is>
      </c>
      <c r="AB5" s="11" t="inlineStr">
        <is>
          <t>Non School Day</t>
        </is>
      </c>
      <c r="AC5" s="11" t="inlineStr">
        <is>
          <t>Non School Day</t>
        </is>
      </c>
      <c r="AD5" s="11" t="inlineStr">
        <is>
          <t>Non School Day</t>
        </is>
      </c>
      <c r="AE5" s="11" t="inlineStr">
        <is>
          <t>Non School Day</t>
        </is>
      </c>
      <c r="AF5" s="11" t="inlineStr">
        <is>
          <t>Non School Day</t>
        </is>
      </c>
      <c r="AG5" s="11" t="inlineStr">
        <is>
          <t>Non School Day</t>
        </is>
      </c>
      <c r="AH5" s="11" t="inlineStr">
        <is>
          <t>Non School Day</t>
        </is>
      </c>
      <c r="AI5" s="11" t="inlineStr">
        <is>
          <t>Non School Day</t>
        </is>
      </c>
      <c r="AJ5" s="11" t="inlineStr">
        <is>
          <t>Non School Day</t>
        </is>
      </c>
      <c r="AK5" s="11" t="inlineStr">
        <is>
          <t>Non School Day</t>
        </is>
      </c>
      <c r="AL5" s="9" t="inlineStr">
        <is>
          <t>present</t>
        </is>
      </c>
      <c r="AM5" s="11" t="inlineStr">
        <is>
          <t>Non School Day</t>
        </is>
      </c>
      <c r="AN5" s="9" t="inlineStr">
        <is>
          <t>present</t>
        </is>
      </c>
      <c r="AO5" s="9" t="inlineStr">
        <is>
          <t>present</t>
        </is>
      </c>
      <c r="AP5" s="9" t="inlineStr">
        <is>
          <t>present</t>
        </is>
      </c>
      <c r="AQ5" s="11" t="inlineStr">
        <is>
          <t>Non School Day</t>
        </is>
      </c>
      <c r="AR5" s="11" t="inlineStr">
        <is>
          <t>Non School Day</t>
        </is>
      </c>
      <c r="AS5" s="9" t="inlineStr">
        <is>
          <t>present</t>
        </is>
      </c>
      <c r="AT5" s="9" t="inlineStr">
        <is>
          <t>present</t>
        </is>
      </c>
      <c r="AU5" s="9" t="inlineStr">
        <is>
          <t>present</t>
        </is>
      </c>
      <c r="AV5" s="9" t="inlineStr">
        <is>
          <t>absent</t>
        </is>
      </c>
      <c r="AW5" s="9" t="inlineStr">
        <is>
          <t>present</t>
        </is>
      </c>
      <c r="AX5" s="11" t="inlineStr">
        <is>
          <t>Non School Day</t>
        </is>
      </c>
      <c r="AY5" s="11" t="inlineStr">
        <is>
          <t>Non School Day</t>
        </is>
      </c>
      <c r="AZ5" s="9" t="inlineStr">
        <is>
          <t>present</t>
        </is>
      </c>
      <c r="BA5" s="9" t="inlineStr">
        <is>
          <t>present</t>
        </is>
      </c>
      <c r="BB5" s="9" t="inlineStr">
        <is>
          <t>absent</t>
        </is>
      </c>
      <c r="BC5" s="9" t="inlineStr">
        <is>
          <t>present</t>
        </is>
      </c>
      <c r="BD5" s="10" t="inlineStr">
        <is>
          <t>BUrx1FvK0f5</t>
        </is>
      </c>
      <c r="BE5" s="10" t="inlineStr">
        <is>
          <t>qban9IeOanP</t>
        </is>
      </c>
      <c r="BF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11" t="inlineStr">
        <is>
          <t>Non School Day</t>
        </is>
      </c>
      <c r="Z6" s="11" t="inlineStr">
        <is>
          <t>Non School Day</t>
        </is>
      </c>
      <c r="AA6" s="11" t="inlineStr">
        <is>
          <t>Non School Day</t>
        </is>
      </c>
      <c r="AB6" s="11" t="inlineStr">
        <is>
          <t>Non School Day</t>
        </is>
      </c>
      <c r="AC6" s="11" t="inlineStr">
        <is>
          <t>Non School Day</t>
        </is>
      </c>
      <c r="AD6" s="11" t="inlineStr">
        <is>
          <t>Non School Day</t>
        </is>
      </c>
      <c r="AE6" s="11" t="inlineStr">
        <is>
          <t>Non School Day</t>
        </is>
      </c>
      <c r="AF6" s="11" t="inlineStr">
        <is>
          <t>Non School Day</t>
        </is>
      </c>
      <c r="AG6" s="11" t="inlineStr">
        <is>
          <t>Non School Day</t>
        </is>
      </c>
      <c r="AH6" s="11" t="inlineStr">
        <is>
          <t>Non School Day</t>
        </is>
      </c>
      <c r="AI6" s="11" t="inlineStr">
        <is>
          <t>Non School Day</t>
        </is>
      </c>
      <c r="AJ6" s="11" t="inlineStr">
        <is>
          <t>Non School Day</t>
        </is>
      </c>
      <c r="AK6" s="11" t="inlineStr">
        <is>
          <t>Non School Day</t>
        </is>
      </c>
      <c r="AL6" s="9" t="inlineStr">
        <is>
          <t>absent</t>
        </is>
      </c>
      <c r="AM6" s="11" t="inlineStr">
        <is>
          <t>Non School Day</t>
        </is>
      </c>
      <c r="AN6" s="9" t="inlineStr">
        <is>
          <t>present</t>
        </is>
      </c>
      <c r="AO6" s="9" t="inlineStr">
        <is>
          <t>present</t>
        </is>
      </c>
      <c r="AP6" s="9" t="inlineStr">
        <is>
          <t>present</t>
        </is>
      </c>
      <c r="AQ6" s="11" t="inlineStr">
        <is>
          <t>Non School Day</t>
        </is>
      </c>
      <c r="AR6" s="11" t="inlineStr">
        <is>
          <t>Non School Day</t>
        </is>
      </c>
      <c r="AS6" s="9" t="inlineStr">
        <is>
          <t>present</t>
        </is>
      </c>
      <c r="AT6" s="9" t="inlineStr">
        <is>
          <t>present</t>
        </is>
      </c>
      <c r="AU6" s="9" t="inlineStr">
        <is>
          <t>present</t>
        </is>
      </c>
      <c r="AV6" s="9" t="inlineStr">
        <is>
          <t>present</t>
        </is>
      </c>
      <c r="AW6" s="9" t="inlineStr">
        <is>
          <t>absent</t>
        </is>
      </c>
      <c r="AX6" s="11" t="inlineStr">
        <is>
          <t>Non School Day</t>
        </is>
      </c>
      <c r="AY6" s="11" t="inlineStr">
        <is>
          <t>Non School Day</t>
        </is>
      </c>
      <c r="AZ6" s="9" t="inlineStr">
        <is>
          <t>present</t>
        </is>
      </c>
      <c r="BA6" s="9" t="inlineStr">
        <is>
          <t>present</t>
        </is>
      </c>
      <c r="BB6" s="9" t="inlineStr">
        <is>
          <t>present</t>
        </is>
      </c>
      <c r="BC6" s="9" t="inlineStr">
        <is>
          <t>present</t>
        </is>
      </c>
      <c r="BD6" s="10" t="inlineStr">
        <is>
          <t>KxV08BUTCVc</t>
        </is>
      </c>
      <c r="BE6" s="10" t="inlineStr">
        <is>
          <t>ID0izpOLkDr</t>
        </is>
      </c>
      <c r="BF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11" t="inlineStr">
        <is>
          <t>Non School Day</t>
        </is>
      </c>
      <c r="Z7" s="11" t="inlineStr">
        <is>
          <t>Non School Day</t>
        </is>
      </c>
      <c r="AA7" s="11" t="inlineStr">
        <is>
          <t>Non School Day</t>
        </is>
      </c>
      <c r="AB7" s="11" t="inlineStr">
        <is>
          <t>Non School Day</t>
        </is>
      </c>
      <c r="AC7" s="11" t="inlineStr">
        <is>
          <t>Non School Day</t>
        </is>
      </c>
      <c r="AD7" s="11" t="inlineStr">
        <is>
          <t>Non School Day</t>
        </is>
      </c>
      <c r="AE7" s="11" t="inlineStr">
        <is>
          <t>Non School Day</t>
        </is>
      </c>
      <c r="AF7" s="11" t="inlineStr">
        <is>
          <t>Non School Day</t>
        </is>
      </c>
      <c r="AG7" s="11" t="inlineStr">
        <is>
          <t>Non School Day</t>
        </is>
      </c>
      <c r="AH7" s="11" t="inlineStr">
        <is>
          <t>Non School Day</t>
        </is>
      </c>
      <c r="AI7" s="11" t="inlineStr">
        <is>
          <t>Non School Day</t>
        </is>
      </c>
      <c r="AJ7" s="11" t="inlineStr">
        <is>
          <t>Non School Day</t>
        </is>
      </c>
      <c r="AK7" s="11" t="inlineStr">
        <is>
          <t>Non School Day</t>
        </is>
      </c>
      <c r="AL7" s="9" t="inlineStr">
        <is>
          <t>present</t>
        </is>
      </c>
      <c r="AM7" s="11" t="inlineStr">
        <is>
          <t>Non School Day</t>
        </is>
      </c>
      <c r="AN7" s="9" t="inlineStr">
        <is>
          <t>present</t>
        </is>
      </c>
      <c r="AO7" s="9" t="inlineStr">
        <is>
          <t>present</t>
        </is>
      </c>
      <c r="AP7" s="9" t="inlineStr">
        <is>
          <t>present</t>
        </is>
      </c>
      <c r="AQ7" s="11" t="inlineStr">
        <is>
          <t>Non School Day</t>
        </is>
      </c>
      <c r="AR7" s="11" t="inlineStr">
        <is>
          <t>Non School Day</t>
        </is>
      </c>
      <c r="AS7" s="9" t="inlineStr">
        <is>
          <t>present</t>
        </is>
      </c>
      <c r="AT7" s="9" t="inlineStr">
        <is>
          <t>absent</t>
        </is>
      </c>
      <c r="AU7" s="9" t="inlineStr">
        <is>
          <t>present</t>
        </is>
      </c>
      <c r="AV7" s="9" t="inlineStr">
        <is>
          <t>present</t>
        </is>
      </c>
      <c r="AW7" s="9" t="inlineStr">
        <is>
          <t>present</t>
        </is>
      </c>
      <c r="AX7" s="11" t="inlineStr">
        <is>
          <t>Non School Day</t>
        </is>
      </c>
      <c r="AY7" s="11" t="inlineStr">
        <is>
          <t>Non School Day</t>
        </is>
      </c>
      <c r="AZ7" s="9" t="inlineStr">
        <is>
          <t>present</t>
        </is>
      </c>
      <c r="BA7" s="9" t="inlineStr">
        <is>
          <t>present</t>
        </is>
      </c>
      <c r="BB7" s="9" t="inlineStr">
        <is>
          <t>present</t>
        </is>
      </c>
      <c r="BC7" s="9" t="inlineStr">
        <is>
          <t>present</t>
        </is>
      </c>
      <c r="BD7" s="10" t="inlineStr">
        <is>
          <t>vo8uReEsAYI</t>
        </is>
      </c>
      <c r="BE7" s="10" t="inlineStr">
        <is>
          <t>izRaxXxwv9P</t>
        </is>
      </c>
      <c r="BF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11" t="inlineStr">
        <is>
          <t>Non School Day</t>
        </is>
      </c>
      <c r="Z8" s="11" t="inlineStr">
        <is>
          <t>Non School Day</t>
        </is>
      </c>
      <c r="AA8" s="11" t="inlineStr">
        <is>
          <t>Non School Day</t>
        </is>
      </c>
      <c r="AB8" s="11" t="inlineStr">
        <is>
          <t>Non School Day</t>
        </is>
      </c>
      <c r="AC8" s="11" t="inlineStr">
        <is>
          <t>Non School Day</t>
        </is>
      </c>
      <c r="AD8" s="11" t="inlineStr">
        <is>
          <t>Non School Day</t>
        </is>
      </c>
      <c r="AE8" s="11" t="inlineStr">
        <is>
          <t>Non School Day</t>
        </is>
      </c>
      <c r="AF8" s="11" t="inlineStr">
        <is>
          <t>Non School Day</t>
        </is>
      </c>
      <c r="AG8" s="11" t="inlineStr">
        <is>
          <t>Non School Day</t>
        </is>
      </c>
      <c r="AH8" s="11" t="inlineStr">
        <is>
          <t>Non School Day</t>
        </is>
      </c>
      <c r="AI8" s="11" t="inlineStr">
        <is>
          <t>Non School Day</t>
        </is>
      </c>
      <c r="AJ8" s="11" t="inlineStr">
        <is>
          <t>Non School Day</t>
        </is>
      </c>
      <c r="AK8" s="11" t="inlineStr">
        <is>
          <t>Non School Day</t>
        </is>
      </c>
      <c r="AL8" s="9" t="inlineStr">
        <is>
          <t>absent</t>
        </is>
      </c>
      <c r="AM8" s="11" t="inlineStr">
        <is>
          <t>Non School Day</t>
        </is>
      </c>
      <c r="AN8" s="9" t="inlineStr">
        <is>
          <t>present</t>
        </is>
      </c>
      <c r="AO8" s="9" t="inlineStr">
        <is>
          <t>present</t>
        </is>
      </c>
      <c r="AP8" s="9" t="inlineStr">
        <is>
          <t>present</t>
        </is>
      </c>
      <c r="AQ8" s="11" t="inlineStr">
        <is>
          <t>Non School Day</t>
        </is>
      </c>
      <c r="AR8" s="11" t="inlineStr">
        <is>
          <t>Non School Day</t>
        </is>
      </c>
      <c r="AS8" s="9" t="inlineStr">
        <is>
          <t>present</t>
        </is>
      </c>
      <c r="AT8" s="9" t="inlineStr">
        <is>
          <t>present</t>
        </is>
      </c>
      <c r="AU8" s="9" t="inlineStr">
        <is>
          <t>present</t>
        </is>
      </c>
      <c r="AV8" s="9" t="inlineStr">
        <is>
          <t>present</t>
        </is>
      </c>
      <c r="AW8" s="9" t="inlineStr">
        <is>
          <t>present</t>
        </is>
      </c>
      <c r="AX8" s="11" t="inlineStr">
        <is>
          <t>Non School Day</t>
        </is>
      </c>
      <c r="AY8" s="11" t="inlineStr">
        <is>
          <t>Non School Day</t>
        </is>
      </c>
      <c r="AZ8" s="9" t="inlineStr">
        <is>
          <t>present</t>
        </is>
      </c>
      <c r="BA8" s="9" t="inlineStr">
        <is>
          <t>present</t>
        </is>
      </c>
      <c r="BB8" s="9" t="inlineStr">
        <is>
          <t>present</t>
        </is>
      </c>
      <c r="BC8" s="9" t="inlineStr">
        <is>
          <t>present</t>
        </is>
      </c>
      <c r="BD8" s="10" t="inlineStr">
        <is>
          <t>PivxSmWQXgx</t>
        </is>
      </c>
      <c r="BE8" s="10" t="inlineStr">
        <is>
          <t>a9g1WKX4xyY</t>
        </is>
      </c>
      <c r="BF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11" t="inlineStr">
        <is>
          <t>Non School Day</t>
        </is>
      </c>
      <c r="Z9" s="11" t="inlineStr">
        <is>
          <t>Non School Day</t>
        </is>
      </c>
      <c r="AA9" s="11" t="inlineStr">
        <is>
          <t>Non School Day</t>
        </is>
      </c>
      <c r="AB9" s="11" t="inlineStr">
        <is>
          <t>Non School Day</t>
        </is>
      </c>
      <c r="AC9" s="11" t="inlineStr">
        <is>
          <t>Non School Day</t>
        </is>
      </c>
      <c r="AD9" s="11" t="inlineStr">
        <is>
          <t>Non School Day</t>
        </is>
      </c>
      <c r="AE9" s="11" t="inlineStr">
        <is>
          <t>Non School Day</t>
        </is>
      </c>
      <c r="AF9" s="11" t="inlineStr">
        <is>
          <t>Non School Day</t>
        </is>
      </c>
      <c r="AG9" s="11" t="inlineStr">
        <is>
          <t>Non School Day</t>
        </is>
      </c>
      <c r="AH9" s="11" t="inlineStr">
        <is>
          <t>Non School Day</t>
        </is>
      </c>
      <c r="AI9" s="11" t="inlineStr">
        <is>
          <t>Non School Day</t>
        </is>
      </c>
      <c r="AJ9" s="11" t="inlineStr">
        <is>
          <t>Non School Day</t>
        </is>
      </c>
      <c r="AK9" s="11" t="inlineStr">
        <is>
          <t>Non School Day</t>
        </is>
      </c>
      <c r="AL9" s="9" t="inlineStr">
        <is>
          <t>present</t>
        </is>
      </c>
      <c r="AM9" s="11" t="inlineStr">
        <is>
          <t>Non School Day</t>
        </is>
      </c>
      <c r="AN9" s="9" t="inlineStr">
        <is>
          <t>present</t>
        </is>
      </c>
      <c r="AO9" s="9" t="inlineStr">
        <is>
          <t>present</t>
        </is>
      </c>
      <c r="AP9" s="9" t="inlineStr">
        <is>
          <t>present</t>
        </is>
      </c>
      <c r="AQ9" s="11" t="inlineStr">
        <is>
          <t>Non School Day</t>
        </is>
      </c>
      <c r="AR9" s="11" t="inlineStr">
        <is>
          <t>Non School Day</t>
        </is>
      </c>
      <c r="AS9" s="9" t="inlineStr">
        <is>
          <t>present</t>
        </is>
      </c>
      <c r="AT9" s="9" t="inlineStr">
        <is>
          <t>present</t>
        </is>
      </c>
      <c r="AU9" s="9" t="inlineStr">
        <is>
          <t>present</t>
        </is>
      </c>
      <c r="AV9" s="9" t="inlineStr">
        <is>
          <t>present</t>
        </is>
      </c>
      <c r="AW9" s="9" t="inlineStr">
        <is>
          <t>present</t>
        </is>
      </c>
      <c r="AX9" s="11" t="inlineStr">
        <is>
          <t>Non School Day</t>
        </is>
      </c>
      <c r="AY9" s="11" t="inlineStr">
        <is>
          <t>Non School Day</t>
        </is>
      </c>
      <c r="AZ9" s="9" t="inlineStr">
        <is>
          <t>present</t>
        </is>
      </c>
      <c r="BA9" s="9" t="inlineStr">
        <is>
          <t>present</t>
        </is>
      </c>
      <c r="BB9" s="9" t="inlineStr">
        <is>
          <t>present</t>
        </is>
      </c>
      <c r="BC9" s="9" t="inlineStr">
        <is>
          <t>present</t>
        </is>
      </c>
      <c r="BD9" s="10" t="inlineStr">
        <is>
          <t>ZQ1L4PykrrX</t>
        </is>
      </c>
      <c r="BE9" s="10" t="inlineStr">
        <is>
          <t>G9g3HXOKmYn</t>
        </is>
      </c>
      <c r="BF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11" t="inlineStr">
        <is>
          <t>Non School Day</t>
        </is>
      </c>
      <c r="Z10" s="11" t="inlineStr">
        <is>
          <t>Non School Day</t>
        </is>
      </c>
      <c r="AA10" s="11" t="inlineStr">
        <is>
          <t>Non School Day</t>
        </is>
      </c>
      <c r="AB10" s="11" t="inlineStr">
        <is>
          <t>Non School Day</t>
        </is>
      </c>
      <c r="AC10" s="11" t="inlineStr">
        <is>
          <t>Non School Day</t>
        </is>
      </c>
      <c r="AD10" s="11" t="inlineStr">
        <is>
          <t>Non School Day</t>
        </is>
      </c>
      <c r="AE10" s="11" t="inlineStr">
        <is>
          <t>Non School Day</t>
        </is>
      </c>
      <c r="AF10" s="11" t="inlineStr">
        <is>
          <t>Non School Day</t>
        </is>
      </c>
      <c r="AG10" s="11" t="inlineStr">
        <is>
          <t>Non School Day</t>
        </is>
      </c>
      <c r="AH10" s="11" t="inlineStr">
        <is>
          <t>Non School Day</t>
        </is>
      </c>
      <c r="AI10" s="11" t="inlineStr">
        <is>
          <t>Non School Day</t>
        </is>
      </c>
      <c r="AJ10" s="11" t="inlineStr">
        <is>
          <t>Non School Day</t>
        </is>
      </c>
      <c r="AK10" s="11" t="inlineStr">
        <is>
          <t>Non School Day</t>
        </is>
      </c>
      <c r="AL10" s="9" t="inlineStr">
        <is>
          <t>absent</t>
        </is>
      </c>
      <c r="AM10" s="11" t="inlineStr">
        <is>
          <t>Non School Day</t>
        </is>
      </c>
      <c r="AN10" s="9" t="inlineStr">
        <is>
          <t>present</t>
        </is>
      </c>
      <c r="AO10" s="9" t="inlineStr">
        <is>
          <t>present</t>
        </is>
      </c>
      <c r="AP10" s="9" t="inlineStr">
        <is>
          <t>present</t>
        </is>
      </c>
      <c r="AQ10" s="11" t="inlineStr">
        <is>
          <t>Non School Day</t>
        </is>
      </c>
      <c r="AR10" s="11" t="inlineStr">
        <is>
          <t>Non School Day</t>
        </is>
      </c>
      <c r="AS10" s="9" t="inlineStr">
        <is>
          <t>absent</t>
        </is>
      </c>
      <c r="AT10" s="9" t="inlineStr">
        <is>
          <t>present</t>
        </is>
      </c>
      <c r="AU10" s="9" t="inlineStr">
        <is>
          <t>present</t>
        </is>
      </c>
      <c r="AV10" s="9" t="inlineStr">
        <is>
          <t>present</t>
        </is>
      </c>
      <c r="AW10" s="9" t="inlineStr">
        <is>
          <t>present</t>
        </is>
      </c>
      <c r="AX10" s="11" t="inlineStr">
        <is>
          <t>Non School Day</t>
        </is>
      </c>
      <c r="AY10" s="11" t="inlineStr">
        <is>
          <t>Non School Day</t>
        </is>
      </c>
      <c r="AZ10" s="9" t="inlineStr">
        <is>
          <t>present</t>
        </is>
      </c>
      <c r="BA10" s="9" t="inlineStr">
        <is>
          <t>present</t>
        </is>
      </c>
      <c r="BB10" s="9" t="inlineStr">
        <is>
          <t>present</t>
        </is>
      </c>
      <c r="BC10" s="9" t="inlineStr">
        <is>
          <t>present</t>
        </is>
      </c>
      <c r="BD10" s="10" t="inlineStr">
        <is>
          <t>g3wLAB1Pu3W</t>
        </is>
      </c>
      <c r="BE10" s="10" t="inlineStr">
        <is>
          <t>UpSaBvLN1qU</t>
        </is>
      </c>
      <c r="BF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11" t="inlineStr">
        <is>
          <t>Non School Day</t>
        </is>
      </c>
      <c r="Z11" s="11" t="inlineStr">
        <is>
          <t>Non School Day</t>
        </is>
      </c>
      <c r="AA11" s="11" t="inlineStr">
        <is>
          <t>Non School Day</t>
        </is>
      </c>
      <c r="AB11" s="11" t="inlineStr">
        <is>
          <t>Non School Day</t>
        </is>
      </c>
      <c r="AC11" s="11" t="inlineStr">
        <is>
          <t>Non School Day</t>
        </is>
      </c>
      <c r="AD11" s="11" t="inlineStr">
        <is>
          <t>Non School Day</t>
        </is>
      </c>
      <c r="AE11" s="11" t="inlineStr">
        <is>
          <t>Non School Day</t>
        </is>
      </c>
      <c r="AF11" s="11" t="inlineStr">
        <is>
          <t>Non School Day</t>
        </is>
      </c>
      <c r="AG11" s="11" t="inlineStr">
        <is>
          <t>Non School Day</t>
        </is>
      </c>
      <c r="AH11" s="11" t="inlineStr">
        <is>
          <t>Non School Day</t>
        </is>
      </c>
      <c r="AI11" s="11" t="inlineStr">
        <is>
          <t>Non School Day</t>
        </is>
      </c>
      <c r="AJ11" s="11" t="inlineStr">
        <is>
          <t>Non School Day</t>
        </is>
      </c>
      <c r="AK11" s="11" t="inlineStr">
        <is>
          <t>Non School Day</t>
        </is>
      </c>
      <c r="AL11" s="9" t="inlineStr">
        <is>
          <t>present</t>
        </is>
      </c>
      <c r="AM11" s="11" t="inlineStr">
        <is>
          <t>Non School Day</t>
        </is>
      </c>
      <c r="AN11" s="9" t="inlineStr">
        <is>
          <t>present</t>
        </is>
      </c>
      <c r="AO11" s="9" t="inlineStr">
        <is>
          <t>present</t>
        </is>
      </c>
      <c r="AP11" s="9" t="inlineStr">
        <is>
          <t>present</t>
        </is>
      </c>
      <c r="AQ11" s="11" t="inlineStr">
        <is>
          <t>Non School Day</t>
        </is>
      </c>
      <c r="AR11" s="11" t="inlineStr">
        <is>
          <t>Non School Day</t>
        </is>
      </c>
      <c r="AS11" s="9" t="inlineStr">
        <is>
          <t>present</t>
        </is>
      </c>
      <c r="AT11" s="9" t="inlineStr">
        <is>
          <t>present</t>
        </is>
      </c>
      <c r="AU11" s="9" t="inlineStr">
        <is>
          <t>present</t>
        </is>
      </c>
      <c r="AV11" s="9" t="inlineStr">
        <is>
          <t>present</t>
        </is>
      </c>
      <c r="AW11" s="9" t="inlineStr">
        <is>
          <t>present</t>
        </is>
      </c>
      <c r="AX11" s="11" t="inlineStr">
        <is>
          <t>Non School Day</t>
        </is>
      </c>
      <c r="AY11" s="11" t="inlineStr">
        <is>
          <t>Non School Day</t>
        </is>
      </c>
      <c r="AZ11" s="9" t="inlineStr">
        <is>
          <t>present</t>
        </is>
      </c>
      <c r="BA11" s="9" t="inlineStr">
        <is>
          <t>present</t>
        </is>
      </c>
      <c r="BB11" s="9" t="inlineStr">
        <is>
          <t>present</t>
        </is>
      </c>
      <c r="BC11" s="9" t="inlineStr">
        <is>
          <t>present</t>
        </is>
      </c>
      <c r="BD11" s="10" t="inlineStr">
        <is>
          <t>ZJnremzsaXA</t>
        </is>
      </c>
      <c r="BE11" s="10" t="inlineStr">
        <is>
          <t>MaHDzWEEIty</t>
        </is>
      </c>
      <c r="BF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11" t="inlineStr">
        <is>
          <t>Non School Day</t>
        </is>
      </c>
      <c r="Z12" s="11" t="inlineStr">
        <is>
          <t>Non School Day</t>
        </is>
      </c>
      <c r="AA12" s="11" t="inlineStr">
        <is>
          <t>Non School Day</t>
        </is>
      </c>
      <c r="AB12" s="11" t="inlineStr">
        <is>
          <t>Non School Day</t>
        </is>
      </c>
      <c r="AC12" s="11" t="inlineStr">
        <is>
          <t>Non School Day</t>
        </is>
      </c>
      <c r="AD12" s="11" t="inlineStr">
        <is>
          <t>Non School Day</t>
        </is>
      </c>
      <c r="AE12" s="11" t="inlineStr">
        <is>
          <t>Non School Day</t>
        </is>
      </c>
      <c r="AF12" s="11" t="inlineStr">
        <is>
          <t>Non School Day</t>
        </is>
      </c>
      <c r="AG12" s="11" t="inlineStr">
        <is>
          <t>Non School Day</t>
        </is>
      </c>
      <c r="AH12" s="11" t="inlineStr">
        <is>
          <t>Non School Day</t>
        </is>
      </c>
      <c r="AI12" s="11" t="inlineStr">
        <is>
          <t>Non School Day</t>
        </is>
      </c>
      <c r="AJ12" s="11" t="inlineStr">
        <is>
          <t>Non School Day</t>
        </is>
      </c>
      <c r="AK12" s="11" t="inlineStr">
        <is>
          <t>Non School Day</t>
        </is>
      </c>
      <c r="AL12" s="9" t="inlineStr">
        <is>
          <t>present</t>
        </is>
      </c>
      <c r="AM12" s="11" t="inlineStr">
        <is>
          <t>Non School Day</t>
        </is>
      </c>
      <c r="AN12" s="9" t="inlineStr">
        <is>
          <t>present</t>
        </is>
      </c>
      <c r="AO12" s="9" t="inlineStr">
        <is>
          <t>present</t>
        </is>
      </c>
      <c r="AP12" s="9" t="inlineStr">
        <is>
          <t>present</t>
        </is>
      </c>
      <c r="AQ12" s="11" t="inlineStr">
        <is>
          <t>Non School Day</t>
        </is>
      </c>
      <c r="AR12" s="11" t="inlineStr">
        <is>
          <t>Non School Day</t>
        </is>
      </c>
      <c r="AS12" s="9" t="inlineStr">
        <is>
          <t>present</t>
        </is>
      </c>
      <c r="AT12" s="9" t="inlineStr">
        <is>
          <t>present</t>
        </is>
      </c>
      <c r="AU12" s="9" t="inlineStr">
        <is>
          <t>present</t>
        </is>
      </c>
      <c r="AV12" s="9" t="inlineStr">
        <is>
          <t>present</t>
        </is>
      </c>
      <c r="AW12" s="9" t="inlineStr">
        <is>
          <t>present</t>
        </is>
      </c>
      <c r="AX12" s="11" t="inlineStr">
        <is>
          <t>Non School Day</t>
        </is>
      </c>
      <c r="AY12" s="11" t="inlineStr">
        <is>
          <t>Non School Day</t>
        </is>
      </c>
      <c r="AZ12" s="9" t="inlineStr">
        <is>
          <t>present</t>
        </is>
      </c>
      <c r="BA12" s="9" t="inlineStr">
        <is>
          <t>present</t>
        </is>
      </c>
      <c r="BB12" s="9" t="inlineStr">
        <is>
          <t>absent</t>
        </is>
      </c>
      <c r="BC12" s="9" t="inlineStr">
        <is>
          <t>present</t>
        </is>
      </c>
      <c r="BD12" s="10" t="inlineStr">
        <is>
          <t>kaQhqDCtz4K</t>
        </is>
      </c>
      <c r="BE12" s="10" t="inlineStr">
        <is>
          <t>FyWM3yLLUg6</t>
        </is>
      </c>
      <c r="BF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11" t="inlineStr">
        <is>
          <t>Non School Day</t>
        </is>
      </c>
      <c r="Z13" s="11" t="inlineStr">
        <is>
          <t>Non School Day</t>
        </is>
      </c>
      <c r="AA13" s="11" t="inlineStr">
        <is>
          <t>Non School Day</t>
        </is>
      </c>
      <c r="AB13" s="11" t="inlineStr">
        <is>
          <t>Non School Day</t>
        </is>
      </c>
      <c r="AC13" s="11" t="inlineStr">
        <is>
          <t>Non School Day</t>
        </is>
      </c>
      <c r="AD13" s="11" t="inlineStr">
        <is>
          <t>Non School Day</t>
        </is>
      </c>
      <c r="AE13" s="11" t="inlineStr">
        <is>
          <t>Non School Day</t>
        </is>
      </c>
      <c r="AF13" s="11" t="inlineStr">
        <is>
          <t>Non School Day</t>
        </is>
      </c>
      <c r="AG13" s="11" t="inlineStr">
        <is>
          <t>Non School Day</t>
        </is>
      </c>
      <c r="AH13" s="11" t="inlineStr">
        <is>
          <t>Non School Day</t>
        </is>
      </c>
      <c r="AI13" s="11" t="inlineStr">
        <is>
          <t>Non School Day</t>
        </is>
      </c>
      <c r="AJ13" s="11" t="inlineStr">
        <is>
          <t>Non School Day</t>
        </is>
      </c>
      <c r="AK13" s="11" t="inlineStr">
        <is>
          <t>Non School Day</t>
        </is>
      </c>
      <c r="AL13" s="9" t="inlineStr">
        <is>
          <t>present</t>
        </is>
      </c>
      <c r="AM13" s="11" t="inlineStr">
        <is>
          <t>Non School Day</t>
        </is>
      </c>
      <c r="AN13" s="9" t="inlineStr">
        <is>
          <t>absent</t>
        </is>
      </c>
      <c r="AO13" s="9" t="inlineStr">
        <is>
          <t>present</t>
        </is>
      </c>
      <c r="AP13" s="9" t="inlineStr">
        <is>
          <t>present</t>
        </is>
      </c>
      <c r="AQ13" s="11" t="inlineStr">
        <is>
          <t>Non School Day</t>
        </is>
      </c>
      <c r="AR13" s="11" t="inlineStr">
        <is>
          <t>Non School Day</t>
        </is>
      </c>
      <c r="AS13" s="9" t="inlineStr">
        <is>
          <t>present</t>
        </is>
      </c>
      <c r="AT13" s="9" t="inlineStr">
        <is>
          <t>present</t>
        </is>
      </c>
      <c r="AU13" s="9" t="inlineStr">
        <is>
          <t>present</t>
        </is>
      </c>
      <c r="AV13" s="9" t="inlineStr">
        <is>
          <t>present</t>
        </is>
      </c>
      <c r="AW13" s="9" t="inlineStr">
        <is>
          <t>present</t>
        </is>
      </c>
      <c r="AX13" s="11" t="inlineStr">
        <is>
          <t>Non School Day</t>
        </is>
      </c>
      <c r="AY13" s="11" t="inlineStr">
        <is>
          <t>Non School Day</t>
        </is>
      </c>
      <c r="AZ13" s="9" t="inlineStr">
        <is>
          <t>present</t>
        </is>
      </c>
      <c r="BA13" s="9" t="inlineStr">
        <is>
          <t>present</t>
        </is>
      </c>
      <c r="BB13" s="9" t="inlineStr">
        <is>
          <t>present</t>
        </is>
      </c>
      <c r="BC13" s="9" t="inlineStr">
        <is>
          <t>present</t>
        </is>
      </c>
      <c r="BD13" s="10" t="inlineStr">
        <is>
          <t>tO7CIfeOlyU</t>
        </is>
      </c>
      <c r="BE13" s="10" t="inlineStr">
        <is>
          <t>Kq5zYKdJWn5</t>
        </is>
      </c>
      <c r="BF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11" t="inlineStr">
        <is>
          <t>Non School Day</t>
        </is>
      </c>
      <c r="Z14" s="11" t="inlineStr">
        <is>
          <t>Non School Day</t>
        </is>
      </c>
      <c r="AA14" s="11" t="inlineStr">
        <is>
          <t>Non School Day</t>
        </is>
      </c>
      <c r="AB14" s="11" t="inlineStr">
        <is>
          <t>Non School Day</t>
        </is>
      </c>
      <c r="AC14" s="11" t="inlineStr">
        <is>
          <t>Non School Day</t>
        </is>
      </c>
      <c r="AD14" s="11" t="inlineStr">
        <is>
          <t>Non School Day</t>
        </is>
      </c>
      <c r="AE14" s="11" t="inlineStr">
        <is>
          <t>Non School Day</t>
        </is>
      </c>
      <c r="AF14" s="11" t="inlineStr">
        <is>
          <t>Non School Day</t>
        </is>
      </c>
      <c r="AG14" s="11" t="inlineStr">
        <is>
          <t>Non School Day</t>
        </is>
      </c>
      <c r="AH14" s="11" t="inlineStr">
        <is>
          <t>Non School Day</t>
        </is>
      </c>
      <c r="AI14" s="11" t="inlineStr">
        <is>
          <t>Non School Day</t>
        </is>
      </c>
      <c r="AJ14" s="11" t="inlineStr">
        <is>
          <t>Non School Day</t>
        </is>
      </c>
      <c r="AK14" s="11" t="inlineStr">
        <is>
          <t>Non School Day</t>
        </is>
      </c>
      <c r="AL14" s="9" t="inlineStr">
        <is>
          <t>absent</t>
        </is>
      </c>
      <c r="AM14" s="11" t="inlineStr">
        <is>
          <t>Non School Day</t>
        </is>
      </c>
      <c r="AN14" s="9" t="inlineStr">
        <is>
          <t>absent</t>
        </is>
      </c>
      <c r="AO14" s="9" t="inlineStr">
        <is>
          <t>present</t>
        </is>
      </c>
      <c r="AP14" s="9" t="inlineStr">
        <is>
          <t>absent</t>
        </is>
      </c>
      <c r="AQ14" s="11" t="inlineStr">
        <is>
          <t>Non School Day</t>
        </is>
      </c>
      <c r="AR14" s="11" t="inlineStr">
        <is>
          <t>Non School Day</t>
        </is>
      </c>
      <c r="AS14" s="9" t="inlineStr">
        <is>
          <t>present</t>
        </is>
      </c>
      <c r="AT14" s="9" t="inlineStr">
        <is>
          <t>present</t>
        </is>
      </c>
      <c r="AU14" s="9" t="inlineStr">
        <is>
          <t>absent</t>
        </is>
      </c>
      <c r="AV14" s="9" t="inlineStr">
        <is>
          <t>present</t>
        </is>
      </c>
      <c r="AW14" s="9" t="inlineStr">
        <is>
          <t>present</t>
        </is>
      </c>
      <c r="AX14" s="11" t="inlineStr">
        <is>
          <t>Non School Day</t>
        </is>
      </c>
      <c r="AY14" s="11" t="inlineStr">
        <is>
          <t>Non School Day</t>
        </is>
      </c>
      <c r="AZ14" s="9" t="inlineStr">
        <is>
          <t>present</t>
        </is>
      </c>
      <c r="BA14" s="9" t="inlineStr">
        <is>
          <t>present</t>
        </is>
      </c>
      <c r="BB14" s="9" t="inlineStr">
        <is>
          <t>present</t>
        </is>
      </c>
      <c r="BC14" s="9" t="inlineStr">
        <is>
          <t>present</t>
        </is>
      </c>
      <c r="BD14" s="10" t="inlineStr">
        <is>
          <t>pJGCC4YQ7Do</t>
        </is>
      </c>
      <c r="BE14" s="10" t="inlineStr">
        <is>
          <t>OAPXSrMtVMo</t>
        </is>
      </c>
      <c r="BF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11" t="inlineStr">
        <is>
          <t>Non School Day</t>
        </is>
      </c>
      <c r="Z15" s="11" t="inlineStr">
        <is>
          <t>Non School Day</t>
        </is>
      </c>
      <c r="AA15" s="11" t="inlineStr">
        <is>
          <t>Non School Day</t>
        </is>
      </c>
      <c r="AB15" s="11" t="inlineStr">
        <is>
          <t>Non School Day</t>
        </is>
      </c>
      <c r="AC15" s="11" t="inlineStr">
        <is>
          <t>Non School Day</t>
        </is>
      </c>
      <c r="AD15" s="11" t="inlineStr">
        <is>
          <t>Non School Day</t>
        </is>
      </c>
      <c r="AE15" s="11" t="inlineStr">
        <is>
          <t>Non School Day</t>
        </is>
      </c>
      <c r="AF15" s="11" t="inlineStr">
        <is>
          <t>Non School Day</t>
        </is>
      </c>
      <c r="AG15" s="11" t="inlineStr">
        <is>
          <t>Non School Day</t>
        </is>
      </c>
      <c r="AH15" s="11" t="inlineStr">
        <is>
          <t>Non School Day</t>
        </is>
      </c>
      <c r="AI15" s="11" t="inlineStr">
        <is>
          <t>Non School Day</t>
        </is>
      </c>
      <c r="AJ15" s="11" t="inlineStr">
        <is>
          <t>Non School Day</t>
        </is>
      </c>
      <c r="AK15" s="11" t="inlineStr">
        <is>
          <t>Non School Day</t>
        </is>
      </c>
      <c r="AL15" s="9" t="inlineStr">
        <is>
          <t>present</t>
        </is>
      </c>
      <c r="AM15" s="11" t="inlineStr">
        <is>
          <t>Non School Day</t>
        </is>
      </c>
      <c r="AN15" s="9" t="inlineStr">
        <is>
          <t>present</t>
        </is>
      </c>
      <c r="AO15" s="9" t="inlineStr">
        <is>
          <t>present</t>
        </is>
      </c>
      <c r="AP15" s="9" t="inlineStr">
        <is>
          <t>present</t>
        </is>
      </c>
      <c r="AQ15" s="11" t="inlineStr">
        <is>
          <t>Non School Day</t>
        </is>
      </c>
      <c r="AR15" s="11" t="inlineStr">
        <is>
          <t>Non School Day</t>
        </is>
      </c>
      <c r="AS15" s="9" t="inlineStr">
        <is>
          <t>absent</t>
        </is>
      </c>
      <c r="AT15" s="9" t="inlineStr">
        <is>
          <t>present</t>
        </is>
      </c>
      <c r="AU15" s="9" t="inlineStr">
        <is>
          <t>present</t>
        </is>
      </c>
      <c r="AV15" s="9" t="inlineStr">
        <is>
          <t>present</t>
        </is>
      </c>
      <c r="AW15" s="9" t="inlineStr">
        <is>
          <t>present</t>
        </is>
      </c>
      <c r="AX15" s="11" t="inlineStr">
        <is>
          <t>Non School Day</t>
        </is>
      </c>
      <c r="AY15" s="11" t="inlineStr">
        <is>
          <t>Non School Day</t>
        </is>
      </c>
      <c r="AZ15" s="9" t="inlineStr">
        <is>
          <t>present</t>
        </is>
      </c>
      <c r="BA15" s="9" t="inlineStr">
        <is>
          <t>present</t>
        </is>
      </c>
      <c r="BB15" s="9" t="inlineStr">
        <is>
          <t>present</t>
        </is>
      </c>
      <c r="BC15" s="9" t="inlineStr">
        <is>
          <t>present</t>
        </is>
      </c>
      <c r="BD15" s="10" t="inlineStr">
        <is>
          <t>IYUozGdL4dD</t>
        </is>
      </c>
      <c r="BE15" s="10" t="inlineStr">
        <is>
          <t>zLrFXq3ETTE</t>
        </is>
      </c>
      <c r="BF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11" t="inlineStr">
        <is>
          <t>Non School Day</t>
        </is>
      </c>
      <c r="Z16" s="11" t="inlineStr">
        <is>
          <t>Non School Day</t>
        </is>
      </c>
      <c r="AA16" s="11" t="inlineStr">
        <is>
          <t>Non School Day</t>
        </is>
      </c>
      <c r="AB16" s="11" t="inlineStr">
        <is>
          <t>Non School Day</t>
        </is>
      </c>
      <c r="AC16" s="11" t="inlineStr">
        <is>
          <t>Non School Day</t>
        </is>
      </c>
      <c r="AD16" s="11" t="inlineStr">
        <is>
          <t>Non School Day</t>
        </is>
      </c>
      <c r="AE16" s="11" t="inlineStr">
        <is>
          <t>Non School Day</t>
        </is>
      </c>
      <c r="AF16" s="11" t="inlineStr">
        <is>
          <t>Non School Day</t>
        </is>
      </c>
      <c r="AG16" s="11" t="inlineStr">
        <is>
          <t>Non School Day</t>
        </is>
      </c>
      <c r="AH16" s="11" t="inlineStr">
        <is>
          <t>Non School Day</t>
        </is>
      </c>
      <c r="AI16" s="11" t="inlineStr">
        <is>
          <t>Non School Day</t>
        </is>
      </c>
      <c r="AJ16" s="11" t="inlineStr">
        <is>
          <t>Non School Day</t>
        </is>
      </c>
      <c r="AK16" s="11" t="inlineStr">
        <is>
          <t>Non School Day</t>
        </is>
      </c>
      <c r="AL16" s="9" t="inlineStr">
        <is>
          <t>present</t>
        </is>
      </c>
      <c r="AM16" s="11" t="inlineStr">
        <is>
          <t>Non School Day</t>
        </is>
      </c>
      <c r="AN16" s="9" t="inlineStr">
        <is>
          <t>absent</t>
        </is>
      </c>
      <c r="AO16" s="9" t="inlineStr">
        <is>
          <t>present</t>
        </is>
      </c>
      <c r="AP16" s="9" t="inlineStr">
        <is>
          <t>present</t>
        </is>
      </c>
      <c r="AQ16" s="11" t="inlineStr">
        <is>
          <t>Non School Day</t>
        </is>
      </c>
      <c r="AR16" s="11" t="inlineStr">
        <is>
          <t>Non School Day</t>
        </is>
      </c>
      <c r="AS16" s="9" t="inlineStr">
        <is>
          <t>present</t>
        </is>
      </c>
      <c r="AT16" s="9" t="inlineStr">
        <is>
          <t>absent</t>
        </is>
      </c>
      <c r="AU16" s="9" t="inlineStr">
        <is>
          <t>present</t>
        </is>
      </c>
      <c r="AV16" s="9" t="inlineStr">
        <is>
          <t>absent</t>
        </is>
      </c>
      <c r="AW16" s="9" t="inlineStr">
        <is>
          <t>present</t>
        </is>
      </c>
      <c r="AX16" s="11" t="inlineStr">
        <is>
          <t>Non School Day</t>
        </is>
      </c>
      <c r="AY16" s="11" t="inlineStr">
        <is>
          <t>Non School Day</t>
        </is>
      </c>
      <c r="AZ16" s="9" t="inlineStr">
        <is>
          <t>present</t>
        </is>
      </c>
      <c r="BA16" s="9" t="inlineStr">
        <is>
          <t>present</t>
        </is>
      </c>
      <c r="BB16" s="9" t="inlineStr">
        <is>
          <t>present</t>
        </is>
      </c>
      <c r="BC16" s="9" t="inlineStr">
        <is>
          <t>present</t>
        </is>
      </c>
      <c r="BD16" s="10" t="inlineStr">
        <is>
          <t>Ixv40GAnvTp</t>
        </is>
      </c>
      <c r="BE16" s="10" t="inlineStr">
        <is>
          <t>fSwro3G6IsH</t>
        </is>
      </c>
      <c r="BF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11" t="inlineStr">
        <is>
          <t>Non School Day</t>
        </is>
      </c>
      <c r="Z17" s="11" t="inlineStr">
        <is>
          <t>Non School Day</t>
        </is>
      </c>
      <c r="AA17" s="11" t="inlineStr">
        <is>
          <t>Non School Day</t>
        </is>
      </c>
      <c r="AB17" s="11" t="inlineStr">
        <is>
          <t>Non School Day</t>
        </is>
      </c>
      <c r="AC17" s="11" t="inlineStr">
        <is>
          <t>Non School Day</t>
        </is>
      </c>
      <c r="AD17" s="11" t="inlineStr">
        <is>
          <t>Non School Day</t>
        </is>
      </c>
      <c r="AE17" s="11" t="inlineStr">
        <is>
          <t>Non School Day</t>
        </is>
      </c>
      <c r="AF17" s="11" t="inlineStr">
        <is>
          <t>Non School Day</t>
        </is>
      </c>
      <c r="AG17" s="11" t="inlineStr">
        <is>
          <t>Non School Day</t>
        </is>
      </c>
      <c r="AH17" s="11" t="inlineStr">
        <is>
          <t>Non School Day</t>
        </is>
      </c>
      <c r="AI17" s="11" t="inlineStr">
        <is>
          <t>Non School Day</t>
        </is>
      </c>
      <c r="AJ17" s="11" t="inlineStr">
        <is>
          <t>Non School Day</t>
        </is>
      </c>
      <c r="AK17" s="11" t="inlineStr">
        <is>
          <t>Non School Day</t>
        </is>
      </c>
      <c r="AL17" s="9" t="inlineStr">
        <is>
          <t>absent</t>
        </is>
      </c>
      <c r="AM17" s="11" t="inlineStr">
        <is>
          <t>Non School Day</t>
        </is>
      </c>
      <c r="AN17" s="9" t="inlineStr">
        <is>
          <t>absent</t>
        </is>
      </c>
      <c r="AO17" s="9" t="inlineStr">
        <is>
          <t>present</t>
        </is>
      </c>
      <c r="AP17" s="9" t="inlineStr">
        <is>
          <t>present</t>
        </is>
      </c>
      <c r="AQ17" s="11" t="inlineStr">
        <is>
          <t>Non School Day</t>
        </is>
      </c>
      <c r="AR17" s="11" t="inlineStr">
        <is>
          <t>Non School Day</t>
        </is>
      </c>
      <c r="AS17" s="9" t="inlineStr">
        <is>
          <t>present</t>
        </is>
      </c>
      <c r="AT17" s="9" t="inlineStr">
        <is>
          <t>present</t>
        </is>
      </c>
      <c r="AU17" s="9" t="inlineStr">
        <is>
          <t>present</t>
        </is>
      </c>
      <c r="AV17" s="9" t="inlineStr">
        <is>
          <t>absent</t>
        </is>
      </c>
      <c r="AW17" s="9" t="inlineStr">
        <is>
          <t>present</t>
        </is>
      </c>
      <c r="AX17" s="11" t="inlineStr">
        <is>
          <t>Non School Day</t>
        </is>
      </c>
      <c r="AY17" s="11" t="inlineStr">
        <is>
          <t>Non School Day</t>
        </is>
      </c>
      <c r="AZ17" s="9" t="inlineStr">
        <is>
          <t>present</t>
        </is>
      </c>
      <c r="BA17" s="9" t="inlineStr">
        <is>
          <t>present</t>
        </is>
      </c>
      <c r="BB17" s="9" t="inlineStr">
        <is>
          <t>present</t>
        </is>
      </c>
      <c r="BC17" s="9" t="inlineStr">
        <is>
          <t>absent</t>
        </is>
      </c>
      <c r="BD17" s="10" t="inlineStr">
        <is>
          <t>HBxBGgH5rSG</t>
        </is>
      </c>
      <c r="BE17" s="10" t="inlineStr">
        <is>
          <t>raRMzwQ214f</t>
        </is>
      </c>
      <c r="BF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11" t="inlineStr">
        <is>
          <t>Non School Day</t>
        </is>
      </c>
      <c r="Z18" s="11" t="inlineStr">
        <is>
          <t>Non School Day</t>
        </is>
      </c>
      <c r="AA18" s="11" t="inlineStr">
        <is>
          <t>Non School Day</t>
        </is>
      </c>
      <c r="AB18" s="11" t="inlineStr">
        <is>
          <t>Non School Day</t>
        </is>
      </c>
      <c r="AC18" s="11" t="inlineStr">
        <is>
          <t>Non School Day</t>
        </is>
      </c>
      <c r="AD18" s="11" t="inlineStr">
        <is>
          <t>Non School Day</t>
        </is>
      </c>
      <c r="AE18" s="11" t="inlineStr">
        <is>
          <t>Non School Day</t>
        </is>
      </c>
      <c r="AF18" s="11" t="inlineStr">
        <is>
          <t>Non School Day</t>
        </is>
      </c>
      <c r="AG18" s="11" t="inlineStr">
        <is>
          <t>Non School Day</t>
        </is>
      </c>
      <c r="AH18" s="11" t="inlineStr">
        <is>
          <t>Non School Day</t>
        </is>
      </c>
      <c r="AI18" s="11" t="inlineStr">
        <is>
          <t>Non School Day</t>
        </is>
      </c>
      <c r="AJ18" s="11" t="inlineStr">
        <is>
          <t>Non School Day</t>
        </is>
      </c>
      <c r="AK18" s="11" t="inlineStr">
        <is>
          <t>Non School Day</t>
        </is>
      </c>
      <c r="AL18" s="9" t="inlineStr">
        <is>
          <t>absent</t>
        </is>
      </c>
      <c r="AM18" s="11" t="inlineStr">
        <is>
          <t>Non School Day</t>
        </is>
      </c>
      <c r="AN18" s="9" t="inlineStr">
        <is>
          <t>present</t>
        </is>
      </c>
      <c r="AO18" s="9" t="inlineStr">
        <is>
          <t>absent</t>
        </is>
      </c>
      <c r="AP18" s="9" t="inlineStr">
        <is>
          <t>present</t>
        </is>
      </c>
      <c r="AQ18" s="11" t="inlineStr">
        <is>
          <t>Non School Day</t>
        </is>
      </c>
      <c r="AR18" s="11" t="inlineStr">
        <is>
          <t>Non School Day</t>
        </is>
      </c>
      <c r="AS18" s="9" t="inlineStr">
        <is>
          <t>present</t>
        </is>
      </c>
      <c r="AT18" s="9" t="inlineStr">
        <is>
          <t>present</t>
        </is>
      </c>
      <c r="AU18" s="9" t="inlineStr">
        <is>
          <t>present</t>
        </is>
      </c>
      <c r="AV18" s="9" t="inlineStr">
        <is>
          <t>present</t>
        </is>
      </c>
      <c r="AW18" s="9" t="inlineStr">
        <is>
          <t>present</t>
        </is>
      </c>
      <c r="AX18" s="11" t="inlineStr">
        <is>
          <t>Non School Day</t>
        </is>
      </c>
      <c r="AY18" s="11" t="inlineStr">
        <is>
          <t>Non School Day</t>
        </is>
      </c>
      <c r="AZ18" s="9" t="inlineStr">
        <is>
          <t>present</t>
        </is>
      </c>
      <c r="BA18" s="9" t="inlineStr">
        <is>
          <t>present</t>
        </is>
      </c>
      <c r="BB18" s="9" t="inlineStr">
        <is>
          <t>present</t>
        </is>
      </c>
      <c r="BC18" s="9" t="inlineStr">
        <is>
          <t>present</t>
        </is>
      </c>
      <c r="BD18" s="10" t="inlineStr">
        <is>
          <t>hncgSV4neJX</t>
        </is>
      </c>
      <c r="BE18" s="10" t="inlineStr">
        <is>
          <t>iYg0QggNSM4</t>
        </is>
      </c>
      <c r="BF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11" t="inlineStr">
        <is>
          <t>Non School Day</t>
        </is>
      </c>
      <c r="Z19" s="11" t="inlineStr">
        <is>
          <t>Non School Day</t>
        </is>
      </c>
      <c r="AA19" s="11" t="inlineStr">
        <is>
          <t>Non School Day</t>
        </is>
      </c>
      <c r="AB19" s="11" t="inlineStr">
        <is>
          <t>Non School Day</t>
        </is>
      </c>
      <c r="AC19" s="11" t="inlineStr">
        <is>
          <t>Non School Day</t>
        </is>
      </c>
      <c r="AD19" s="11" t="inlineStr">
        <is>
          <t>Non School Day</t>
        </is>
      </c>
      <c r="AE19" s="11" t="inlineStr">
        <is>
          <t>Non School Day</t>
        </is>
      </c>
      <c r="AF19" s="11" t="inlineStr">
        <is>
          <t>Non School Day</t>
        </is>
      </c>
      <c r="AG19" s="11" t="inlineStr">
        <is>
          <t>Non School Day</t>
        </is>
      </c>
      <c r="AH19" s="11" t="inlineStr">
        <is>
          <t>Non School Day</t>
        </is>
      </c>
      <c r="AI19" s="11" t="inlineStr">
        <is>
          <t>Non School Day</t>
        </is>
      </c>
      <c r="AJ19" s="11" t="inlineStr">
        <is>
          <t>Non School Day</t>
        </is>
      </c>
      <c r="AK19" s="11" t="inlineStr">
        <is>
          <t>Non School Day</t>
        </is>
      </c>
      <c r="AL19" s="9" t="inlineStr">
        <is>
          <t>present</t>
        </is>
      </c>
      <c r="AM19" s="11" t="inlineStr">
        <is>
          <t>Non School Day</t>
        </is>
      </c>
      <c r="AN19" s="9" t="inlineStr">
        <is>
          <t>present</t>
        </is>
      </c>
      <c r="AO19" s="9" t="inlineStr">
        <is>
          <t>present</t>
        </is>
      </c>
      <c r="AP19" s="9" t="inlineStr">
        <is>
          <t>present</t>
        </is>
      </c>
      <c r="AQ19" s="11" t="inlineStr">
        <is>
          <t>Non School Day</t>
        </is>
      </c>
      <c r="AR19" s="11" t="inlineStr">
        <is>
          <t>Non School Day</t>
        </is>
      </c>
      <c r="AS19" s="9" t="inlineStr">
        <is>
          <t>present</t>
        </is>
      </c>
      <c r="AT19" s="9" t="inlineStr">
        <is>
          <t>present</t>
        </is>
      </c>
      <c r="AU19" s="9" t="inlineStr">
        <is>
          <t>present</t>
        </is>
      </c>
      <c r="AV19" s="9" t="inlineStr">
        <is>
          <t>present</t>
        </is>
      </c>
      <c r="AW19" s="9" t="inlineStr">
        <is>
          <t>present</t>
        </is>
      </c>
      <c r="AX19" s="11" t="inlineStr">
        <is>
          <t>Non School Day</t>
        </is>
      </c>
      <c r="AY19" s="11" t="inlineStr">
        <is>
          <t>Non School Day</t>
        </is>
      </c>
      <c r="AZ19" s="9" t="inlineStr">
        <is>
          <t>present</t>
        </is>
      </c>
      <c r="BA19" s="9" t="inlineStr">
        <is>
          <t>present</t>
        </is>
      </c>
      <c r="BB19" s="9" t="inlineStr">
        <is>
          <t>present</t>
        </is>
      </c>
      <c r="BC19" s="9" t="inlineStr">
        <is>
          <t>present</t>
        </is>
      </c>
      <c r="BD19" s="10" t="inlineStr">
        <is>
          <t>t1evRE0NU0o</t>
        </is>
      </c>
      <c r="BE19" s="10" t="inlineStr">
        <is>
          <t>yF5XYXYT4MO</t>
        </is>
      </c>
      <c r="BF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11" t="inlineStr">
        <is>
          <t>Non School Day</t>
        </is>
      </c>
      <c r="Z20" s="11" t="inlineStr">
        <is>
          <t>Non School Day</t>
        </is>
      </c>
      <c r="AA20" s="11" t="inlineStr">
        <is>
          <t>Non School Day</t>
        </is>
      </c>
      <c r="AB20" s="11" t="inlineStr">
        <is>
          <t>Non School Day</t>
        </is>
      </c>
      <c r="AC20" s="11" t="inlineStr">
        <is>
          <t>Non School Day</t>
        </is>
      </c>
      <c r="AD20" s="11" t="inlineStr">
        <is>
          <t>Non School Day</t>
        </is>
      </c>
      <c r="AE20" s="11" t="inlineStr">
        <is>
          <t>Non School Day</t>
        </is>
      </c>
      <c r="AF20" s="11" t="inlineStr">
        <is>
          <t>Non School Day</t>
        </is>
      </c>
      <c r="AG20" s="11" t="inlineStr">
        <is>
          <t>Non School Day</t>
        </is>
      </c>
      <c r="AH20" s="11" t="inlineStr">
        <is>
          <t>Non School Day</t>
        </is>
      </c>
      <c r="AI20" s="11" t="inlineStr">
        <is>
          <t>Non School Day</t>
        </is>
      </c>
      <c r="AJ20" s="11" t="inlineStr">
        <is>
          <t>Non School Day</t>
        </is>
      </c>
      <c r="AK20" s="11" t="inlineStr">
        <is>
          <t>Non School Day</t>
        </is>
      </c>
      <c r="AL20" s="9" t="inlineStr">
        <is>
          <t>absent</t>
        </is>
      </c>
      <c r="AM20" s="11" t="inlineStr">
        <is>
          <t>Non School Day</t>
        </is>
      </c>
      <c r="AN20" s="9" t="inlineStr">
        <is>
          <t>present</t>
        </is>
      </c>
      <c r="AO20" s="9" t="inlineStr">
        <is>
          <t>present</t>
        </is>
      </c>
      <c r="AP20" s="9" t="inlineStr">
        <is>
          <t>present</t>
        </is>
      </c>
      <c r="AQ20" s="11" t="inlineStr">
        <is>
          <t>Non School Day</t>
        </is>
      </c>
      <c r="AR20" s="11" t="inlineStr">
        <is>
          <t>Non School Day</t>
        </is>
      </c>
      <c r="AS20" s="9" t="inlineStr">
        <is>
          <t>present</t>
        </is>
      </c>
      <c r="AT20" s="9" t="inlineStr">
        <is>
          <t>present</t>
        </is>
      </c>
      <c r="AU20" s="9" t="inlineStr">
        <is>
          <t>absent</t>
        </is>
      </c>
      <c r="AV20" s="9" t="inlineStr">
        <is>
          <t>present</t>
        </is>
      </c>
      <c r="AW20" s="9" t="inlineStr">
        <is>
          <t>present</t>
        </is>
      </c>
      <c r="AX20" s="11" t="inlineStr">
        <is>
          <t>Non School Day</t>
        </is>
      </c>
      <c r="AY20" s="11" t="inlineStr">
        <is>
          <t>Non School Day</t>
        </is>
      </c>
      <c r="AZ20" s="9" t="inlineStr">
        <is>
          <t>present</t>
        </is>
      </c>
      <c r="BA20" s="9" t="inlineStr">
        <is>
          <t>present</t>
        </is>
      </c>
      <c r="BB20" s="9" t="inlineStr">
        <is>
          <t>present</t>
        </is>
      </c>
      <c r="BC20" s="9" t="inlineStr">
        <is>
          <t>absent</t>
        </is>
      </c>
      <c r="BD20" s="10" t="inlineStr">
        <is>
          <t>mDM7j2WE94T</t>
        </is>
      </c>
      <c r="BE20" s="10" t="inlineStr">
        <is>
          <t>gSAFep4Wytr</t>
        </is>
      </c>
      <c r="BF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11" t="inlineStr">
        <is>
          <t>Non School Day</t>
        </is>
      </c>
      <c r="Z21" s="11" t="inlineStr">
        <is>
          <t>Non School Day</t>
        </is>
      </c>
      <c r="AA21" s="11" t="inlineStr">
        <is>
          <t>Non School Day</t>
        </is>
      </c>
      <c r="AB21" s="11" t="inlineStr">
        <is>
          <t>Non School Day</t>
        </is>
      </c>
      <c r="AC21" s="11" t="inlineStr">
        <is>
          <t>Non School Day</t>
        </is>
      </c>
      <c r="AD21" s="11" t="inlineStr">
        <is>
          <t>Non School Day</t>
        </is>
      </c>
      <c r="AE21" s="11" t="inlineStr">
        <is>
          <t>Non School Day</t>
        </is>
      </c>
      <c r="AF21" s="11" t="inlineStr">
        <is>
          <t>Non School Day</t>
        </is>
      </c>
      <c r="AG21" s="11" t="inlineStr">
        <is>
          <t>Non School Day</t>
        </is>
      </c>
      <c r="AH21" s="11" t="inlineStr">
        <is>
          <t>Non School Day</t>
        </is>
      </c>
      <c r="AI21" s="11" t="inlineStr">
        <is>
          <t>Non School Day</t>
        </is>
      </c>
      <c r="AJ21" s="11" t="inlineStr">
        <is>
          <t>Non School Day</t>
        </is>
      </c>
      <c r="AK21" s="11" t="inlineStr">
        <is>
          <t>Non School Day</t>
        </is>
      </c>
      <c r="AL21" s="9" t="inlineStr">
        <is>
          <t>absent</t>
        </is>
      </c>
      <c r="AM21" s="11" t="inlineStr">
        <is>
          <t>Non School Day</t>
        </is>
      </c>
      <c r="AN21" s="9" t="inlineStr">
        <is>
          <t>present</t>
        </is>
      </c>
      <c r="AO21" s="9" t="inlineStr">
        <is>
          <t>absent</t>
        </is>
      </c>
      <c r="AP21" s="9" t="inlineStr">
        <is>
          <t>present</t>
        </is>
      </c>
      <c r="AQ21" s="11" t="inlineStr">
        <is>
          <t>Non School Day</t>
        </is>
      </c>
      <c r="AR21" s="11" t="inlineStr">
        <is>
          <t>Non School Day</t>
        </is>
      </c>
      <c r="AS21" s="9" t="inlineStr">
        <is>
          <t>present</t>
        </is>
      </c>
      <c r="AT21" s="9" t="inlineStr">
        <is>
          <t>present</t>
        </is>
      </c>
      <c r="AU21" s="9" t="inlineStr">
        <is>
          <t>present</t>
        </is>
      </c>
      <c r="AV21" s="9" t="inlineStr">
        <is>
          <t>present</t>
        </is>
      </c>
      <c r="AW21" s="9" t="inlineStr">
        <is>
          <t>present</t>
        </is>
      </c>
      <c r="AX21" s="11" t="inlineStr">
        <is>
          <t>Non School Day</t>
        </is>
      </c>
      <c r="AY21" s="11" t="inlineStr">
        <is>
          <t>Non School Day</t>
        </is>
      </c>
      <c r="AZ21" s="9" t="inlineStr">
        <is>
          <t>present</t>
        </is>
      </c>
      <c r="BA21" s="9" t="inlineStr">
        <is>
          <t>present</t>
        </is>
      </c>
      <c r="BB21" s="9" t="inlineStr">
        <is>
          <t>present</t>
        </is>
      </c>
      <c r="BC21" s="9" t="inlineStr">
        <is>
          <t>present</t>
        </is>
      </c>
      <c r="BD21" s="10" t="inlineStr">
        <is>
          <t>JdLPFsRDAIX</t>
        </is>
      </c>
      <c r="BE21" s="10" t="inlineStr">
        <is>
          <t>emrc3vhQP4S</t>
        </is>
      </c>
      <c r="BF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11" t="inlineStr">
        <is>
          <t>Non School Day</t>
        </is>
      </c>
      <c r="Z22" s="11" t="inlineStr">
        <is>
          <t>Non School Day</t>
        </is>
      </c>
      <c r="AA22" s="11" t="inlineStr">
        <is>
          <t>Non School Day</t>
        </is>
      </c>
      <c r="AB22" s="11" t="inlineStr">
        <is>
          <t>Non School Day</t>
        </is>
      </c>
      <c r="AC22" s="11" t="inlineStr">
        <is>
          <t>Non School Day</t>
        </is>
      </c>
      <c r="AD22" s="11" t="inlineStr">
        <is>
          <t>Non School Day</t>
        </is>
      </c>
      <c r="AE22" s="11" t="inlineStr">
        <is>
          <t>Non School Day</t>
        </is>
      </c>
      <c r="AF22" s="11" t="inlineStr">
        <is>
          <t>Non School Day</t>
        </is>
      </c>
      <c r="AG22" s="11" t="inlineStr">
        <is>
          <t>Non School Day</t>
        </is>
      </c>
      <c r="AH22" s="11" t="inlineStr">
        <is>
          <t>Non School Day</t>
        </is>
      </c>
      <c r="AI22" s="11" t="inlineStr">
        <is>
          <t>Non School Day</t>
        </is>
      </c>
      <c r="AJ22" s="11" t="inlineStr">
        <is>
          <t>Non School Day</t>
        </is>
      </c>
      <c r="AK22" s="11" t="inlineStr">
        <is>
          <t>Non School Day</t>
        </is>
      </c>
      <c r="AL22" s="9" t="inlineStr">
        <is>
          <t>present</t>
        </is>
      </c>
      <c r="AM22" s="11" t="inlineStr">
        <is>
          <t>Non School Day</t>
        </is>
      </c>
      <c r="AN22" s="9" t="inlineStr">
        <is>
          <t>absent</t>
        </is>
      </c>
      <c r="AO22" s="9" t="inlineStr">
        <is>
          <t>present</t>
        </is>
      </c>
      <c r="AP22" s="9" t="inlineStr">
        <is>
          <t>present</t>
        </is>
      </c>
      <c r="AQ22" s="11" t="inlineStr">
        <is>
          <t>Non School Day</t>
        </is>
      </c>
      <c r="AR22" s="11" t="inlineStr">
        <is>
          <t>Non School Day</t>
        </is>
      </c>
      <c r="AS22" s="9" t="inlineStr">
        <is>
          <t>absent</t>
        </is>
      </c>
      <c r="AT22" s="9" t="inlineStr">
        <is>
          <t>absent</t>
        </is>
      </c>
      <c r="AU22" s="9" t="inlineStr">
        <is>
          <t>present</t>
        </is>
      </c>
      <c r="AV22" s="9" t="inlineStr">
        <is>
          <t>present</t>
        </is>
      </c>
      <c r="AW22" s="9" t="inlineStr">
        <is>
          <t>present</t>
        </is>
      </c>
      <c r="AX22" s="11" t="inlineStr">
        <is>
          <t>Non School Day</t>
        </is>
      </c>
      <c r="AY22" s="11" t="inlineStr">
        <is>
          <t>Non School Day</t>
        </is>
      </c>
      <c r="AZ22" s="9" t="inlineStr">
        <is>
          <t>present</t>
        </is>
      </c>
      <c r="BA22" s="9" t="inlineStr">
        <is>
          <t>present</t>
        </is>
      </c>
      <c r="BB22" s="9" t="inlineStr">
        <is>
          <t>present</t>
        </is>
      </c>
      <c r="BC22" s="9" t="inlineStr">
        <is>
          <t>present</t>
        </is>
      </c>
      <c r="BD22" s="10" t="inlineStr">
        <is>
          <t>UR4G8oIiocb</t>
        </is>
      </c>
      <c r="BE22" s="10" t="inlineStr">
        <is>
          <t>LEFoa1ZKUv8</t>
        </is>
      </c>
      <c r="BF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11" t="inlineStr">
        <is>
          <t>Non School Day</t>
        </is>
      </c>
      <c r="Z23" s="11" t="inlineStr">
        <is>
          <t>Non School Day</t>
        </is>
      </c>
      <c r="AA23" s="11" t="inlineStr">
        <is>
          <t>Non School Day</t>
        </is>
      </c>
      <c r="AB23" s="11" t="inlineStr">
        <is>
          <t>Non School Day</t>
        </is>
      </c>
      <c r="AC23" s="11" t="inlineStr">
        <is>
          <t>Non School Day</t>
        </is>
      </c>
      <c r="AD23" s="11" t="inlineStr">
        <is>
          <t>Non School Day</t>
        </is>
      </c>
      <c r="AE23" s="11" t="inlineStr">
        <is>
          <t>Non School Day</t>
        </is>
      </c>
      <c r="AF23" s="11" t="inlineStr">
        <is>
          <t>Non School Day</t>
        </is>
      </c>
      <c r="AG23" s="11" t="inlineStr">
        <is>
          <t>Non School Day</t>
        </is>
      </c>
      <c r="AH23" s="11" t="inlineStr">
        <is>
          <t>Non School Day</t>
        </is>
      </c>
      <c r="AI23" s="11" t="inlineStr">
        <is>
          <t>Non School Day</t>
        </is>
      </c>
      <c r="AJ23" s="11" t="inlineStr">
        <is>
          <t>Non School Day</t>
        </is>
      </c>
      <c r="AK23" s="11" t="inlineStr">
        <is>
          <t>Non School Day</t>
        </is>
      </c>
      <c r="AL23" s="9" t="inlineStr">
        <is>
          <t>present</t>
        </is>
      </c>
      <c r="AM23" s="11" t="inlineStr">
        <is>
          <t>Non School Day</t>
        </is>
      </c>
      <c r="AN23" s="9" t="inlineStr">
        <is>
          <t>present</t>
        </is>
      </c>
      <c r="AO23" s="9" t="inlineStr">
        <is>
          <t>present</t>
        </is>
      </c>
      <c r="AP23" s="9" t="inlineStr">
        <is>
          <t>present</t>
        </is>
      </c>
      <c r="AQ23" s="11" t="inlineStr">
        <is>
          <t>Non School Day</t>
        </is>
      </c>
      <c r="AR23" s="11" t="inlineStr">
        <is>
          <t>Non School Day</t>
        </is>
      </c>
      <c r="AS23" s="9" t="inlineStr">
        <is>
          <t>present</t>
        </is>
      </c>
      <c r="AT23" s="9" t="inlineStr">
        <is>
          <t>present</t>
        </is>
      </c>
      <c r="AU23" s="9" t="inlineStr">
        <is>
          <t>absent</t>
        </is>
      </c>
      <c r="AV23" s="9" t="inlineStr">
        <is>
          <t>present</t>
        </is>
      </c>
      <c r="AW23" s="9" t="inlineStr">
        <is>
          <t>present</t>
        </is>
      </c>
      <c r="AX23" s="11" t="inlineStr">
        <is>
          <t>Non School Day</t>
        </is>
      </c>
      <c r="AY23" s="11" t="inlineStr">
        <is>
          <t>Non School Day</t>
        </is>
      </c>
      <c r="AZ23" s="9" t="inlineStr">
        <is>
          <t>present</t>
        </is>
      </c>
      <c r="BA23" s="9" t="inlineStr">
        <is>
          <t>present</t>
        </is>
      </c>
      <c r="BB23" s="9" t="inlineStr">
        <is>
          <t>present</t>
        </is>
      </c>
      <c r="BC23" s="9" t="inlineStr">
        <is>
          <t>present</t>
        </is>
      </c>
      <c r="BD23" s="10" t="inlineStr">
        <is>
          <t>EKfoxrxJHRl</t>
        </is>
      </c>
      <c r="BE23" s="10" t="inlineStr">
        <is>
          <t>hX7HShvdQAt</t>
        </is>
      </c>
      <c r="BF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11" t="inlineStr">
        <is>
          <t>Non School Day</t>
        </is>
      </c>
      <c r="Z24" s="11" t="inlineStr">
        <is>
          <t>Non School Day</t>
        </is>
      </c>
      <c r="AA24" s="11" t="inlineStr">
        <is>
          <t>Non School Day</t>
        </is>
      </c>
      <c r="AB24" s="11" t="inlineStr">
        <is>
          <t>Non School Day</t>
        </is>
      </c>
      <c r="AC24" s="11" t="inlineStr">
        <is>
          <t>Non School Day</t>
        </is>
      </c>
      <c r="AD24" s="11" t="inlineStr">
        <is>
          <t>Non School Day</t>
        </is>
      </c>
      <c r="AE24" s="11" t="inlineStr">
        <is>
          <t>Non School Day</t>
        </is>
      </c>
      <c r="AF24" s="11" t="inlineStr">
        <is>
          <t>Non School Day</t>
        </is>
      </c>
      <c r="AG24" s="11" t="inlineStr">
        <is>
          <t>Non School Day</t>
        </is>
      </c>
      <c r="AH24" s="11" t="inlineStr">
        <is>
          <t>Non School Day</t>
        </is>
      </c>
      <c r="AI24" s="11" t="inlineStr">
        <is>
          <t>Non School Day</t>
        </is>
      </c>
      <c r="AJ24" s="11" t="inlineStr">
        <is>
          <t>Non School Day</t>
        </is>
      </c>
      <c r="AK24" s="11" t="inlineStr">
        <is>
          <t>Non School Day</t>
        </is>
      </c>
      <c r="AL24" s="9" t="inlineStr">
        <is>
          <t>present</t>
        </is>
      </c>
      <c r="AM24" s="11" t="inlineStr">
        <is>
          <t>Non School Day</t>
        </is>
      </c>
      <c r="AN24" s="9" t="inlineStr">
        <is>
          <t>present</t>
        </is>
      </c>
      <c r="AO24" s="9" t="inlineStr">
        <is>
          <t>present</t>
        </is>
      </c>
      <c r="AP24" s="9" t="inlineStr">
        <is>
          <t>present</t>
        </is>
      </c>
      <c r="AQ24" s="11" t="inlineStr">
        <is>
          <t>Non School Day</t>
        </is>
      </c>
      <c r="AR24" s="11" t="inlineStr">
        <is>
          <t>Non School Day</t>
        </is>
      </c>
      <c r="AS24" s="9" t="inlineStr">
        <is>
          <t>present</t>
        </is>
      </c>
      <c r="AT24" s="9" t="inlineStr">
        <is>
          <t>present</t>
        </is>
      </c>
      <c r="AU24" s="9" t="inlineStr">
        <is>
          <t>present</t>
        </is>
      </c>
      <c r="AV24" s="9" t="inlineStr">
        <is>
          <t>present</t>
        </is>
      </c>
      <c r="AW24" s="9" t="inlineStr">
        <is>
          <t>present</t>
        </is>
      </c>
      <c r="AX24" s="11" t="inlineStr">
        <is>
          <t>Non School Day</t>
        </is>
      </c>
      <c r="AY24" s="11" t="inlineStr">
        <is>
          <t>Non School Day</t>
        </is>
      </c>
      <c r="AZ24" s="9" t="inlineStr">
        <is>
          <t>present</t>
        </is>
      </c>
      <c r="BA24" s="9" t="inlineStr">
        <is>
          <t>present</t>
        </is>
      </c>
      <c r="BB24" s="9" t="inlineStr">
        <is>
          <t>present</t>
        </is>
      </c>
      <c r="BC24" s="9" t="inlineStr">
        <is>
          <t>present</t>
        </is>
      </c>
      <c r="BD24" s="10" t="inlineStr">
        <is>
          <t>ByvlwkoKpBn</t>
        </is>
      </c>
      <c r="BE24" s="10" t="inlineStr">
        <is>
          <t>Es4tHKrNQhi</t>
        </is>
      </c>
      <c r="BF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SEGxXZeNk9UmeP2sfvOquw==" formatRows="1" sort="0" spinCount="100000" hashValue="IRq+rxbourSOrLv0DYjmMkvjLWdqQHBCwPcEwbJhYXWBhGVbis9M7Rw29eL49iHgV0gPaPqucLPuLN1Z+rNwPw=="/>
  <mergeCells count="4">
    <mergeCell ref="BD1:BF1"/>
    <mergeCell ref="G1:X1"/>
    <mergeCell ref="Y1:BC1"/>
    <mergeCell ref="A1:F1"/>
  </mergeCells>
  <dataValidations count="408">
    <dataValidation sqref="AA10" showDropDown="0" showInputMessage="0" showErrorMessage="0" allowBlank="0"/>
    <dataValidation sqref="AA11" showDropDown="0" showInputMessage="0" showErrorMessage="0" allowBlank="0"/>
    <dataValidation sqref="AA12" showDropDown="0" showInputMessage="0" showErrorMessage="0" allowBlank="0"/>
    <dataValidation sqref="AA13" showDropDown="0" showInputMessage="0" showErrorMessage="0" allowBlank="0"/>
    <dataValidation sqref="AA14" showDropDown="0" showInputMessage="0" showErrorMessage="0" allowBlank="0"/>
    <dataValidation sqref="AA15" showDropDown="0" showInputMessage="0" showErrorMessage="0" allowBlank="0"/>
    <dataValidation sqref="AA16" showDropDown="0" showInputMessage="0" showErrorMessage="0" allowBlank="0"/>
    <dataValidation sqref="AA17" showDropDown="0" showInputMessage="0" showErrorMessage="0" allowBlank="0"/>
    <dataValidation sqref="AA18" showDropDown="0" showInputMessage="0" showErrorMessage="0" allowBlank="0"/>
    <dataValidation sqref="AA19" showDropDown="0" showInputMessage="0" showErrorMessage="0" allowBlank="0"/>
    <dataValidation sqref="AA20" showDropDown="0" showInputMessage="0" showErrorMessage="0" allowBlank="0"/>
    <dataValidation sqref="AA21" showDropDown="0" showInputMessage="0" showErrorMessage="0" allowBlank="0"/>
    <dataValidation sqref="AA22" showDropDown="0" showInputMessage="0" showErrorMessage="0" allowBlank="0"/>
    <dataValidation sqref="AA23" showDropDown="0" showInputMessage="0" showErrorMessage="0" allowBlank="0"/>
    <dataValidation sqref="AA24" showDropDown="0" showInputMessage="0" showErrorMessage="0" allowBlank="0"/>
    <dataValidation sqref="AA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4" showDropDown="0" showInputMessage="0" showErrorMessage="0" allowBlank="0"/>
    <dataValidation sqref="AA5" showDropDown="0" showInputMessage="0" showErrorMessage="0" allowBlank="0"/>
    <dataValidation sqref="AA6" showDropDown="0" showInputMessage="0" showErrorMessage="0" allowBlank="0"/>
    <dataValidation sqref="AA7" showDropDown="0" showInputMessage="0" showErrorMessage="0" allowBlank="0"/>
    <dataValidation sqref="AA8" showDropDown="0" showInputMessage="0" showErrorMessage="0" allowBlank="0"/>
    <dataValidation sqref="AA9" showDropDown="0" showInputMessage="0" showErrorMessage="0" allowBlank="0"/>
    <dataValidation sqref="AB10" showDropDown="0" showInputMessage="0" showErrorMessage="0" allowBlank="0"/>
    <dataValidation sqref="AB11" showDropDown="0" showInputMessage="0" showErrorMessage="0" allowBlank="0"/>
    <dataValidation sqref="AB12" showDropDown="0" showInputMessage="0" showErrorMessage="0" allowBlank="0"/>
    <dataValidation sqref="AB13" showDropDown="0" showInputMessage="0" showErrorMessage="0" allowBlank="0"/>
    <dataValidation sqref="AB14" showDropDown="0" showInputMessage="0" showErrorMessage="0" allowBlank="0"/>
    <dataValidation sqref="AB15" showDropDown="0" showInputMessage="0" showErrorMessage="0" allowBlank="0"/>
    <dataValidation sqref="AB16" showDropDown="0" showInputMessage="0" showErrorMessage="0" allowBlank="0"/>
    <dataValidation sqref="AB17" showDropDown="0" showInputMessage="0" showErrorMessage="0" allowBlank="0"/>
    <dataValidation sqref="AB18" showDropDown="0" showInputMessage="0" showErrorMessage="0" allowBlank="0"/>
    <dataValidation sqref="AB19" showDropDown="0" showInputMessage="0" showErrorMessage="0" allowBlank="0"/>
    <dataValidation sqref="AB20" showDropDown="0" showInputMessage="0" showErrorMessage="0" allowBlank="0"/>
    <dataValidation sqref="AB21" showDropDown="0" showInputMessage="0" showErrorMessage="0" allowBlank="0"/>
    <dataValidation sqref="AB22" showDropDown="0" showInputMessage="0" showErrorMessage="0" allowBlank="0"/>
    <dataValidation sqref="AB23" showDropDown="0" showInputMessage="0" showErrorMessage="0" allowBlank="0"/>
    <dataValidation sqref="AB24" showDropDown="0" showInputMessage="0" showErrorMessage="0" allowBlank="0"/>
    <dataValidation sqref="AB4" showDropDown="0" showInputMessage="0" showErrorMessage="0" allowBlank="0"/>
    <dataValidation sqref="AB5" showDropDown="0" showInputMessage="0" showErrorMessage="0" allowBlank="0"/>
    <dataValidation sqref="AB6" showDropDown="0" showInputMessage="0" showErrorMessage="0" allowBlank="0"/>
    <dataValidation sqref="AB7" showDropDown="0" showInputMessage="0" showErrorMessage="0" allowBlank="0"/>
    <dataValidation sqref="AB8" showDropDown="0" showInputMessage="0" showErrorMessage="0" allowBlank="0"/>
    <dataValidation sqref="AB9" showDropDown="0" showInputMessage="0" showErrorMessage="0" allowBlank="0"/>
    <dataValidation sqref="AC10" showDropDown="0" showInputMessage="0" showErrorMessage="0" allowBlank="0"/>
    <dataValidation sqref="AC11" showDropDown="0" showInputMessage="0" showErrorMessage="0" allowBlank="0"/>
    <dataValidation sqref="AC12" showDropDown="0" showInputMessage="0" showErrorMessage="0" allowBlank="0"/>
    <dataValidation sqref="AC13" showDropDown="0" showInputMessage="0" showErrorMessage="0" allowBlank="0"/>
    <dataValidation sqref="AC14" showDropDown="0" showInputMessage="0" showErrorMessage="0" allowBlank="0"/>
    <dataValidation sqref="AC15" showDropDown="0" showInputMessage="0" showErrorMessage="0" allowBlank="0"/>
    <dataValidation sqref="AC16" showDropDown="0" showInputMessage="0" showErrorMessage="0" allowBlank="0"/>
    <dataValidation sqref="AC17" showDropDown="0" showInputMessage="0" showErrorMessage="0" allowBlank="0"/>
    <dataValidation sqref="AC18" showDropDown="0" showInputMessage="0" showErrorMessage="0" allowBlank="0"/>
    <dataValidation sqref="AC19" showDropDown="0" showInputMessage="0" showErrorMessage="0" allowBlank="0"/>
    <dataValidation sqref="AC20" showDropDown="0" showInputMessage="0" showErrorMessage="0" allowBlank="0"/>
    <dataValidation sqref="AC21" showDropDown="0" showInputMessage="0" showErrorMessage="0" allowBlank="0"/>
    <dataValidation sqref="AC22" showDropDown="0" showInputMessage="0" showErrorMessage="0" allowBlank="0"/>
    <dataValidation sqref="AC23" showDropDown="0" showInputMessage="0" showErrorMessage="0" allowBlank="0"/>
    <dataValidation sqref="AC24" showDropDown="0" showInputMessage="0" showErrorMessage="0" allowBlank="0"/>
    <dataValidation sqref="AC4" showDropDown="0" showInputMessage="0" showErrorMessage="0" allowBlank="0"/>
    <dataValidation sqref="AC5" showDropDown="0" showInputMessage="0" showErrorMessage="0" allowBlank="0"/>
    <dataValidation sqref="AC6" showDropDown="0" showInputMessage="0" showErrorMessage="0" allowBlank="0"/>
    <dataValidation sqref="AC7" showDropDown="0" showInputMessage="0" showErrorMessage="0" allowBlank="0"/>
    <dataValidation sqref="AC8" showDropDown="0" showInputMessage="0" showErrorMessage="0" allowBlank="0"/>
    <dataValidation sqref="AC9" showDropDown="0" showInputMessage="0" showErrorMessage="0" allowBlank="0"/>
    <dataValidation sqref="AD10" showDropDown="0" showInputMessage="0" showErrorMessage="0" allowBlank="0"/>
    <dataValidation sqref="AD11" showDropDown="0" showInputMessage="0" showErrorMessage="0" allowBlank="0"/>
    <dataValidation sqref="AD12" showDropDown="0" showInputMessage="0" showErrorMessage="0" allowBlank="0"/>
    <dataValidation sqref="AD13" showDropDown="0" showInputMessage="0" showErrorMessage="0" allowBlank="0"/>
    <dataValidation sqref="AD14" showDropDown="0" showInputMessage="0" showErrorMessage="0" allowBlank="0"/>
    <dataValidation sqref="AD15" showDropDown="0" showInputMessage="0" showErrorMessage="0" allowBlank="0"/>
    <dataValidation sqref="AD16" showDropDown="0" showInputMessage="0" showErrorMessage="0" allowBlank="0"/>
    <dataValidation sqref="AD17" showDropDown="0" showInputMessage="0" showErrorMessage="0" allowBlank="0"/>
    <dataValidation sqref="AD18" showDropDown="0" showInputMessage="0" showErrorMessage="0" allowBlank="0"/>
    <dataValidation sqref="AD19" showDropDown="0" showInputMessage="0" showErrorMessage="0" allowBlank="0"/>
    <dataValidation sqref="AD20" showDropDown="0" showInputMessage="0" showErrorMessage="0" allowBlank="0"/>
    <dataValidation sqref="AD21" showDropDown="0" showInputMessage="0" showErrorMessage="0" allowBlank="0"/>
    <dataValidation sqref="AD22" showDropDown="0" showInputMessage="0" showErrorMessage="0" allowBlank="0"/>
    <dataValidation sqref="AD23" showDropDown="0" showInputMessage="0" showErrorMessage="0" allowBlank="0"/>
    <dataValidation sqref="AD24" showDropDown="0" showInputMessage="0" showErrorMessage="0" allowBlank="0"/>
    <dataValidation sqref="AD4" showDropDown="0" showInputMessage="0" showErrorMessage="0" allowBlank="0"/>
    <dataValidation sqref="AD5" showDropDown="0" showInputMessage="0" showErrorMessage="0" allowBlank="0"/>
    <dataValidation sqref="AD6" showDropDown="0" showInputMessage="0" showErrorMessage="0" allowBlank="0"/>
    <dataValidation sqref="AD7" showDropDown="0" showInputMessage="0" showErrorMessage="0" allowBlank="0"/>
    <dataValidation sqref="AD8" showDropDown="0" showInputMessage="0" showErrorMessage="0" allowBlank="0"/>
    <dataValidation sqref="AD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F10" showDropDown="0" showInputMessage="0" showErrorMessage="0" allowBlank="0"/>
    <dataValidation sqref="AF11" showDropDown="0" showInputMessage="0" showErrorMessage="0" allowBlank="0"/>
    <dataValidation sqref="AF12" showDropDown="0" showInputMessage="0" showErrorMessage="0" allowBlank="0"/>
    <dataValidation sqref="AF13" showDropDown="0" showInputMessage="0" showErrorMessage="0" allowBlank="0"/>
    <dataValidation sqref="AF14" showDropDown="0" showInputMessage="0" showErrorMessage="0" allowBlank="0"/>
    <dataValidation sqref="AF15" showDropDown="0" showInputMessage="0" showErrorMessage="0" allowBlank="0"/>
    <dataValidation sqref="AF16" showDropDown="0" showInputMessage="0" showErrorMessage="0" allowBlank="0"/>
    <dataValidation sqref="AF17" showDropDown="0" showInputMessage="0" showErrorMessage="0" allowBlank="0"/>
    <dataValidation sqref="AF18" showDropDown="0" showInputMessage="0" showErrorMessage="0" allowBlank="0"/>
    <dataValidation sqref="AF19" showDropDown="0" showInputMessage="0" showErrorMessage="0" allowBlank="0"/>
    <dataValidation sqref="AF20" showDropDown="0" showInputMessage="0" showErrorMessage="0" allowBlank="0"/>
    <dataValidation sqref="AF21" showDropDown="0" showInputMessage="0" showErrorMessage="0" allowBlank="0"/>
    <dataValidation sqref="AF22" showDropDown="0" showInputMessage="0" showErrorMessage="0" allowBlank="0"/>
    <dataValidation sqref="AF23" showDropDown="0" showInputMessage="0" showErrorMessage="0" allowBlank="0"/>
    <dataValidation sqref="AF24" showDropDown="0" showInputMessage="0" showErrorMessage="0" allowBlank="0"/>
    <dataValidation sqref="AF4" showDropDown="0" showInputMessage="0" showErrorMessage="0" allowBlank="0"/>
    <dataValidation sqref="AF5" showDropDown="0" showInputMessage="0" showErrorMessage="0" allowBlank="0"/>
    <dataValidation sqref="AF6" showDropDown="0" showInputMessage="0" showErrorMessage="0" allowBlank="0"/>
    <dataValidation sqref="AF7" showDropDown="0" showInputMessage="0" showErrorMessage="0" allowBlank="0"/>
    <dataValidation sqref="AF8" showDropDown="0" showInputMessage="0" showErrorMessage="0" allowBlank="0"/>
    <dataValidation sqref="AF9" showDropDown="0" showInputMessage="0" showErrorMessage="0" allowBlank="0"/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" showDropDown="0" showInputMessage="0" showErrorMessage="0" allowBlank="0"/>
    <dataValidation sqref="AH11" showDropDown="0" showInputMessage="0" showErrorMessage="0" allowBlank="0"/>
    <dataValidation sqref="AH12" showDropDown="0" showInputMessage="0" showErrorMessage="0" allowBlank="0"/>
    <dataValidation sqref="AH13" showDropDown="0" showInputMessage="0" showErrorMessage="0" allowBlank="0"/>
    <dataValidation sqref="AH14" showDropDown="0" showInputMessage="0" showErrorMessage="0" allowBlank="0"/>
    <dataValidation sqref="AH15" showDropDown="0" showInputMessage="0" showErrorMessage="0" allowBlank="0"/>
    <dataValidation sqref="AH16" showDropDown="0" showInputMessage="0" showErrorMessage="0" allowBlank="0"/>
    <dataValidation sqref="AH17" showDropDown="0" showInputMessage="0" showErrorMessage="0" allowBlank="0"/>
    <dataValidation sqref="AH18" showDropDown="0" showInputMessage="0" showErrorMessage="0" allowBlank="0"/>
    <dataValidation sqref="AH19" showDropDown="0" showInputMessage="0" showErrorMessage="0" allowBlank="0"/>
    <dataValidation sqref="AH20" showDropDown="0" showInputMessage="0" showErrorMessage="0" allowBlank="0"/>
    <dataValidation sqref="AH21" showDropDown="0" showInputMessage="0" showErrorMessage="0" allowBlank="0"/>
    <dataValidation sqref="AH22" showDropDown="0" showInputMessage="0" showErrorMessage="0" allowBlank="0"/>
    <dataValidation sqref="AH23" showDropDown="0" showInputMessage="0" showErrorMessage="0" allowBlank="0"/>
    <dataValidation sqref="AH24" showDropDown="0" showInputMessage="0" showErrorMessage="0" allowBlank="0"/>
    <dataValidation sqref="AH4" showDropDown="0" showInputMessage="0" showErrorMessage="0" allowBlank="0"/>
    <dataValidation sqref="AH5" showDropDown="0" showInputMessage="0" showErrorMessage="0" allowBlank="0"/>
    <dataValidation sqref="AH6" showDropDown="0" showInputMessage="0" showErrorMessage="0" allowBlank="0"/>
    <dataValidation sqref="AH7" showDropDown="0" showInputMessage="0" showErrorMessage="0" allowBlank="0"/>
    <dataValidation sqref="AH8" showDropDown="0" showInputMessage="0" showErrorMessage="0" allowBlank="0"/>
    <dataValidation sqref="AH9" showDropDown="0" showInputMessage="0" showErrorMessage="0" allowBlank="0"/>
    <dataValidation sqref="AI10" showDropDown="0" showInputMessage="0" showErrorMessage="0" allowBlank="0"/>
    <dataValidation sqref="AI11" showDropDown="0" showInputMessage="0" showErrorMessage="0" allowBlank="0"/>
    <dataValidation sqref="AI12" showDropDown="0" showInputMessage="0" showErrorMessage="0" allowBlank="0"/>
    <dataValidation sqref="AI13" showDropDown="0" showInputMessage="0" showErrorMessage="0" allowBlank="0"/>
    <dataValidation sqref="AI14" showDropDown="0" showInputMessage="0" showErrorMessage="0" allowBlank="0"/>
    <dataValidation sqref="AI15" showDropDown="0" showInputMessage="0" showErrorMessage="0" allowBlank="0"/>
    <dataValidation sqref="AI16" showDropDown="0" showInputMessage="0" showErrorMessage="0" allowBlank="0"/>
    <dataValidation sqref="AI17" showDropDown="0" showInputMessage="0" showErrorMessage="0" allowBlank="0"/>
    <dataValidation sqref="AI18" showDropDown="0" showInputMessage="0" showErrorMessage="0" allowBlank="0"/>
    <dataValidation sqref="AI19" showDropDown="0" showInputMessage="0" showErrorMessage="0" allowBlank="0"/>
    <dataValidation sqref="AI20" showDropDown="0" showInputMessage="0" showErrorMessage="0" allowBlank="0"/>
    <dataValidation sqref="AI21" showDropDown="0" showInputMessage="0" showErrorMessage="0" allowBlank="0"/>
    <dataValidation sqref="AI22" showDropDown="0" showInputMessage="0" showErrorMessage="0" allowBlank="0"/>
    <dataValidation sqref="AI23" showDropDown="0" showInputMessage="0" showErrorMessage="0" allowBlank="0"/>
    <dataValidation sqref="AI24" showDropDown="0" showInputMessage="0" showErrorMessage="0" allowBlank="0"/>
    <dataValidation sqref="AI4" showDropDown="0" showInputMessage="0" showErrorMessage="0" allowBlank="0"/>
    <dataValidation sqref="AI5" showDropDown="0" showInputMessage="0" showErrorMessage="0" allowBlank="0"/>
    <dataValidation sqref="AI6" showDropDown="0" showInputMessage="0" showErrorMessage="0" allowBlank="0"/>
    <dataValidation sqref="AI7" showDropDown="0" showInputMessage="0" showErrorMessage="0" allowBlank="0"/>
    <dataValidation sqref="AI8" showDropDown="0" showInputMessage="0" showErrorMessage="0" allowBlank="0"/>
    <dataValidation sqref="AI9" showDropDown="0" showInputMessage="0" showErrorMessage="0" allowBlank="0"/>
    <dataValidation sqref="AJ10" showDropDown="0" showInputMessage="0" showErrorMessage="0" allowBlank="0"/>
    <dataValidation sqref="AJ11" showDropDown="0" showInputMessage="0" showErrorMessage="0" allowBlank="0"/>
    <dataValidation sqref="AJ12" showDropDown="0" showInputMessage="0" showErrorMessage="0" allowBlank="0"/>
    <dataValidation sqref="AJ13" showDropDown="0" showInputMessage="0" showErrorMessage="0" allowBlank="0"/>
    <dataValidation sqref="AJ14" showDropDown="0" showInputMessage="0" showErrorMessage="0" allowBlank="0"/>
    <dataValidation sqref="AJ15" showDropDown="0" showInputMessage="0" showErrorMessage="0" allowBlank="0"/>
    <dataValidation sqref="AJ16" showDropDown="0" showInputMessage="0" showErrorMessage="0" allowBlank="0"/>
    <dataValidation sqref="AJ17" showDropDown="0" showInputMessage="0" showErrorMessage="0" allowBlank="0"/>
    <dataValidation sqref="AJ18" showDropDown="0" showInputMessage="0" showErrorMessage="0" allowBlank="0"/>
    <dataValidation sqref="AJ19" showDropDown="0" showInputMessage="0" showErrorMessage="0" allowBlank="0"/>
    <dataValidation sqref="AJ20" showDropDown="0" showInputMessage="0" showErrorMessage="0" allowBlank="0"/>
    <dataValidation sqref="AJ21" showDropDown="0" showInputMessage="0" showErrorMessage="0" allowBlank="0"/>
    <dataValidation sqref="AJ22" showDropDown="0" showInputMessage="0" showErrorMessage="0" allowBlank="0"/>
    <dataValidation sqref="AJ23" showDropDown="0" showInputMessage="0" showErrorMessage="0" allowBlank="0"/>
    <dataValidation sqref="AJ24" showDropDown="0" showInputMessage="0" showErrorMessage="0" allowBlank="0"/>
    <dataValidation sqref="AJ4" showDropDown="0" showInputMessage="0" showErrorMessage="0" allowBlank="0"/>
    <dataValidation sqref="AJ5" showDropDown="0" showInputMessage="0" showErrorMessage="0" allowBlank="0"/>
    <dataValidation sqref="AJ6" showDropDown="0" showInputMessage="0" showErrorMessage="0" allowBlank="0"/>
    <dataValidation sqref="AJ7" showDropDown="0" showInputMessage="0" showErrorMessage="0" allowBlank="0"/>
    <dataValidation sqref="AJ8" showDropDown="0" showInputMessage="0" showErrorMessage="0" allowBlank="0"/>
    <dataValidation sqref="AJ9" showDropDown="0" showInputMessage="0" showErrorMessage="0" allowBlank="0"/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L10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L4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10" showDropDown="0" showInputMessage="0" showErrorMessage="0" allowBlank="0"/>
    <dataValidation sqref="AM11" showDropDown="0" showInputMessage="0" showErrorMessage="0" allowBlank="0"/>
    <dataValidation sqref="AM12" showDropDown="0" showInputMessage="0" showErrorMessage="0" allowBlank="0"/>
    <dataValidation sqref="AM13" showDropDown="0" showInputMessage="0" showErrorMessage="0" allowBlank="0"/>
    <dataValidation sqref="AM14" showDropDown="0" showInputMessage="0" showErrorMessage="0" allowBlank="0"/>
    <dataValidation sqref="AM15" showDropDown="0" showInputMessage="0" showErrorMessage="0" allowBlank="0"/>
    <dataValidation sqref="AM16" showDropDown="0" showInputMessage="0" showErrorMessage="0" allowBlank="0"/>
    <dataValidation sqref="AM17" showDropDown="0" showInputMessage="0" showErrorMessage="0" allowBlank="0"/>
    <dataValidation sqref="AM18" showDropDown="0" showInputMessage="0" showErrorMessage="0" allowBlank="0"/>
    <dataValidation sqref="AM19" showDropDown="0" showInputMessage="0" showErrorMessage="0" allowBlank="0"/>
    <dataValidation sqref="AM20" showDropDown="0" showInputMessage="0" showErrorMessage="0" allowBlank="0"/>
    <dataValidation sqref="AM21" showDropDown="0" showInputMessage="0" showErrorMessage="0" allowBlank="0"/>
    <dataValidation sqref="AM22" showDropDown="0" showInputMessage="0" showErrorMessage="0" allowBlank="0"/>
    <dataValidation sqref="AM23" showDropDown="0" showInputMessage="0" showErrorMessage="0" allowBlank="0"/>
    <dataValidation sqref="AM24" showDropDown="0" showInputMessage="0" showErrorMessage="0" allowBlank="0"/>
    <dataValidation sqref="AM4" showDropDown="0" showInputMessage="0" showErrorMessage="0" allowBlank="0"/>
    <dataValidation sqref="AM5" showDropDown="0" showInputMessage="0" showErrorMessage="0" allowBlank="0"/>
    <dataValidation sqref="AM6" showDropDown="0" showInputMessage="0" showErrorMessage="0" allowBlank="0"/>
    <dataValidation sqref="AM7" showDropDown="0" showInputMessage="0" showErrorMessage="0" allowBlank="0"/>
    <dataValidation sqref="AM8" showDropDown="0" showInputMessage="0" showErrorMessage="0" allowBlank="0"/>
    <dataValidation sqref="AM9" showDropDown="0" showInputMessage="0" showErrorMessage="0" allowBlank="0"/>
    <dataValidation sqref="AN10:AP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N4:AP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Q10" showDropDown="0" showInputMessage="0" showErrorMessage="0" allowBlank="0"/>
    <dataValidation sqref="AQ11" showDropDown="0" showInputMessage="0" showErrorMessage="0" allowBlank="0"/>
    <dataValidation sqref="AQ12" showDropDown="0" showInputMessage="0" showErrorMessage="0" allowBlank="0"/>
    <dataValidation sqref="AQ13" showDropDown="0" showInputMessage="0" showErrorMessage="0" allowBlank="0"/>
    <dataValidation sqref="AQ14" showDropDown="0" showInputMessage="0" showErrorMessage="0" allowBlank="0"/>
    <dataValidation sqref="AQ15" showDropDown="0" showInputMessage="0" showErrorMessage="0" allowBlank="0"/>
    <dataValidation sqref="AQ16" showDropDown="0" showInputMessage="0" showErrorMessage="0" allowBlank="0"/>
    <dataValidation sqref="AQ17" showDropDown="0" showInputMessage="0" showErrorMessage="0" allowBlank="0"/>
    <dataValidation sqref="AQ18" showDropDown="0" showInputMessage="0" showErrorMessage="0" allowBlank="0"/>
    <dataValidation sqref="AQ19" showDropDown="0" showInputMessage="0" showErrorMessage="0" allowBlank="0"/>
    <dataValidation sqref="AQ20" showDropDown="0" showInputMessage="0" showErrorMessage="0" allowBlank="0"/>
    <dataValidation sqref="AQ21" showDropDown="0" showInputMessage="0" showErrorMessage="0" allowBlank="0"/>
    <dataValidation sqref="AQ22" showDropDown="0" showInputMessage="0" showErrorMessage="0" allowBlank="0"/>
    <dataValidation sqref="AQ23" showDropDown="0" showInputMessage="0" showErrorMessage="0" allowBlank="0"/>
    <dataValidation sqref="AQ24" showDropDown="0" showInputMessage="0" showErrorMessage="0" allowBlank="0"/>
    <dataValidation sqref="AQ4" showDropDown="0" showInputMessage="0" showErrorMessage="0" allowBlank="0"/>
    <dataValidation sqref="AQ5" showDropDown="0" showInputMessage="0" showErrorMessage="0" allowBlank="0"/>
    <dataValidation sqref="AQ6" showDropDown="0" showInputMessage="0" showErrorMessage="0" allowBlank="0"/>
    <dataValidation sqref="AQ7" showDropDown="0" showInputMessage="0" showErrorMessage="0" allowBlank="0"/>
    <dataValidation sqref="AQ8" showDropDown="0" showInputMessage="0" showErrorMessage="0" allowBlank="0"/>
    <dataValidation sqref="AQ9" showDropDown="0" showInputMessage="0" showErrorMessage="0" allowBlank="0"/>
    <dataValidation sqref="AR10" showDropDown="0" showInputMessage="0" showErrorMessage="0" allowBlank="0"/>
    <dataValidation sqref="AR11" showDropDown="0" showInputMessage="0" showErrorMessage="0" allowBlank="0"/>
    <dataValidation sqref="AR12" showDropDown="0" showInputMessage="0" showErrorMessage="0" allowBlank="0"/>
    <dataValidation sqref="AR13" showDropDown="0" showInputMessage="0" showErrorMessage="0" allowBlank="0"/>
    <dataValidation sqref="AR14" showDropDown="0" showInputMessage="0" showErrorMessage="0" allowBlank="0"/>
    <dataValidation sqref="AR15" showDropDown="0" showInputMessage="0" showErrorMessage="0" allowBlank="0"/>
    <dataValidation sqref="AR16" showDropDown="0" showInputMessage="0" showErrorMessage="0" allowBlank="0"/>
    <dataValidation sqref="AR17" showDropDown="0" showInputMessage="0" showErrorMessage="0" allowBlank="0"/>
    <dataValidation sqref="AR18" showDropDown="0" showInputMessage="0" showErrorMessage="0" allowBlank="0"/>
    <dataValidation sqref="AR19" showDropDown="0" showInputMessage="0" showErrorMessage="0" allowBlank="0"/>
    <dataValidation sqref="AR20" showDropDown="0" showInputMessage="0" showErrorMessage="0" allowBlank="0"/>
    <dataValidation sqref="AR21" showDropDown="0" showInputMessage="0" showErrorMessage="0" allowBlank="0"/>
    <dataValidation sqref="AR22" showDropDown="0" showInputMessage="0" showErrorMessage="0" allowBlank="0"/>
    <dataValidation sqref="AR23" showDropDown="0" showInputMessage="0" showErrorMessage="0" allowBlank="0"/>
    <dataValidation sqref="AR24" showDropDown="0" showInputMessage="0" showErrorMessage="0" allowBlank="0"/>
    <dataValidation sqref="AR4" showDropDown="0" showInputMessage="0" showErrorMessage="0" allowBlank="0"/>
    <dataValidation sqref="AR5" showDropDown="0" showInputMessage="0" showErrorMessage="0" allowBlank="0"/>
    <dataValidation sqref="AR6" showDropDown="0" showInputMessage="0" showErrorMessage="0" allowBlank="0"/>
    <dataValidation sqref="AR7" showDropDown="0" showInputMessage="0" showErrorMessage="0" allowBlank="0"/>
    <dataValidation sqref="AR8" showDropDown="0" showInputMessage="0" showErrorMessage="0" allowBlank="0"/>
    <dataValidation sqref="AR9" showDropDown="0" showInputMessage="0" showErrorMessage="0" allowBlank="0"/>
    <dataValidation sqref="AS10:AW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S4:AW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X10" showDropDown="0" showInputMessage="0" showErrorMessage="0" allowBlank="0"/>
    <dataValidation sqref="AX11" showDropDown="0" showInputMessage="0" showErrorMessage="0" allowBlank="0"/>
    <dataValidation sqref="AX12" showDropDown="0" showInputMessage="0" showErrorMessage="0" allowBlank="0"/>
    <dataValidation sqref="AX13" showDropDown="0" showInputMessage="0" showErrorMessage="0" allowBlank="0"/>
    <dataValidation sqref="AX14" showDropDown="0" showInputMessage="0" showErrorMessage="0" allowBlank="0"/>
    <dataValidation sqref="AX15" showDropDown="0" showInputMessage="0" showErrorMessage="0" allowBlank="0"/>
    <dataValidation sqref="AX16" showDropDown="0" showInputMessage="0" showErrorMessage="0" allowBlank="0"/>
    <dataValidation sqref="AX17" showDropDown="0" showInputMessage="0" showErrorMessage="0" allowBlank="0"/>
    <dataValidation sqref="AX18" showDropDown="0" showInputMessage="0" showErrorMessage="0" allowBlank="0"/>
    <dataValidation sqref="AX19" showDropDown="0" showInputMessage="0" showErrorMessage="0" allowBlank="0"/>
    <dataValidation sqref="AX20" showDropDown="0" showInputMessage="0" showErrorMessage="0" allowBlank="0"/>
    <dataValidation sqref="AX21" showDropDown="0" showInputMessage="0" showErrorMessage="0" allowBlank="0"/>
    <dataValidation sqref="AX22" showDropDown="0" showInputMessage="0" showErrorMessage="0" allowBlank="0"/>
    <dataValidation sqref="AX23" showDropDown="0" showInputMessage="0" showErrorMessage="0" allowBlank="0"/>
    <dataValidation sqref="AX24" showDropDown="0" showInputMessage="0" showErrorMessage="0" allowBlank="0"/>
    <dataValidation sqref="AX4" showDropDown="0" showInputMessage="0" showErrorMessage="0" allowBlank="0"/>
    <dataValidation sqref="AX5" showDropDown="0" showInputMessage="0" showErrorMessage="0" allowBlank="0"/>
    <dataValidation sqref="AX6" showDropDown="0" showInputMessage="0" showErrorMessage="0" allowBlank="0"/>
    <dataValidation sqref="AX7" showDropDown="0" showInputMessage="0" showErrorMessage="0" allowBlank="0"/>
    <dataValidation sqref="AX8" showDropDown="0" showInputMessage="0" showErrorMessage="0" allowBlank="0"/>
    <dataValidation sqref="AX9" showDropDown="0" showInputMessage="0" showErrorMessage="0" allowBlank="0"/>
    <dataValidation sqref="AY10" showDropDown="0" showInputMessage="0" showErrorMessage="0" allowBlank="0"/>
    <dataValidation sqref="AY11" showDropDown="0" showInputMessage="0" showErrorMessage="0" allowBlank="0"/>
    <dataValidation sqref="AY12" showDropDown="0" showInputMessage="0" showErrorMessage="0" allowBlank="0"/>
    <dataValidation sqref="AY13" showDropDown="0" showInputMessage="0" showErrorMessage="0" allowBlank="0"/>
    <dataValidation sqref="AY14" showDropDown="0" showInputMessage="0" showErrorMessage="0" allowBlank="0"/>
    <dataValidation sqref="AY15" showDropDown="0" showInputMessage="0" showErrorMessage="0" allowBlank="0"/>
    <dataValidation sqref="AY16" showDropDown="0" showInputMessage="0" showErrorMessage="0" allowBlank="0"/>
    <dataValidation sqref="AY17" showDropDown="0" showInputMessage="0" showErrorMessage="0" allowBlank="0"/>
    <dataValidation sqref="AY18" showDropDown="0" showInputMessage="0" showErrorMessage="0" allowBlank="0"/>
    <dataValidation sqref="AY19" showDropDown="0" showInputMessage="0" showErrorMessage="0" allowBlank="0"/>
    <dataValidation sqref="AY20" showDropDown="0" showInputMessage="0" showErrorMessage="0" allowBlank="0"/>
    <dataValidation sqref="AY21" showDropDown="0" showInputMessage="0" showErrorMessage="0" allowBlank="0"/>
    <dataValidation sqref="AY22" showDropDown="0" showInputMessage="0" showErrorMessage="0" allowBlank="0"/>
    <dataValidation sqref="AY23" showDropDown="0" showInputMessage="0" showErrorMessage="0" allowBlank="0"/>
    <dataValidation sqref="AY24" showDropDown="0" showInputMessage="0" showErrorMessage="0" allowBlank="0"/>
    <dataValidation sqref="AY4" showDropDown="0" showInputMessage="0" showErrorMessage="0" allowBlank="0"/>
    <dataValidation sqref="AY5" showDropDown="0" showInputMessage="0" showErrorMessage="0" allowBlank="0"/>
    <dataValidation sqref="AY6" showDropDown="0" showInputMessage="0" showErrorMessage="0" allowBlank="0"/>
    <dataValidation sqref="AY7" showDropDown="0" showInputMessage="0" showErrorMessage="0" allowBlank="0"/>
    <dataValidation sqref="AY8" showDropDown="0" showInputMessage="0" showErrorMessage="0" allowBlank="0"/>
    <dataValidation sqref="AY9" showDropDown="0" showInputMessage="0" showErrorMessage="0" allowBlank="0"/>
    <dataValidation sqref="AZ10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Z4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" showDropDown="0" showInputMessage="0" showErrorMessage="0" allowBlank="0"/>
    <dataValidation sqref="Y11" showDropDown="0" showInputMessage="0" showErrorMessage="0" allowBlank="0"/>
    <dataValidation sqref="Y12" showDropDown="0" showInputMessage="0" showErrorMessage="0" allowBlank="0"/>
    <dataValidation sqref="Y13" showDropDown="0" showInputMessage="0" showErrorMessage="0" allowBlank="0"/>
    <dataValidation sqref="Y14" showDropDown="0" showInputMessage="0" showErrorMessage="0" allowBlank="0"/>
    <dataValidation sqref="Y15" showDropDown="0" showInputMessage="0" showErrorMessage="0" allowBlank="0"/>
    <dataValidation sqref="Y16" showDropDown="0" showInputMessage="0" showErrorMessage="0" allowBlank="0"/>
    <dataValidation sqref="Y17" showDropDown="0" showInputMessage="0" showErrorMessage="0" allowBlank="0"/>
    <dataValidation sqref="Y18" showDropDown="0" showInputMessage="0" showErrorMessage="0" allowBlank="0"/>
    <dataValidation sqref="Y19" showDropDown="0" showInputMessage="0" showErrorMessage="0" allowBlank="0"/>
    <dataValidation sqref="Y20" showDropDown="0" showInputMessage="0" showErrorMessage="0" allowBlank="0"/>
    <dataValidation sqref="Y21" showDropDown="0" showInputMessage="0" showErrorMessage="0" allowBlank="0"/>
    <dataValidation sqref="Y22" showDropDown="0" showInputMessage="0" showErrorMessage="0" allowBlank="0"/>
    <dataValidation sqref="Y23" showDropDown="0" showInputMessage="0" showErrorMessage="0" allowBlank="0"/>
    <dataValidation sqref="Y24" showDropDown="0" showInputMessage="0" showErrorMessage="0" allowBlank="0"/>
    <dataValidation sqref="Y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4" showDropDown="0" showInputMessage="0" showErrorMessage="0" allowBlank="0"/>
    <dataValidation sqref="Y5" showDropDown="0" showInputMessage="0" showErrorMessage="0" allowBlank="0"/>
    <dataValidation sqref="Y6" showDropDown="0" showInputMessage="0" showErrorMessage="0" allowBlank="0"/>
    <dataValidation sqref="Y7" showDropDown="0" showInputMessage="0" showErrorMessage="0" allowBlank="0"/>
    <dataValidation sqref="Y8" showDropDown="0" showInputMessage="0" showErrorMessage="0" allowBlank="0"/>
    <dataValidation sqref="Y9" showDropDown="0" showInputMessage="0" showErrorMessage="0" allowBlank="0"/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2"/>
    <col hidden="1" width="25" customWidth="1" style="8" min="53" max="55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3" t="n"/>
      <c r="BA1" s="4" t="inlineStr">
        <is>
          <t>Ids</t>
        </is>
      </c>
      <c r="BB1" s="12" t="n"/>
      <c r="BC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2019-02-01</t>
        </is>
      </c>
      <c r="Z2" s="7" t="inlineStr">
        <is>
          <t>2019-02-02</t>
        </is>
      </c>
      <c r="AA2" s="7" t="inlineStr">
        <is>
          <t>2019-02-03</t>
        </is>
      </c>
      <c r="AB2" s="7" t="inlineStr">
        <is>
          <t>2019-02-04</t>
        </is>
      </c>
      <c r="AC2" s="7" t="inlineStr">
        <is>
          <t>2019-02-05</t>
        </is>
      </c>
      <c r="AD2" s="7" t="inlineStr">
        <is>
          <t>2019-02-06</t>
        </is>
      </c>
      <c r="AE2" s="7" t="inlineStr">
        <is>
          <t>2019-02-07</t>
        </is>
      </c>
      <c r="AF2" s="7" t="inlineStr">
        <is>
          <t>2019-02-08</t>
        </is>
      </c>
      <c r="AG2" s="7" t="inlineStr">
        <is>
          <t>2019-02-09</t>
        </is>
      </c>
      <c r="AH2" s="7" t="inlineStr">
        <is>
          <t>2019-02-10</t>
        </is>
      </c>
      <c r="AI2" s="7" t="inlineStr">
        <is>
          <t>2019-02-11</t>
        </is>
      </c>
      <c r="AJ2" s="7" t="inlineStr">
        <is>
          <t>2019-02-12</t>
        </is>
      </c>
      <c r="AK2" s="7" t="inlineStr">
        <is>
          <t>2019-02-13</t>
        </is>
      </c>
      <c r="AL2" s="7" t="inlineStr">
        <is>
          <t>2019-02-14</t>
        </is>
      </c>
      <c r="AM2" s="7" t="inlineStr">
        <is>
          <t>2019-02-15</t>
        </is>
      </c>
      <c r="AN2" s="7" t="inlineStr">
        <is>
          <t>2019-02-16</t>
        </is>
      </c>
      <c r="AO2" s="7" t="inlineStr">
        <is>
          <t>2019-02-17</t>
        </is>
      </c>
      <c r="AP2" s="7" t="inlineStr">
        <is>
          <t>2019-02-18</t>
        </is>
      </c>
      <c r="AQ2" s="7" t="inlineStr">
        <is>
          <t>2019-02-19</t>
        </is>
      </c>
      <c r="AR2" s="7" t="inlineStr">
        <is>
          <t>2019-02-20</t>
        </is>
      </c>
      <c r="AS2" s="7" t="inlineStr">
        <is>
          <t>2019-02-21</t>
        </is>
      </c>
      <c r="AT2" s="7" t="inlineStr">
        <is>
          <t>2019-02-22</t>
        </is>
      </c>
      <c r="AU2" s="7" t="inlineStr">
        <is>
          <t>2019-02-23</t>
        </is>
      </c>
      <c r="AV2" s="7" t="inlineStr">
        <is>
          <t>2019-02-24</t>
        </is>
      </c>
      <c r="AW2" s="7" t="inlineStr">
        <is>
          <t>2019-02-25</t>
        </is>
      </c>
      <c r="AX2" s="7" t="inlineStr">
        <is>
          <t>2019-02-26</t>
        </is>
      </c>
      <c r="AY2" s="7" t="inlineStr">
        <is>
          <t>2019-02-27</t>
        </is>
      </c>
      <c r="AZ2" s="7" t="inlineStr">
        <is>
          <t>2019-02-28</t>
        </is>
      </c>
      <c r="BA2" s="7" t="inlineStr">
        <is>
          <t>Enrollment</t>
        </is>
      </c>
      <c r="BB2" s="7" t="inlineStr">
        <is>
          <t>Tracked Entity Id</t>
        </is>
      </c>
      <c r="BC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2019-02-01</t>
        </is>
      </c>
      <c r="Z3" s="9" t="inlineStr">
        <is>
          <t>2019-02-02</t>
        </is>
      </c>
      <c r="AA3" s="9" t="inlineStr">
        <is>
          <t>2019-02-03</t>
        </is>
      </c>
      <c r="AB3" s="9" t="inlineStr">
        <is>
          <t>2019-02-04</t>
        </is>
      </c>
      <c r="AC3" s="9" t="inlineStr">
        <is>
          <t>2019-02-05</t>
        </is>
      </c>
      <c r="AD3" s="9" t="inlineStr">
        <is>
          <t>2019-02-06</t>
        </is>
      </c>
      <c r="AE3" s="9" t="inlineStr">
        <is>
          <t>2019-02-07</t>
        </is>
      </c>
      <c r="AF3" s="9" t="inlineStr">
        <is>
          <t>2019-02-08</t>
        </is>
      </c>
      <c r="AG3" s="9" t="inlineStr">
        <is>
          <t>2019-02-09</t>
        </is>
      </c>
      <c r="AH3" s="9" t="inlineStr">
        <is>
          <t>2019-02-10</t>
        </is>
      </c>
      <c r="AI3" s="9" t="inlineStr">
        <is>
          <t>2019-02-11</t>
        </is>
      </c>
      <c r="AJ3" s="9" t="inlineStr">
        <is>
          <t>2019-02-12</t>
        </is>
      </c>
      <c r="AK3" s="9" t="inlineStr">
        <is>
          <t>2019-02-13</t>
        </is>
      </c>
      <c r="AL3" s="9" t="inlineStr">
        <is>
          <t>2019-02-14</t>
        </is>
      </c>
      <c r="AM3" s="9" t="inlineStr">
        <is>
          <t>2019-02-15</t>
        </is>
      </c>
      <c r="AN3" s="9" t="inlineStr">
        <is>
          <t>2019-02-16</t>
        </is>
      </c>
      <c r="AO3" s="9" t="inlineStr">
        <is>
          <t>2019-02-17</t>
        </is>
      </c>
      <c r="AP3" s="9" t="inlineStr">
        <is>
          <t>2019-02-18</t>
        </is>
      </c>
      <c r="AQ3" s="9" t="inlineStr">
        <is>
          <t>2019-02-19</t>
        </is>
      </c>
      <c r="AR3" s="9" t="inlineStr">
        <is>
          <t>2019-02-20</t>
        </is>
      </c>
      <c r="AS3" s="9" t="inlineStr">
        <is>
          <t>2019-02-21</t>
        </is>
      </c>
      <c r="AT3" s="9" t="inlineStr">
        <is>
          <t>2019-02-22</t>
        </is>
      </c>
      <c r="AU3" s="9" t="inlineStr">
        <is>
          <t>2019-02-23</t>
        </is>
      </c>
      <c r="AV3" s="9" t="inlineStr">
        <is>
          <t>2019-02-24</t>
        </is>
      </c>
      <c r="AW3" s="9" t="inlineStr">
        <is>
          <t>2019-02-25</t>
        </is>
      </c>
      <c r="AX3" s="9" t="inlineStr">
        <is>
          <t>2019-02-26</t>
        </is>
      </c>
      <c r="AY3" s="9" t="inlineStr">
        <is>
          <t>2019-02-27</t>
        </is>
      </c>
      <c r="AZ3" s="9" t="inlineStr">
        <is>
          <t>2019-02-28</t>
        </is>
      </c>
      <c r="BA3" s="8" t="inlineStr">
        <is>
          <t>enrollment</t>
        </is>
      </c>
      <c r="BB3" s="8" t="inlineStr">
        <is>
          <t>trackedEntity</t>
        </is>
      </c>
      <c r="BC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11" t="inlineStr">
        <is>
          <t>Non School Day</t>
        </is>
      </c>
      <c r="AA4" s="11" t="inlineStr">
        <is>
          <t>Non School Day</t>
        </is>
      </c>
      <c r="AB4" s="9" t="inlineStr">
        <is>
          <t>present</t>
        </is>
      </c>
      <c r="AC4" s="9" t="inlineStr">
        <is>
          <t>present</t>
        </is>
      </c>
      <c r="AD4" s="9" t="inlineStr">
        <is>
          <t>present</t>
        </is>
      </c>
      <c r="AE4" s="9" t="inlineStr">
        <is>
          <t>present</t>
        </is>
      </c>
      <c r="AF4" s="9" t="inlineStr">
        <is>
          <t>present</t>
        </is>
      </c>
      <c r="AG4" s="11" t="inlineStr">
        <is>
          <t>Non School Day</t>
        </is>
      </c>
      <c r="AH4" s="11" t="inlineStr">
        <is>
          <t>Non School Day</t>
        </is>
      </c>
      <c r="AI4" s="9" t="inlineStr">
        <is>
          <t>present</t>
        </is>
      </c>
      <c r="AJ4" s="9" t="inlineStr">
        <is>
          <t>present</t>
        </is>
      </c>
      <c r="AK4" s="9" t="inlineStr">
        <is>
          <t>present</t>
        </is>
      </c>
      <c r="AL4" s="9" t="inlineStr">
        <is>
          <t>present</t>
        </is>
      </c>
      <c r="AM4" s="9" t="inlineStr">
        <is>
          <t>present</t>
        </is>
      </c>
      <c r="AN4" s="11" t="inlineStr">
        <is>
          <t>Non School Day</t>
        </is>
      </c>
      <c r="AO4" s="11" t="inlineStr">
        <is>
          <t>Non School Day</t>
        </is>
      </c>
      <c r="AP4" s="9" t="inlineStr">
        <is>
          <t>present</t>
        </is>
      </c>
      <c r="AQ4" s="9" t="inlineStr">
        <is>
          <t>present</t>
        </is>
      </c>
      <c r="AR4" s="9" t="inlineStr">
        <is>
          <t>present</t>
        </is>
      </c>
      <c r="AS4" s="9" t="inlineStr">
        <is>
          <t>present</t>
        </is>
      </c>
      <c r="AT4" s="9" t="inlineStr">
        <is>
          <t>present</t>
        </is>
      </c>
      <c r="AU4" s="11" t="inlineStr">
        <is>
          <t>Non School Day</t>
        </is>
      </c>
      <c r="AV4" s="11" t="inlineStr">
        <is>
          <t>Non School Day</t>
        </is>
      </c>
      <c r="AW4" s="9" t="inlineStr">
        <is>
          <t>present</t>
        </is>
      </c>
      <c r="AX4" s="9" t="inlineStr">
        <is>
          <t>present</t>
        </is>
      </c>
      <c r="AY4" s="9" t="inlineStr">
        <is>
          <t>present</t>
        </is>
      </c>
      <c r="AZ4" s="9" t="inlineStr">
        <is>
          <t>present</t>
        </is>
      </c>
      <c r="BA4" s="10" t="inlineStr">
        <is>
          <t>wYS2qPATEP5</t>
        </is>
      </c>
      <c r="BB4" s="10" t="inlineStr">
        <is>
          <t>pTuvwrWHeGc</t>
        </is>
      </c>
      <c r="BC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present</t>
        </is>
      </c>
      <c r="Z5" s="11" t="inlineStr">
        <is>
          <t>Non School Day</t>
        </is>
      </c>
      <c r="AA5" s="11" t="inlineStr">
        <is>
          <t>Non School Day</t>
        </is>
      </c>
      <c r="AB5" s="9" t="inlineStr">
        <is>
          <t>present</t>
        </is>
      </c>
      <c r="AC5" s="9" t="inlineStr">
        <is>
          <t>present</t>
        </is>
      </c>
      <c r="AD5" s="9" t="inlineStr">
        <is>
          <t>present</t>
        </is>
      </c>
      <c r="AE5" s="9" t="inlineStr">
        <is>
          <t>present</t>
        </is>
      </c>
      <c r="AF5" s="9" t="inlineStr">
        <is>
          <t>present</t>
        </is>
      </c>
      <c r="AG5" s="11" t="inlineStr">
        <is>
          <t>Non School Day</t>
        </is>
      </c>
      <c r="AH5" s="11" t="inlineStr">
        <is>
          <t>Non School Day</t>
        </is>
      </c>
      <c r="AI5" s="9" t="inlineStr">
        <is>
          <t>present</t>
        </is>
      </c>
      <c r="AJ5" s="9" t="inlineStr">
        <is>
          <t>present</t>
        </is>
      </c>
      <c r="AK5" s="9" t="inlineStr">
        <is>
          <t>present</t>
        </is>
      </c>
      <c r="AL5" s="9" t="inlineStr">
        <is>
          <t>present</t>
        </is>
      </c>
      <c r="AM5" s="9" t="inlineStr">
        <is>
          <t>present</t>
        </is>
      </c>
      <c r="AN5" s="11" t="inlineStr">
        <is>
          <t>Non School Day</t>
        </is>
      </c>
      <c r="AO5" s="11" t="inlineStr">
        <is>
          <t>Non School Day</t>
        </is>
      </c>
      <c r="AP5" s="9" t="inlineStr">
        <is>
          <t>present</t>
        </is>
      </c>
      <c r="AQ5" s="9" t="inlineStr">
        <is>
          <t>present</t>
        </is>
      </c>
      <c r="AR5" s="9" t="inlineStr">
        <is>
          <t>present</t>
        </is>
      </c>
      <c r="AS5" s="9" t="inlineStr">
        <is>
          <t>present</t>
        </is>
      </c>
      <c r="AT5" s="9" t="inlineStr">
        <is>
          <t>present</t>
        </is>
      </c>
      <c r="AU5" s="11" t="inlineStr">
        <is>
          <t>Non School Day</t>
        </is>
      </c>
      <c r="AV5" s="11" t="inlineStr">
        <is>
          <t>Non School Day</t>
        </is>
      </c>
      <c r="AW5" s="9" t="inlineStr">
        <is>
          <t>present</t>
        </is>
      </c>
      <c r="AX5" s="9" t="inlineStr">
        <is>
          <t>present</t>
        </is>
      </c>
      <c r="AY5" s="9" t="inlineStr">
        <is>
          <t>present</t>
        </is>
      </c>
      <c r="AZ5" s="9" t="inlineStr">
        <is>
          <t>present</t>
        </is>
      </c>
      <c r="BA5" s="10" t="inlineStr">
        <is>
          <t>BUrx1FvK0f5</t>
        </is>
      </c>
      <c r="BB5" s="10" t="inlineStr">
        <is>
          <t>qban9IeOanP</t>
        </is>
      </c>
      <c r="BC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present</t>
        </is>
      </c>
      <c r="Z6" s="11" t="inlineStr">
        <is>
          <t>Non School Day</t>
        </is>
      </c>
      <c r="AA6" s="11" t="inlineStr">
        <is>
          <t>Non School Day</t>
        </is>
      </c>
      <c r="AB6" s="9" t="inlineStr">
        <is>
          <t>present</t>
        </is>
      </c>
      <c r="AC6" s="9" t="inlineStr">
        <is>
          <t>present</t>
        </is>
      </c>
      <c r="AD6" s="9" t="inlineStr">
        <is>
          <t>present</t>
        </is>
      </c>
      <c r="AE6" s="9" t="inlineStr">
        <is>
          <t>present</t>
        </is>
      </c>
      <c r="AF6" s="9" t="inlineStr">
        <is>
          <t>present</t>
        </is>
      </c>
      <c r="AG6" s="11" t="inlineStr">
        <is>
          <t>Non School Day</t>
        </is>
      </c>
      <c r="AH6" s="11" t="inlineStr">
        <is>
          <t>Non School Day</t>
        </is>
      </c>
      <c r="AI6" s="9" t="inlineStr">
        <is>
          <t>present</t>
        </is>
      </c>
      <c r="AJ6" s="9" t="inlineStr">
        <is>
          <t>present</t>
        </is>
      </c>
      <c r="AK6" s="9" t="inlineStr">
        <is>
          <t>present</t>
        </is>
      </c>
      <c r="AL6" s="9" t="inlineStr">
        <is>
          <t>present</t>
        </is>
      </c>
      <c r="AM6" s="9" t="inlineStr">
        <is>
          <t>present</t>
        </is>
      </c>
      <c r="AN6" s="11" t="inlineStr">
        <is>
          <t>Non School Day</t>
        </is>
      </c>
      <c r="AO6" s="11" t="inlineStr">
        <is>
          <t>Non School Day</t>
        </is>
      </c>
      <c r="AP6" s="9" t="inlineStr">
        <is>
          <t>present</t>
        </is>
      </c>
      <c r="AQ6" s="9" t="inlineStr">
        <is>
          <t>present</t>
        </is>
      </c>
      <c r="AR6" s="9" t="inlineStr">
        <is>
          <t>present</t>
        </is>
      </c>
      <c r="AS6" s="9" t="inlineStr">
        <is>
          <t>present</t>
        </is>
      </c>
      <c r="AT6" s="9" t="inlineStr">
        <is>
          <t>present</t>
        </is>
      </c>
      <c r="AU6" s="11" t="inlineStr">
        <is>
          <t>Non School Day</t>
        </is>
      </c>
      <c r="AV6" s="11" t="inlineStr">
        <is>
          <t>Non School Day</t>
        </is>
      </c>
      <c r="AW6" s="9" t="inlineStr">
        <is>
          <t>present</t>
        </is>
      </c>
      <c r="AX6" s="9" t="inlineStr">
        <is>
          <t>present</t>
        </is>
      </c>
      <c r="AY6" s="9" t="inlineStr">
        <is>
          <t>present</t>
        </is>
      </c>
      <c r="AZ6" s="9" t="inlineStr">
        <is>
          <t>present</t>
        </is>
      </c>
      <c r="BA6" s="10" t="inlineStr">
        <is>
          <t>KxV08BUTCVc</t>
        </is>
      </c>
      <c r="BB6" s="10" t="inlineStr">
        <is>
          <t>ID0izpOLkDr</t>
        </is>
      </c>
      <c r="BC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11" t="inlineStr">
        <is>
          <t>Non School Day</t>
        </is>
      </c>
      <c r="AA7" s="11" t="inlineStr">
        <is>
          <t>Non School Day</t>
        </is>
      </c>
      <c r="AB7" s="9" t="inlineStr">
        <is>
          <t>present</t>
        </is>
      </c>
      <c r="AC7" s="9" t="inlineStr">
        <is>
          <t>present</t>
        </is>
      </c>
      <c r="AD7" s="9" t="inlineStr">
        <is>
          <t>present</t>
        </is>
      </c>
      <c r="AE7" s="9" t="inlineStr">
        <is>
          <t>present</t>
        </is>
      </c>
      <c r="AF7" s="9" t="inlineStr">
        <is>
          <t>absent</t>
        </is>
      </c>
      <c r="AG7" s="11" t="inlineStr">
        <is>
          <t>Non School Day</t>
        </is>
      </c>
      <c r="AH7" s="11" t="inlineStr">
        <is>
          <t>Non School Day</t>
        </is>
      </c>
      <c r="AI7" s="9" t="inlineStr">
        <is>
          <t>present</t>
        </is>
      </c>
      <c r="AJ7" s="9" t="inlineStr">
        <is>
          <t>absent</t>
        </is>
      </c>
      <c r="AK7" s="9" t="inlineStr">
        <is>
          <t>present</t>
        </is>
      </c>
      <c r="AL7" s="9" t="inlineStr">
        <is>
          <t>present</t>
        </is>
      </c>
      <c r="AM7" s="9" t="inlineStr">
        <is>
          <t>present</t>
        </is>
      </c>
      <c r="AN7" s="11" t="inlineStr">
        <is>
          <t>Non School Day</t>
        </is>
      </c>
      <c r="AO7" s="11" t="inlineStr">
        <is>
          <t>Non School Day</t>
        </is>
      </c>
      <c r="AP7" s="9" t="inlineStr">
        <is>
          <t>present</t>
        </is>
      </c>
      <c r="AQ7" s="9" t="inlineStr">
        <is>
          <t>present</t>
        </is>
      </c>
      <c r="AR7" s="9" t="inlineStr">
        <is>
          <t>present</t>
        </is>
      </c>
      <c r="AS7" s="9" t="inlineStr">
        <is>
          <t>present</t>
        </is>
      </c>
      <c r="AT7" s="9" t="inlineStr">
        <is>
          <t>present</t>
        </is>
      </c>
      <c r="AU7" s="11" t="inlineStr">
        <is>
          <t>Non School Day</t>
        </is>
      </c>
      <c r="AV7" s="11" t="inlineStr">
        <is>
          <t>Non School Day</t>
        </is>
      </c>
      <c r="AW7" s="9" t="inlineStr">
        <is>
          <t>present</t>
        </is>
      </c>
      <c r="AX7" s="9" t="inlineStr">
        <is>
          <t>present</t>
        </is>
      </c>
      <c r="AY7" s="9" t="inlineStr">
        <is>
          <t>present</t>
        </is>
      </c>
      <c r="AZ7" s="9" t="inlineStr">
        <is>
          <t>present</t>
        </is>
      </c>
      <c r="BA7" s="10" t="inlineStr">
        <is>
          <t>vo8uReEsAYI</t>
        </is>
      </c>
      <c r="BB7" s="10" t="inlineStr">
        <is>
          <t>izRaxXxwv9P</t>
        </is>
      </c>
      <c r="BC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11" t="inlineStr">
        <is>
          <t>Non School Day</t>
        </is>
      </c>
      <c r="AA8" s="11" t="inlineStr">
        <is>
          <t>Non School Day</t>
        </is>
      </c>
      <c r="AB8" s="9" t="inlineStr">
        <is>
          <t>present</t>
        </is>
      </c>
      <c r="AC8" s="9" t="inlineStr">
        <is>
          <t>present</t>
        </is>
      </c>
      <c r="AD8" s="9" t="inlineStr">
        <is>
          <t>present</t>
        </is>
      </c>
      <c r="AE8" s="9" t="inlineStr">
        <is>
          <t>present</t>
        </is>
      </c>
      <c r="AF8" s="9" t="inlineStr">
        <is>
          <t>present</t>
        </is>
      </c>
      <c r="AG8" s="11" t="inlineStr">
        <is>
          <t>Non School Day</t>
        </is>
      </c>
      <c r="AH8" s="11" t="inlineStr">
        <is>
          <t>Non School Day</t>
        </is>
      </c>
      <c r="AI8" s="9" t="inlineStr">
        <is>
          <t>present</t>
        </is>
      </c>
      <c r="AJ8" s="9" t="inlineStr">
        <is>
          <t>present</t>
        </is>
      </c>
      <c r="AK8" s="9" t="inlineStr">
        <is>
          <t>present</t>
        </is>
      </c>
      <c r="AL8" s="9" t="inlineStr">
        <is>
          <t>present</t>
        </is>
      </c>
      <c r="AM8" s="9" t="inlineStr">
        <is>
          <t>present</t>
        </is>
      </c>
      <c r="AN8" s="11" t="inlineStr">
        <is>
          <t>Non School Day</t>
        </is>
      </c>
      <c r="AO8" s="11" t="inlineStr">
        <is>
          <t>Non School Day</t>
        </is>
      </c>
      <c r="AP8" s="9" t="inlineStr">
        <is>
          <t>present</t>
        </is>
      </c>
      <c r="AQ8" s="9" t="inlineStr">
        <is>
          <t>present</t>
        </is>
      </c>
      <c r="AR8" s="9" t="inlineStr">
        <is>
          <t>present</t>
        </is>
      </c>
      <c r="AS8" s="9" t="inlineStr">
        <is>
          <t>present</t>
        </is>
      </c>
      <c r="AT8" s="9" t="inlineStr">
        <is>
          <t>present</t>
        </is>
      </c>
      <c r="AU8" s="11" t="inlineStr">
        <is>
          <t>Non School Day</t>
        </is>
      </c>
      <c r="AV8" s="11" t="inlineStr">
        <is>
          <t>Non School Day</t>
        </is>
      </c>
      <c r="AW8" s="9" t="inlineStr">
        <is>
          <t>present</t>
        </is>
      </c>
      <c r="AX8" s="9" t="inlineStr">
        <is>
          <t>present</t>
        </is>
      </c>
      <c r="AY8" s="9" t="inlineStr">
        <is>
          <t>present</t>
        </is>
      </c>
      <c r="AZ8" s="9" t="inlineStr">
        <is>
          <t>present</t>
        </is>
      </c>
      <c r="BA8" s="10" t="inlineStr">
        <is>
          <t>PivxSmWQXgx</t>
        </is>
      </c>
      <c r="BB8" s="10" t="inlineStr">
        <is>
          <t>a9g1WKX4xyY</t>
        </is>
      </c>
      <c r="BC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11" t="inlineStr">
        <is>
          <t>Non School Day</t>
        </is>
      </c>
      <c r="AA9" s="11" t="inlineStr">
        <is>
          <t>Non School Day</t>
        </is>
      </c>
      <c r="AB9" s="9" t="inlineStr">
        <is>
          <t>present</t>
        </is>
      </c>
      <c r="AC9" s="9" t="inlineStr">
        <is>
          <t>present</t>
        </is>
      </c>
      <c r="AD9" s="9" t="inlineStr">
        <is>
          <t>present</t>
        </is>
      </c>
      <c r="AE9" s="9" t="inlineStr">
        <is>
          <t>present</t>
        </is>
      </c>
      <c r="AF9" s="9" t="inlineStr">
        <is>
          <t>present</t>
        </is>
      </c>
      <c r="AG9" s="11" t="inlineStr">
        <is>
          <t>Non School Day</t>
        </is>
      </c>
      <c r="AH9" s="11" t="inlineStr">
        <is>
          <t>Non School Day</t>
        </is>
      </c>
      <c r="AI9" s="9" t="inlineStr">
        <is>
          <t>present</t>
        </is>
      </c>
      <c r="AJ9" s="9" t="inlineStr">
        <is>
          <t>present</t>
        </is>
      </c>
      <c r="AK9" s="9" t="inlineStr">
        <is>
          <t>present</t>
        </is>
      </c>
      <c r="AL9" s="9" t="inlineStr">
        <is>
          <t>present</t>
        </is>
      </c>
      <c r="AM9" s="9" t="inlineStr">
        <is>
          <t>present</t>
        </is>
      </c>
      <c r="AN9" s="11" t="inlineStr">
        <is>
          <t>Non School Day</t>
        </is>
      </c>
      <c r="AO9" s="11" t="inlineStr">
        <is>
          <t>Non School Day</t>
        </is>
      </c>
      <c r="AP9" s="9" t="inlineStr">
        <is>
          <t>present</t>
        </is>
      </c>
      <c r="AQ9" s="9" t="inlineStr">
        <is>
          <t>present</t>
        </is>
      </c>
      <c r="AR9" s="9" t="inlineStr">
        <is>
          <t>present</t>
        </is>
      </c>
      <c r="AS9" s="9" t="inlineStr">
        <is>
          <t>present</t>
        </is>
      </c>
      <c r="AT9" s="9" t="inlineStr">
        <is>
          <t>present</t>
        </is>
      </c>
      <c r="AU9" s="11" t="inlineStr">
        <is>
          <t>Non School Day</t>
        </is>
      </c>
      <c r="AV9" s="11" t="inlineStr">
        <is>
          <t>Non School Day</t>
        </is>
      </c>
      <c r="AW9" s="9" t="inlineStr">
        <is>
          <t>present</t>
        </is>
      </c>
      <c r="AX9" s="9" t="inlineStr">
        <is>
          <t>present</t>
        </is>
      </c>
      <c r="AY9" s="9" t="inlineStr">
        <is>
          <t>present</t>
        </is>
      </c>
      <c r="AZ9" s="9" t="inlineStr">
        <is>
          <t>present</t>
        </is>
      </c>
      <c r="BA9" s="10" t="inlineStr">
        <is>
          <t>ZQ1L4PykrrX</t>
        </is>
      </c>
      <c r="BB9" s="10" t="inlineStr">
        <is>
          <t>G9g3HXOKmYn</t>
        </is>
      </c>
      <c r="BC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present</t>
        </is>
      </c>
      <c r="Z10" s="11" t="inlineStr">
        <is>
          <t>Non School Day</t>
        </is>
      </c>
      <c r="AA10" s="11" t="inlineStr">
        <is>
          <t>Non School Day</t>
        </is>
      </c>
      <c r="AB10" s="9" t="inlineStr">
        <is>
          <t>absent</t>
        </is>
      </c>
      <c r="AC10" s="9" t="inlineStr">
        <is>
          <t>present</t>
        </is>
      </c>
      <c r="AD10" s="9" t="inlineStr">
        <is>
          <t>present</t>
        </is>
      </c>
      <c r="AE10" s="9" t="inlineStr">
        <is>
          <t>present</t>
        </is>
      </c>
      <c r="AF10" s="9" t="inlineStr">
        <is>
          <t>present</t>
        </is>
      </c>
      <c r="AG10" s="11" t="inlineStr">
        <is>
          <t>Non School Day</t>
        </is>
      </c>
      <c r="AH10" s="11" t="inlineStr">
        <is>
          <t>Non School Day</t>
        </is>
      </c>
      <c r="AI10" s="9" t="inlineStr">
        <is>
          <t>present</t>
        </is>
      </c>
      <c r="AJ10" s="9" t="inlineStr">
        <is>
          <t>present</t>
        </is>
      </c>
      <c r="AK10" s="9" t="inlineStr">
        <is>
          <t>present</t>
        </is>
      </c>
      <c r="AL10" s="9" t="inlineStr">
        <is>
          <t>present</t>
        </is>
      </c>
      <c r="AM10" s="9" t="inlineStr">
        <is>
          <t>present</t>
        </is>
      </c>
      <c r="AN10" s="11" t="inlineStr">
        <is>
          <t>Non School Day</t>
        </is>
      </c>
      <c r="AO10" s="11" t="inlineStr">
        <is>
          <t>Non School Day</t>
        </is>
      </c>
      <c r="AP10" s="9" t="inlineStr">
        <is>
          <t>present</t>
        </is>
      </c>
      <c r="AQ10" s="9" t="inlineStr">
        <is>
          <t>present</t>
        </is>
      </c>
      <c r="AR10" s="9" t="inlineStr">
        <is>
          <t>present</t>
        </is>
      </c>
      <c r="AS10" s="9" t="inlineStr">
        <is>
          <t>absent</t>
        </is>
      </c>
      <c r="AT10" s="9" t="inlineStr">
        <is>
          <t>present</t>
        </is>
      </c>
      <c r="AU10" s="11" t="inlineStr">
        <is>
          <t>Non School Day</t>
        </is>
      </c>
      <c r="AV10" s="11" t="inlineStr">
        <is>
          <t>Non School Day</t>
        </is>
      </c>
      <c r="AW10" s="9" t="inlineStr">
        <is>
          <t>present</t>
        </is>
      </c>
      <c r="AX10" s="9" t="inlineStr">
        <is>
          <t>present</t>
        </is>
      </c>
      <c r="AY10" s="9" t="inlineStr">
        <is>
          <t>absent</t>
        </is>
      </c>
      <c r="AZ10" s="9" t="inlineStr">
        <is>
          <t>present</t>
        </is>
      </c>
      <c r="BA10" s="10" t="inlineStr">
        <is>
          <t>g3wLAB1Pu3W</t>
        </is>
      </c>
      <c r="BB10" s="10" t="inlineStr">
        <is>
          <t>UpSaBvLN1qU</t>
        </is>
      </c>
      <c r="BC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11" t="inlineStr">
        <is>
          <t>Non School Day</t>
        </is>
      </c>
      <c r="AA11" s="11" t="inlineStr">
        <is>
          <t>Non School Day</t>
        </is>
      </c>
      <c r="AB11" s="9" t="inlineStr">
        <is>
          <t>present</t>
        </is>
      </c>
      <c r="AC11" s="9" t="inlineStr">
        <is>
          <t>present</t>
        </is>
      </c>
      <c r="AD11" s="9" t="inlineStr">
        <is>
          <t>present</t>
        </is>
      </c>
      <c r="AE11" s="9" t="inlineStr">
        <is>
          <t>present</t>
        </is>
      </c>
      <c r="AF11" s="9" t="inlineStr">
        <is>
          <t>present</t>
        </is>
      </c>
      <c r="AG11" s="11" t="inlineStr">
        <is>
          <t>Non School Day</t>
        </is>
      </c>
      <c r="AH11" s="11" t="inlineStr">
        <is>
          <t>Non School Day</t>
        </is>
      </c>
      <c r="AI11" s="9" t="inlineStr">
        <is>
          <t>present</t>
        </is>
      </c>
      <c r="AJ11" s="9" t="inlineStr">
        <is>
          <t>present</t>
        </is>
      </c>
      <c r="AK11" s="9" t="inlineStr">
        <is>
          <t>present</t>
        </is>
      </c>
      <c r="AL11" s="9" t="inlineStr">
        <is>
          <t>present</t>
        </is>
      </c>
      <c r="AM11" s="9" t="inlineStr">
        <is>
          <t>present</t>
        </is>
      </c>
      <c r="AN11" s="11" t="inlineStr">
        <is>
          <t>Non School Day</t>
        </is>
      </c>
      <c r="AO11" s="11" t="inlineStr">
        <is>
          <t>Non School Day</t>
        </is>
      </c>
      <c r="AP11" s="9" t="inlineStr">
        <is>
          <t>absent</t>
        </is>
      </c>
      <c r="AQ11" s="9" t="inlineStr">
        <is>
          <t>present</t>
        </is>
      </c>
      <c r="AR11" s="9" t="inlineStr">
        <is>
          <t>present</t>
        </is>
      </c>
      <c r="AS11" s="9" t="inlineStr">
        <is>
          <t>present</t>
        </is>
      </c>
      <c r="AT11" s="9" t="inlineStr">
        <is>
          <t>present</t>
        </is>
      </c>
      <c r="AU11" s="11" t="inlineStr">
        <is>
          <t>Non School Day</t>
        </is>
      </c>
      <c r="AV11" s="11" t="inlineStr">
        <is>
          <t>Non School Day</t>
        </is>
      </c>
      <c r="AW11" s="9" t="inlineStr">
        <is>
          <t>present</t>
        </is>
      </c>
      <c r="AX11" s="9" t="inlineStr">
        <is>
          <t>absent</t>
        </is>
      </c>
      <c r="AY11" s="9" t="inlineStr">
        <is>
          <t>present</t>
        </is>
      </c>
      <c r="AZ11" s="9" t="inlineStr">
        <is>
          <t>present</t>
        </is>
      </c>
      <c r="BA11" s="10" t="inlineStr">
        <is>
          <t>ZJnremzsaXA</t>
        </is>
      </c>
      <c r="BB11" s="10" t="inlineStr">
        <is>
          <t>MaHDzWEEIty</t>
        </is>
      </c>
      <c r="BC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11" t="inlineStr">
        <is>
          <t>Non School Day</t>
        </is>
      </c>
      <c r="AA12" s="11" t="inlineStr">
        <is>
          <t>Non School Day</t>
        </is>
      </c>
      <c r="AB12" s="9" t="inlineStr">
        <is>
          <t>present</t>
        </is>
      </c>
      <c r="AC12" s="9" t="inlineStr">
        <is>
          <t>present</t>
        </is>
      </c>
      <c r="AD12" s="9" t="inlineStr">
        <is>
          <t>present</t>
        </is>
      </c>
      <c r="AE12" s="9" t="inlineStr">
        <is>
          <t>present</t>
        </is>
      </c>
      <c r="AF12" s="9" t="inlineStr">
        <is>
          <t>present</t>
        </is>
      </c>
      <c r="AG12" s="11" t="inlineStr">
        <is>
          <t>Non School Day</t>
        </is>
      </c>
      <c r="AH12" s="11" t="inlineStr">
        <is>
          <t>Non School Day</t>
        </is>
      </c>
      <c r="AI12" s="9" t="inlineStr">
        <is>
          <t>present</t>
        </is>
      </c>
      <c r="AJ12" s="9" t="inlineStr">
        <is>
          <t>present</t>
        </is>
      </c>
      <c r="AK12" s="9" t="inlineStr">
        <is>
          <t>present</t>
        </is>
      </c>
      <c r="AL12" s="9" t="inlineStr">
        <is>
          <t>present</t>
        </is>
      </c>
      <c r="AM12" s="9" t="inlineStr">
        <is>
          <t>present</t>
        </is>
      </c>
      <c r="AN12" s="11" t="inlineStr">
        <is>
          <t>Non School Day</t>
        </is>
      </c>
      <c r="AO12" s="11" t="inlineStr">
        <is>
          <t>Non School Day</t>
        </is>
      </c>
      <c r="AP12" s="9" t="inlineStr">
        <is>
          <t>present</t>
        </is>
      </c>
      <c r="AQ12" s="9" t="inlineStr">
        <is>
          <t>present</t>
        </is>
      </c>
      <c r="AR12" s="9" t="inlineStr">
        <is>
          <t>absent</t>
        </is>
      </c>
      <c r="AS12" s="9" t="inlineStr">
        <is>
          <t>present</t>
        </is>
      </c>
      <c r="AT12" s="9" t="inlineStr">
        <is>
          <t>present</t>
        </is>
      </c>
      <c r="AU12" s="11" t="inlineStr">
        <is>
          <t>Non School Day</t>
        </is>
      </c>
      <c r="AV12" s="11" t="inlineStr">
        <is>
          <t>Non School Day</t>
        </is>
      </c>
      <c r="AW12" s="9" t="inlineStr">
        <is>
          <t>present</t>
        </is>
      </c>
      <c r="AX12" s="9" t="inlineStr">
        <is>
          <t>present</t>
        </is>
      </c>
      <c r="AY12" s="9" t="inlineStr">
        <is>
          <t>present</t>
        </is>
      </c>
      <c r="AZ12" s="9" t="inlineStr">
        <is>
          <t>present</t>
        </is>
      </c>
      <c r="BA12" s="10" t="inlineStr">
        <is>
          <t>kaQhqDCtz4K</t>
        </is>
      </c>
      <c r="BB12" s="10" t="inlineStr">
        <is>
          <t>FyWM3yLLUg6</t>
        </is>
      </c>
      <c r="BC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present</t>
        </is>
      </c>
      <c r="Z13" s="11" t="inlineStr">
        <is>
          <t>Non School Day</t>
        </is>
      </c>
      <c r="AA13" s="11" t="inlineStr">
        <is>
          <t>Non School Day</t>
        </is>
      </c>
      <c r="AB13" s="9" t="inlineStr">
        <is>
          <t>present</t>
        </is>
      </c>
      <c r="AC13" s="9" t="inlineStr">
        <is>
          <t>present</t>
        </is>
      </c>
      <c r="AD13" s="9" t="inlineStr">
        <is>
          <t>present</t>
        </is>
      </c>
      <c r="AE13" s="9" t="inlineStr">
        <is>
          <t>present</t>
        </is>
      </c>
      <c r="AF13" s="9" t="inlineStr">
        <is>
          <t>present</t>
        </is>
      </c>
      <c r="AG13" s="11" t="inlineStr">
        <is>
          <t>Non School Day</t>
        </is>
      </c>
      <c r="AH13" s="11" t="inlineStr">
        <is>
          <t>Non School Day</t>
        </is>
      </c>
      <c r="AI13" s="9" t="inlineStr">
        <is>
          <t>present</t>
        </is>
      </c>
      <c r="AJ13" s="9" t="inlineStr">
        <is>
          <t>present</t>
        </is>
      </c>
      <c r="AK13" s="9" t="inlineStr">
        <is>
          <t>present</t>
        </is>
      </c>
      <c r="AL13" s="9" t="inlineStr">
        <is>
          <t>present</t>
        </is>
      </c>
      <c r="AM13" s="9" t="inlineStr">
        <is>
          <t>present</t>
        </is>
      </c>
      <c r="AN13" s="11" t="inlineStr">
        <is>
          <t>Non School Day</t>
        </is>
      </c>
      <c r="AO13" s="11" t="inlineStr">
        <is>
          <t>Non School Day</t>
        </is>
      </c>
      <c r="AP13" s="9" t="inlineStr">
        <is>
          <t>present</t>
        </is>
      </c>
      <c r="AQ13" s="9" t="inlineStr">
        <is>
          <t>present</t>
        </is>
      </c>
      <c r="AR13" s="9" t="inlineStr">
        <is>
          <t>present</t>
        </is>
      </c>
      <c r="AS13" s="9" t="inlineStr">
        <is>
          <t>present</t>
        </is>
      </c>
      <c r="AT13" s="9" t="inlineStr">
        <is>
          <t>present</t>
        </is>
      </c>
      <c r="AU13" s="11" t="inlineStr">
        <is>
          <t>Non School Day</t>
        </is>
      </c>
      <c r="AV13" s="11" t="inlineStr">
        <is>
          <t>Non School Day</t>
        </is>
      </c>
      <c r="AW13" s="9" t="inlineStr">
        <is>
          <t>present</t>
        </is>
      </c>
      <c r="AX13" s="9" t="inlineStr">
        <is>
          <t>absent</t>
        </is>
      </c>
      <c r="AY13" s="9" t="inlineStr">
        <is>
          <t>present</t>
        </is>
      </c>
      <c r="AZ13" s="9" t="inlineStr">
        <is>
          <t>present</t>
        </is>
      </c>
      <c r="BA13" s="10" t="inlineStr">
        <is>
          <t>tO7CIfeOlyU</t>
        </is>
      </c>
      <c r="BB13" s="10" t="inlineStr">
        <is>
          <t>Kq5zYKdJWn5</t>
        </is>
      </c>
      <c r="BC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present</t>
        </is>
      </c>
      <c r="Z14" s="11" t="inlineStr">
        <is>
          <t>Non School Day</t>
        </is>
      </c>
      <c r="AA14" s="11" t="inlineStr">
        <is>
          <t>Non School Day</t>
        </is>
      </c>
      <c r="AB14" s="9" t="inlineStr">
        <is>
          <t>present</t>
        </is>
      </c>
      <c r="AC14" s="9" t="inlineStr">
        <is>
          <t>present</t>
        </is>
      </c>
      <c r="AD14" s="9" t="inlineStr">
        <is>
          <t>present</t>
        </is>
      </c>
      <c r="AE14" s="9" t="inlineStr">
        <is>
          <t>present</t>
        </is>
      </c>
      <c r="AF14" s="9" t="inlineStr">
        <is>
          <t>present</t>
        </is>
      </c>
      <c r="AG14" s="11" t="inlineStr">
        <is>
          <t>Non School Day</t>
        </is>
      </c>
      <c r="AH14" s="11" t="inlineStr">
        <is>
          <t>Non School Day</t>
        </is>
      </c>
      <c r="AI14" s="9" t="inlineStr">
        <is>
          <t>present</t>
        </is>
      </c>
      <c r="AJ14" s="9" t="inlineStr">
        <is>
          <t>present</t>
        </is>
      </c>
      <c r="AK14" s="9" t="inlineStr">
        <is>
          <t>present</t>
        </is>
      </c>
      <c r="AL14" s="9" t="inlineStr">
        <is>
          <t>present</t>
        </is>
      </c>
      <c r="AM14" s="9" t="inlineStr">
        <is>
          <t>present</t>
        </is>
      </c>
      <c r="AN14" s="11" t="inlineStr">
        <is>
          <t>Non School Day</t>
        </is>
      </c>
      <c r="AO14" s="11" t="inlineStr">
        <is>
          <t>Non School Day</t>
        </is>
      </c>
      <c r="AP14" s="9" t="inlineStr">
        <is>
          <t>absent</t>
        </is>
      </c>
      <c r="AQ14" s="9" t="inlineStr">
        <is>
          <t>present</t>
        </is>
      </c>
      <c r="AR14" s="9" t="inlineStr">
        <is>
          <t>present</t>
        </is>
      </c>
      <c r="AS14" s="9" t="inlineStr">
        <is>
          <t>present</t>
        </is>
      </c>
      <c r="AT14" s="9" t="inlineStr">
        <is>
          <t>present</t>
        </is>
      </c>
      <c r="AU14" s="11" t="inlineStr">
        <is>
          <t>Non School Day</t>
        </is>
      </c>
      <c r="AV14" s="11" t="inlineStr">
        <is>
          <t>Non School Day</t>
        </is>
      </c>
      <c r="AW14" s="9" t="inlineStr">
        <is>
          <t>present</t>
        </is>
      </c>
      <c r="AX14" s="9" t="inlineStr">
        <is>
          <t>present</t>
        </is>
      </c>
      <c r="AY14" s="9" t="inlineStr">
        <is>
          <t>present</t>
        </is>
      </c>
      <c r="AZ14" s="9" t="inlineStr">
        <is>
          <t>absent</t>
        </is>
      </c>
      <c r="BA14" s="10" t="inlineStr">
        <is>
          <t>pJGCC4YQ7Do</t>
        </is>
      </c>
      <c r="BB14" s="10" t="inlineStr">
        <is>
          <t>OAPXSrMtVMo</t>
        </is>
      </c>
      <c r="BC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11" t="inlineStr">
        <is>
          <t>Non School Day</t>
        </is>
      </c>
      <c r="AA15" s="11" t="inlineStr">
        <is>
          <t>Non School Day</t>
        </is>
      </c>
      <c r="AB15" s="9" t="inlineStr">
        <is>
          <t>present</t>
        </is>
      </c>
      <c r="AC15" s="9" t="inlineStr">
        <is>
          <t>present</t>
        </is>
      </c>
      <c r="AD15" s="9" t="inlineStr">
        <is>
          <t>present</t>
        </is>
      </c>
      <c r="AE15" s="9" t="inlineStr">
        <is>
          <t>present</t>
        </is>
      </c>
      <c r="AF15" s="9" t="inlineStr">
        <is>
          <t>present</t>
        </is>
      </c>
      <c r="AG15" s="11" t="inlineStr">
        <is>
          <t>Non School Day</t>
        </is>
      </c>
      <c r="AH15" s="11" t="inlineStr">
        <is>
          <t>Non School Day</t>
        </is>
      </c>
      <c r="AI15" s="9" t="inlineStr">
        <is>
          <t>absent</t>
        </is>
      </c>
      <c r="AJ15" s="9" t="inlineStr">
        <is>
          <t>present</t>
        </is>
      </c>
      <c r="AK15" s="9" t="inlineStr">
        <is>
          <t>present</t>
        </is>
      </c>
      <c r="AL15" s="9" t="inlineStr">
        <is>
          <t>present</t>
        </is>
      </c>
      <c r="AM15" s="9" t="inlineStr">
        <is>
          <t>present</t>
        </is>
      </c>
      <c r="AN15" s="11" t="inlineStr">
        <is>
          <t>Non School Day</t>
        </is>
      </c>
      <c r="AO15" s="11" t="inlineStr">
        <is>
          <t>Non School Day</t>
        </is>
      </c>
      <c r="AP15" s="9" t="inlineStr">
        <is>
          <t>present</t>
        </is>
      </c>
      <c r="AQ15" s="9" t="inlineStr">
        <is>
          <t>present</t>
        </is>
      </c>
      <c r="AR15" s="9" t="inlineStr">
        <is>
          <t>present</t>
        </is>
      </c>
      <c r="AS15" s="9" t="inlineStr">
        <is>
          <t>present</t>
        </is>
      </c>
      <c r="AT15" s="9" t="inlineStr">
        <is>
          <t>present</t>
        </is>
      </c>
      <c r="AU15" s="11" t="inlineStr">
        <is>
          <t>Non School Day</t>
        </is>
      </c>
      <c r="AV15" s="11" t="inlineStr">
        <is>
          <t>Non School Day</t>
        </is>
      </c>
      <c r="AW15" s="9" t="inlineStr">
        <is>
          <t>present</t>
        </is>
      </c>
      <c r="AX15" s="9" t="inlineStr">
        <is>
          <t>present</t>
        </is>
      </c>
      <c r="AY15" s="9" t="inlineStr">
        <is>
          <t>present</t>
        </is>
      </c>
      <c r="AZ15" s="9" t="inlineStr">
        <is>
          <t>present</t>
        </is>
      </c>
      <c r="BA15" s="10" t="inlineStr">
        <is>
          <t>IYUozGdL4dD</t>
        </is>
      </c>
      <c r="BB15" s="10" t="inlineStr">
        <is>
          <t>zLrFXq3ETTE</t>
        </is>
      </c>
      <c r="BC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11" t="inlineStr">
        <is>
          <t>Non School Day</t>
        </is>
      </c>
      <c r="AA16" s="11" t="inlineStr">
        <is>
          <t>Non School Day</t>
        </is>
      </c>
      <c r="AB16" s="9" t="inlineStr">
        <is>
          <t>present</t>
        </is>
      </c>
      <c r="AC16" s="9" t="inlineStr">
        <is>
          <t>present</t>
        </is>
      </c>
      <c r="AD16" s="9" t="inlineStr">
        <is>
          <t>present</t>
        </is>
      </c>
      <c r="AE16" s="9" t="inlineStr">
        <is>
          <t>present</t>
        </is>
      </c>
      <c r="AF16" s="9" t="inlineStr">
        <is>
          <t>present</t>
        </is>
      </c>
      <c r="AG16" s="11" t="inlineStr">
        <is>
          <t>Non School Day</t>
        </is>
      </c>
      <c r="AH16" s="11" t="inlineStr">
        <is>
          <t>Non School Day</t>
        </is>
      </c>
      <c r="AI16" s="9" t="inlineStr">
        <is>
          <t>present</t>
        </is>
      </c>
      <c r="AJ16" s="9" t="inlineStr">
        <is>
          <t>present</t>
        </is>
      </c>
      <c r="AK16" s="9" t="inlineStr">
        <is>
          <t>present</t>
        </is>
      </c>
      <c r="AL16" s="9" t="inlineStr">
        <is>
          <t>present</t>
        </is>
      </c>
      <c r="AM16" s="9" t="inlineStr">
        <is>
          <t>present</t>
        </is>
      </c>
      <c r="AN16" s="11" t="inlineStr">
        <is>
          <t>Non School Day</t>
        </is>
      </c>
      <c r="AO16" s="11" t="inlineStr">
        <is>
          <t>Non School Day</t>
        </is>
      </c>
      <c r="AP16" s="9" t="inlineStr">
        <is>
          <t>present</t>
        </is>
      </c>
      <c r="AQ16" s="9" t="inlineStr">
        <is>
          <t>present</t>
        </is>
      </c>
      <c r="AR16" s="9" t="inlineStr">
        <is>
          <t>present</t>
        </is>
      </c>
      <c r="AS16" s="9" t="inlineStr">
        <is>
          <t>present</t>
        </is>
      </c>
      <c r="AT16" s="9" t="inlineStr">
        <is>
          <t>present</t>
        </is>
      </c>
      <c r="AU16" s="11" t="inlineStr">
        <is>
          <t>Non School Day</t>
        </is>
      </c>
      <c r="AV16" s="11" t="inlineStr">
        <is>
          <t>Non School Day</t>
        </is>
      </c>
      <c r="AW16" s="9" t="inlineStr">
        <is>
          <t>present</t>
        </is>
      </c>
      <c r="AX16" s="9" t="inlineStr">
        <is>
          <t>present</t>
        </is>
      </c>
      <c r="AY16" s="9" t="inlineStr">
        <is>
          <t>present</t>
        </is>
      </c>
      <c r="AZ16" s="9" t="inlineStr">
        <is>
          <t>present</t>
        </is>
      </c>
      <c r="BA16" s="10" t="inlineStr">
        <is>
          <t>Ixv40GAnvTp</t>
        </is>
      </c>
      <c r="BB16" s="10" t="inlineStr">
        <is>
          <t>fSwro3G6IsH</t>
        </is>
      </c>
      <c r="BC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present</t>
        </is>
      </c>
      <c r="Z17" s="11" t="inlineStr">
        <is>
          <t>Non School Day</t>
        </is>
      </c>
      <c r="AA17" s="11" t="inlineStr">
        <is>
          <t>Non School Day</t>
        </is>
      </c>
      <c r="AB17" s="9" t="inlineStr">
        <is>
          <t>absent</t>
        </is>
      </c>
      <c r="AC17" s="9" t="inlineStr">
        <is>
          <t>present</t>
        </is>
      </c>
      <c r="AD17" s="9" t="inlineStr">
        <is>
          <t>absent</t>
        </is>
      </c>
      <c r="AE17" s="9" t="inlineStr">
        <is>
          <t>present</t>
        </is>
      </c>
      <c r="AF17" s="9" t="inlineStr">
        <is>
          <t>present</t>
        </is>
      </c>
      <c r="AG17" s="11" t="inlineStr">
        <is>
          <t>Non School Day</t>
        </is>
      </c>
      <c r="AH17" s="11" t="inlineStr">
        <is>
          <t>Non School Day</t>
        </is>
      </c>
      <c r="AI17" s="9" t="inlineStr">
        <is>
          <t>present</t>
        </is>
      </c>
      <c r="AJ17" s="9" t="inlineStr">
        <is>
          <t>present</t>
        </is>
      </c>
      <c r="AK17" s="9" t="inlineStr">
        <is>
          <t>present</t>
        </is>
      </c>
      <c r="AL17" s="9" t="inlineStr">
        <is>
          <t>present</t>
        </is>
      </c>
      <c r="AM17" s="9" t="inlineStr">
        <is>
          <t>present</t>
        </is>
      </c>
      <c r="AN17" s="11" t="inlineStr">
        <is>
          <t>Non School Day</t>
        </is>
      </c>
      <c r="AO17" s="11" t="inlineStr">
        <is>
          <t>Non School Day</t>
        </is>
      </c>
      <c r="AP17" s="9" t="inlineStr">
        <is>
          <t>present</t>
        </is>
      </c>
      <c r="AQ17" s="9" t="inlineStr">
        <is>
          <t>present</t>
        </is>
      </c>
      <c r="AR17" s="9" t="inlineStr">
        <is>
          <t>present</t>
        </is>
      </c>
      <c r="AS17" s="9" t="inlineStr">
        <is>
          <t>present</t>
        </is>
      </c>
      <c r="AT17" s="9" t="inlineStr">
        <is>
          <t>present</t>
        </is>
      </c>
      <c r="AU17" s="11" t="inlineStr">
        <is>
          <t>Non School Day</t>
        </is>
      </c>
      <c r="AV17" s="11" t="inlineStr">
        <is>
          <t>Non School Day</t>
        </is>
      </c>
      <c r="AW17" s="9" t="inlineStr">
        <is>
          <t>present</t>
        </is>
      </c>
      <c r="AX17" s="9" t="inlineStr">
        <is>
          <t>present</t>
        </is>
      </c>
      <c r="AY17" s="9" t="inlineStr">
        <is>
          <t>present</t>
        </is>
      </c>
      <c r="AZ17" s="9" t="inlineStr">
        <is>
          <t>present</t>
        </is>
      </c>
      <c r="BA17" s="10" t="inlineStr">
        <is>
          <t>HBxBGgH5rSG</t>
        </is>
      </c>
      <c r="BB17" s="10" t="inlineStr">
        <is>
          <t>raRMzwQ214f</t>
        </is>
      </c>
      <c r="BC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11" t="inlineStr">
        <is>
          <t>Non School Day</t>
        </is>
      </c>
      <c r="AA18" s="11" t="inlineStr">
        <is>
          <t>Non School Day</t>
        </is>
      </c>
      <c r="AB18" s="9" t="inlineStr">
        <is>
          <t>present</t>
        </is>
      </c>
      <c r="AC18" s="9" t="inlineStr">
        <is>
          <t>present</t>
        </is>
      </c>
      <c r="AD18" s="9" t="inlineStr">
        <is>
          <t>present</t>
        </is>
      </c>
      <c r="AE18" s="9" t="inlineStr">
        <is>
          <t>present</t>
        </is>
      </c>
      <c r="AF18" s="9" t="inlineStr">
        <is>
          <t>present</t>
        </is>
      </c>
      <c r="AG18" s="11" t="inlineStr">
        <is>
          <t>Non School Day</t>
        </is>
      </c>
      <c r="AH18" s="11" t="inlineStr">
        <is>
          <t>Non School Day</t>
        </is>
      </c>
      <c r="AI18" s="9" t="inlineStr">
        <is>
          <t>present</t>
        </is>
      </c>
      <c r="AJ18" s="9" t="inlineStr">
        <is>
          <t>absent</t>
        </is>
      </c>
      <c r="AK18" s="9" t="inlineStr">
        <is>
          <t>present</t>
        </is>
      </c>
      <c r="AL18" s="9" t="inlineStr">
        <is>
          <t>present</t>
        </is>
      </c>
      <c r="AM18" s="9" t="inlineStr">
        <is>
          <t>present</t>
        </is>
      </c>
      <c r="AN18" s="11" t="inlineStr">
        <is>
          <t>Non School Day</t>
        </is>
      </c>
      <c r="AO18" s="11" t="inlineStr">
        <is>
          <t>Non School Day</t>
        </is>
      </c>
      <c r="AP18" s="9" t="inlineStr">
        <is>
          <t>present</t>
        </is>
      </c>
      <c r="AQ18" s="9" t="inlineStr">
        <is>
          <t>present</t>
        </is>
      </c>
      <c r="AR18" s="9" t="inlineStr">
        <is>
          <t>present</t>
        </is>
      </c>
      <c r="AS18" s="9" t="inlineStr">
        <is>
          <t>present</t>
        </is>
      </c>
      <c r="AT18" s="9" t="inlineStr">
        <is>
          <t>present</t>
        </is>
      </c>
      <c r="AU18" s="11" t="inlineStr">
        <is>
          <t>Non School Day</t>
        </is>
      </c>
      <c r="AV18" s="11" t="inlineStr">
        <is>
          <t>Non School Day</t>
        </is>
      </c>
      <c r="AW18" s="9" t="inlineStr">
        <is>
          <t>present</t>
        </is>
      </c>
      <c r="AX18" s="9" t="inlineStr">
        <is>
          <t>present</t>
        </is>
      </c>
      <c r="AY18" s="9" t="inlineStr">
        <is>
          <t>present</t>
        </is>
      </c>
      <c r="AZ18" s="9" t="inlineStr">
        <is>
          <t>present</t>
        </is>
      </c>
      <c r="BA18" s="10" t="inlineStr">
        <is>
          <t>hncgSV4neJX</t>
        </is>
      </c>
      <c r="BB18" s="10" t="inlineStr">
        <is>
          <t>iYg0QggNSM4</t>
        </is>
      </c>
      <c r="BC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11" t="inlineStr">
        <is>
          <t>Non School Day</t>
        </is>
      </c>
      <c r="AA19" s="11" t="inlineStr">
        <is>
          <t>Non School Day</t>
        </is>
      </c>
      <c r="AB19" s="9" t="inlineStr">
        <is>
          <t>present</t>
        </is>
      </c>
      <c r="AC19" s="9" t="inlineStr">
        <is>
          <t>present</t>
        </is>
      </c>
      <c r="AD19" s="9" t="inlineStr">
        <is>
          <t>present</t>
        </is>
      </c>
      <c r="AE19" s="9" t="inlineStr">
        <is>
          <t>present</t>
        </is>
      </c>
      <c r="AF19" s="9" t="inlineStr">
        <is>
          <t>present</t>
        </is>
      </c>
      <c r="AG19" s="11" t="inlineStr">
        <is>
          <t>Non School Day</t>
        </is>
      </c>
      <c r="AH19" s="11" t="inlineStr">
        <is>
          <t>Non School Day</t>
        </is>
      </c>
      <c r="AI19" s="9" t="inlineStr">
        <is>
          <t>present</t>
        </is>
      </c>
      <c r="AJ19" s="9" t="inlineStr">
        <is>
          <t>present</t>
        </is>
      </c>
      <c r="AK19" s="9" t="inlineStr">
        <is>
          <t>present</t>
        </is>
      </c>
      <c r="AL19" s="9" t="inlineStr">
        <is>
          <t>present</t>
        </is>
      </c>
      <c r="AM19" s="9" t="inlineStr">
        <is>
          <t>present</t>
        </is>
      </c>
      <c r="AN19" s="11" t="inlineStr">
        <is>
          <t>Non School Day</t>
        </is>
      </c>
      <c r="AO19" s="11" t="inlineStr">
        <is>
          <t>Non School Day</t>
        </is>
      </c>
      <c r="AP19" s="9" t="inlineStr">
        <is>
          <t>present</t>
        </is>
      </c>
      <c r="AQ19" s="9" t="inlineStr">
        <is>
          <t>present</t>
        </is>
      </c>
      <c r="AR19" s="9" t="inlineStr">
        <is>
          <t>present</t>
        </is>
      </c>
      <c r="AS19" s="9" t="inlineStr">
        <is>
          <t>present</t>
        </is>
      </c>
      <c r="AT19" s="9" t="inlineStr">
        <is>
          <t>present</t>
        </is>
      </c>
      <c r="AU19" s="11" t="inlineStr">
        <is>
          <t>Non School Day</t>
        </is>
      </c>
      <c r="AV19" s="11" t="inlineStr">
        <is>
          <t>Non School Day</t>
        </is>
      </c>
      <c r="AW19" s="9" t="inlineStr">
        <is>
          <t>present</t>
        </is>
      </c>
      <c r="AX19" s="9" t="inlineStr">
        <is>
          <t>present</t>
        </is>
      </c>
      <c r="AY19" s="9" t="inlineStr">
        <is>
          <t>present</t>
        </is>
      </c>
      <c r="AZ19" s="9" t="inlineStr">
        <is>
          <t>present</t>
        </is>
      </c>
      <c r="BA19" s="10" t="inlineStr">
        <is>
          <t>t1evRE0NU0o</t>
        </is>
      </c>
      <c r="BB19" s="10" t="inlineStr">
        <is>
          <t>yF5XYXYT4MO</t>
        </is>
      </c>
      <c r="BC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11" t="inlineStr">
        <is>
          <t>Non School Day</t>
        </is>
      </c>
      <c r="AA20" s="11" t="inlineStr">
        <is>
          <t>Non School Day</t>
        </is>
      </c>
      <c r="AB20" s="9" t="inlineStr">
        <is>
          <t>absent</t>
        </is>
      </c>
      <c r="AC20" s="9" t="inlineStr">
        <is>
          <t>present</t>
        </is>
      </c>
      <c r="AD20" s="9" t="inlineStr">
        <is>
          <t>present</t>
        </is>
      </c>
      <c r="AE20" s="9" t="inlineStr">
        <is>
          <t>present</t>
        </is>
      </c>
      <c r="AF20" s="9" t="inlineStr">
        <is>
          <t>present</t>
        </is>
      </c>
      <c r="AG20" s="11" t="inlineStr">
        <is>
          <t>Non School Day</t>
        </is>
      </c>
      <c r="AH20" s="11" t="inlineStr">
        <is>
          <t>Non School Day</t>
        </is>
      </c>
      <c r="AI20" s="9" t="inlineStr">
        <is>
          <t>present</t>
        </is>
      </c>
      <c r="AJ20" s="9" t="inlineStr">
        <is>
          <t>present</t>
        </is>
      </c>
      <c r="AK20" s="9" t="inlineStr">
        <is>
          <t>present</t>
        </is>
      </c>
      <c r="AL20" s="9" t="inlineStr">
        <is>
          <t>present</t>
        </is>
      </c>
      <c r="AM20" s="9" t="inlineStr">
        <is>
          <t>present</t>
        </is>
      </c>
      <c r="AN20" s="11" t="inlineStr">
        <is>
          <t>Non School Day</t>
        </is>
      </c>
      <c r="AO20" s="11" t="inlineStr">
        <is>
          <t>Non School Day</t>
        </is>
      </c>
      <c r="AP20" s="9" t="inlineStr">
        <is>
          <t>present</t>
        </is>
      </c>
      <c r="AQ20" s="9" t="inlineStr">
        <is>
          <t>present</t>
        </is>
      </c>
      <c r="AR20" s="9" t="inlineStr">
        <is>
          <t>present</t>
        </is>
      </c>
      <c r="AS20" s="9" t="inlineStr">
        <is>
          <t>present</t>
        </is>
      </c>
      <c r="AT20" s="9" t="inlineStr">
        <is>
          <t>present</t>
        </is>
      </c>
      <c r="AU20" s="11" t="inlineStr">
        <is>
          <t>Non School Day</t>
        </is>
      </c>
      <c r="AV20" s="11" t="inlineStr">
        <is>
          <t>Non School Day</t>
        </is>
      </c>
      <c r="AW20" s="9" t="inlineStr">
        <is>
          <t>present</t>
        </is>
      </c>
      <c r="AX20" s="9" t="inlineStr">
        <is>
          <t>present</t>
        </is>
      </c>
      <c r="AY20" s="9" t="inlineStr">
        <is>
          <t>present</t>
        </is>
      </c>
      <c r="AZ20" s="9" t="inlineStr">
        <is>
          <t>present</t>
        </is>
      </c>
      <c r="BA20" s="10" t="inlineStr">
        <is>
          <t>mDM7j2WE94T</t>
        </is>
      </c>
      <c r="BB20" s="10" t="inlineStr">
        <is>
          <t>gSAFep4Wytr</t>
        </is>
      </c>
      <c r="BC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present</t>
        </is>
      </c>
      <c r="Z21" s="11" t="inlineStr">
        <is>
          <t>Non School Day</t>
        </is>
      </c>
      <c r="AA21" s="11" t="inlineStr">
        <is>
          <t>Non School Day</t>
        </is>
      </c>
      <c r="AB21" s="9" t="inlineStr">
        <is>
          <t>present</t>
        </is>
      </c>
      <c r="AC21" s="9" t="inlineStr">
        <is>
          <t>present</t>
        </is>
      </c>
      <c r="AD21" s="9" t="inlineStr">
        <is>
          <t>present</t>
        </is>
      </c>
      <c r="AE21" s="9" t="inlineStr">
        <is>
          <t>present</t>
        </is>
      </c>
      <c r="AF21" s="9" t="inlineStr">
        <is>
          <t>present</t>
        </is>
      </c>
      <c r="AG21" s="11" t="inlineStr">
        <is>
          <t>Non School Day</t>
        </is>
      </c>
      <c r="AH21" s="11" t="inlineStr">
        <is>
          <t>Non School Day</t>
        </is>
      </c>
      <c r="AI21" s="9" t="inlineStr">
        <is>
          <t>present</t>
        </is>
      </c>
      <c r="AJ21" s="9" t="inlineStr">
        <is>
          <t>present</t>
        </is>
      </c>
      <c r="AK21" s="9" t="inlineStr">
        <is>
          <t>present</t>
        </is>
      </c>
      <c r="AL21" s="9" t="inlineStr">
        <is>
          <t>present</t>
        </is>
      </c>
      <c r="AM21" s="9" t="inlineStr">
        <is>
          <t>present</t>
        </is>
      </c>
      <c r="AN21" s="11" t="inlineStr">
        <is>
          <t>Non School Day</t>
        </is>
      </c>
      <c r="AO21" s="11" t="inlineStr">
        <is>
          <t>Non School Day</t>
        </is>
      </c>
      <c r="AP21" s="9" t="inlineStr">
        <is>
          <t>absent</t>
        </is>
      </c>
      <c r="AQ21" s="9" t="inlineStr">
        <is>
          <t>present</t>
        </is>
      </c>
      <c r="AR21" s="9" t="inlineStr">
        <is>
          <t>present</t>
        </is>
      </c>
      <c r="AS21" s="9" t="inlineStr">
        <is>
          <t>present</t>
        </is>
      </c>
      <c r="AT21" s="9" t="inlineStr">
        <is>
          <t>present</t>
        </is>
      </c>
      <c r="AU21" s="11" t="inlineStr">
        <is>
          <t>Non School Day</t>
        </is>
      </c>
      <c r="AV21" s="11" t="inlineStr">
        <is>
          <t>Non School Day</t>
        </is>
      </c>
      <c r="AW21" s="9" t="inlineStr">
        <is>
          <t>present</t>
        </is>
      </c>
      <c r="AX21" s="9" t="inlineStr">
        <is>
          <t>present</t>
        </is>
      </c>
      <c r="AY21" s="9" t="inlineStr">
        <is>
          <t>present</t>
        </is>
      </c>
      <c r="AZ21" s="9" t="inlineStr">
        <is>
          <t>present</t>
        </is>
      </c>
      <c r="BA21" s="10" t="inlineStr">
        <is>
          <t>JdLPFsRDAIX</t>
        </is>
      </c>
      <c r="BB21" s="10" t="inlineStr">
        <is>
          <t>emrc3vhQP4S</t>
        </is>
      </c>
      <c r="BC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present</t>
        </is>
      </c>
      <c r="Z22" s="11" t="inlineStr">
        <is>
          <t>Non School Day</t>
        </is>
      </c>
      <c r="AA22" s="11" t="inlineStr">
        <is>
          <t>Non School Day</t>
        </is>
      </c>
      <c r="AB22" s="9" t="inlineStr">
        <is>
          <t>present</t>
        </is>
      </c>
      <c r="AC22" s="9" t="inlineStr">
        <is>
          <t>present</t>
        </is>
      </c>
      <c r="AD22" s="9" t="inlineStr">
        <is>
          <t>present</t>
        </is>
      </c>
      <c r="AE22" s="9" t="inlineStr">
        <is>
          <t>present</t>
        </is>
      </c>
      <c r="AF22" s="9" t="inlineStr">
        <is>
          <t>present</t>
        </is>
      </c>
      <c r="AG22" s="11" t="inlineStr">
        <is>
          <t>Non School Day</t>
        </is>
      </c>
      <c r="AH22" s="11" t="inlineStr">
        <is>
          <t>Non School Day</t>
        </is>
      </c>
      <c r="AI22" s="9" t="inlineStr">
        <is>
          <t>present</t>
        </is>
      </c>
      <c r="AJ22" s="9" t="inlineStr">
        <is>
          <t>present</t>
        </is>
      </c>
      <c r="AK22" s="9" t="inlineStr">
        <is>
          <t>present</t>
        </is>
      </c>
      <c r="AL22" s="9" t="inlineStr">
        <is>
          <t>present</t>
        </is>
      </c>
      <c r="AM22" s="9" t="inlineStr">
        <is>
          <t>present</t>
        </is>
      </c>
      <c r="AN22" s="11" t="inlineStr">
        <is>
          <t>Non School Day</t>
        </is>
      </c>
      <c r="AO22" s="11" t="inlineStr">
        <is>
          <t>Non School Day</t>
        </is>
      </c>
      <c r="AP22" s="9" t="inlineStr">
        <is>
          <t>present</t>
        </is>
      </c>
      <c r="AQ22" s="9" t="inlineStr">
        <is>
          <t>present</t>
        </is>
      </c>
      <c r="AR22" s="9" t="inlineStr">
        <is>
          <t>present</t>
        </is>
      </c>
      <c r="AS22" s="9" t="inlineStr">
        <is>
          <t>present</t>
        </is>
      </c>
      <c r="AT22" s="9" t="inlineStr">
        <is>
          <t>present</t>
        </is>
      </c>
      <c r="AU22" s="11" t="inlineStr">
        <is>
          <t>Non School Day</t>
        </is>
      </c>
      <c r="AV22" s="11" t="inlineStr">
        <is>
          <t>Non School Day</t>
        </is>
      </c>
      <c r="AW22" s="9" t="inlineStr">
        <is>
          <t>present</t>
        </is>
      </c>
      <c r="AX22" s="9" t="inlineStr">
        <is>
          <t>present</t>
        </is>
      </c>
      <c r="AY22" s="9" t="inlineStr">
        <is>
          <t>present</t>
        </is>
      </c>
      <c r="AZ22" s="9" t="inlineStr">
        <is>
          <t>present</t>
        </is>
      </c>
      <c r="BA22" s="10" t="inlineStr">
        <is>
          <t>UR4G8oIiocb</t>
        </is>
      </c>
      <c r="BB22" s="10" t="inlineStr">
        <is>
          <t>LEFoa1ZKUv8</t>
        </is>
      </c>
      <c r="BC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present</t>
        </is>
      </c>
      <c r="Z23" s="11" t="inlineStr">
        <is>
          <t>Non School Day</t>
        </is>
      </c>
      <c r="AA23" s="11" t="inlineStr">
        <is>
          <t>Non School Day</t>
        </is>
      </c>
      <c r="AB23" s="9" t="inlineStr">
        <is>
          <t>absent</t>
        </is>
      </c>
      <c r="AC23" s="9" t="inlineStr">
        <is>
          <t>present</t>
        </is>
      </c>
      <c r="AD23" s="9" t="inlineStr">
        <is>
          <t>present</t>
        </is>
      </c>
      <c r="AE23" s="9" t="inlineStr">
        <is>
          <t>present</t>
        </is>
      </c>
      <c r="AF23" s="9" t="inlineStr">
        <is>
          <t>absent</t>
        </is>
      </c>
      <c r="AG23" s="11" t="inlineStr">
        <is>
          <t>Non School Day</t>
        </is>
      </c>
      <c r="AH23" s="11" t="inlineStr">
        <is>
          <t>Non School Day</t>
        </is>
      </c>
      <c r="AI23" s="9" t="inlineStr">
        <is>
          <t>present</t>
        </is>
      </c>
      <c r="AJ23" s="9" t="inlineStr">
        <is>
          <t>present</t>
        </is>
      </c>
      <c r="AK23" s="9" t="inlineStr">
        <is>
          <t>present</t>
        </is>
      </c>
      <c r="AL23" s="9" t="inlineStr">
        <is>
          <t>present</t>
        </is>
      </c>
      <c r="AM23" s="9" t="inlineStr">
        <is>
          <t>present</t>
        </is>
      </c>
      <c r="AN23" s="11" t="inlineStr">
        <is>
          <t>Non School Day</t>
        </is>
      </c>
      <c r="AO23" s="11" t="inlineStr">
        <is>
          <t>Non School Day</t>
        </is>
      </c>
      <c r="AP23" s="9" t="inlineStr">
        <is>
          <t>present</t>
        </is>
      </c>
      <c r="AQ23" s="9" t="inlineStr">
        <is>
          <t>present</t>
        </is>
      </c>
      <c r="AR23" s="9" t="inlineStr">
        <is>
          <t>present</t>
        </is>
      </c>
      <c r="AS23" s="9" t="inlineStr">
        <is>
          <t>present</t>
        </is>
      </c>
      <c r="AT23" s="9" t="inlineStr">
        <is>
          <t>present</t>
        </is>
      </c>
      <c r="AU23" s="11" t="inlineStr">
        <is>
          <t>Non School Day</t>
        </is>
      </c>
      <c r="AV23" s="11" t="inlineStr">
        <is>
          <t>Non School Day</t>
        </is>
      </c>
      <c r="AW23" s="9" t="inlineStr">
        <is>
          <t>present</t>
        </is>
      </c>
      <c r="AX23" s="9" t="inlineStr">
        <is>
          <t>present</t>
        </is>
      </c>
      <c r="AY23" s="9" t="inlineStr">
        <is>
          <t>absent</t>
        </is>
      </c>
      <c r="AZ23" s="9" t="inlineStr">
        <is>
          <t>present</t>
        </is>
      </c>
      <c r="BA23" s="10" t="inlineStr">
        <is>
          <t>EKfoxrxJHRl</t>
        </is>
      </c>
      <c r="BB23" s="10" t="inlineStr">
        <is>
          <t>hX7HShvdQAt</t>
        </is>
      </c>
      <c r="BC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11" t="inlineStr">
        <is>
          <t>Non School Day</t>
        </is>
      </c>
      <c r="AA24" s="11" t="inlineStr">
        <is>
          <t>Non School Day</t>
        </is>
      </c>
      <c r="AB24" s="9" t="inlineStr">
        <is>
          <t>present</t>
        </is>
      </c>
      <c r="AC24" s="9" t="inlineStr">
        <is>
          <t>present</t>
        </is>
      </c>
      <c r="AD24" s="9" t="inlineStr">
        <is>
          <t>present</t>
        </is>
      </c>
      <c r="AE24" s="9" t="inlineStr">
        <is>
          <t>absent</t>
        </is>
      </c>
      <c r="AF24" s="9" t="inlineStr">
        <is>
          <t>present</t>
        </is>
      </c>
      <c r="AG24" s="11" t="inlineStr">
        <is>
          <t>Non School Day</t>
        </is>
      </c>
      <c r="AH24" s="11" t="inlineStr">
        <is>
          <t>Non School Day</t>
        </is>
      </c>
      <c r="AI24" s="9" t="inlineStr">
        <is>
          <t>present</t>
        </is>
      </c>
      <c r="AJ24" s="9" t="inlineStr">
        <is>
          <t>present</t>
        </is>
      </c>
      <c r="AK24" s="9" t="inlineStr">
        <is>
          <t>present</t>
        </is>
      </c>
      <c r="AL24" s="9" t="inlineStr">
        <is>
          <t>present</t>
        </is>
      </c>
      <c r="AM24" s="9" t="inlineStr">
        <is>
          <t>present</t>
        </is>
      </c>
      <c r="AN24" s="11" t="inlineStr">
        <is>
          <t>Non School Day</t>
        </is>
      </c>
      <c r="AO24" s="11" t="inlineStr">
        <is>
          <t>Non School Day</t>
        </is>
      </c>
      <c r="AP24" s="9" t="inlineStr">
        <is>
          <t>present</t>
        </is>
      </c>
      <c r="AQ24" s="9" t="inlineStr">
        <is>
          <t>present</t>
        </is>
      </c>
      <c r="AR24" s="9" t="inlineStr">
        <is>
          <t>present</t>
        </is>
      </c>
      <c r="AS24" s="9" t="inlineStr">
        <is>
          <t>present</t>
        </is>
      </c>
      <c r="AT24" s="9" t="inlineStr">
        <is>
          <t>present</t>
        </is>
      </c>
      <c r="AU24" s="11" t="inlineStr">
        <is>
          <t>Non School Day</t>
        </is>
      </c>
      <c r="AV24" s="11" t="inlineStr">
        <is>
          <t>Non School Day</t>
        </is>
      </c>
      <c r="AW24" s="9" t="inlineStr">
        <is>
          <t>present</t>
        </is>
      </c>
      <c r="AX24" s="9" t="inlineStr">
        <is>
          <t>present</t>
        </is>
      </c>
      <c r="AY24" s="9" t="inlineStr">
        <is>
          <t>present</t>
        </is>
      </c>
      <c r="AZ24" s="9" t="inlineStr">
        <is>
          <t>present</t>
        </is>
      </c>
      <c r="BA24" s="10" t="inlineStr">
        <is>
          <t>ByvlwkoKpBn</t>
        </is>
      </c>
      <c r="BB24" s="10" t="inlineStr">
        <is>
          <t>Es4tHKrNQhi</t>
        </is>
      </c>
      <c r="BC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kF9AKGwurCL5IYp7/xcTew==" formatRows="1" sort="0" spinCount="100000" hashValue="9fhKbqNlG6c+MroUFypUsF3DrGxaRkj4j6ACjTzzjAm44EZ5HoDpZTWsYOYe85SHWl/sUS1nEZ7CM5dUovS0/A=="/>
  <mergeCells count="4">
    <mergeCell ref="G1:X1"/>
    <mergeCell ref="A1:F1"/>
    <mergeCell ref="BA1:BC1"/>
    <mergeCell ref="Y1:AZ1"/>
  </mergeCells>
  <dataValidations count="200">
    <dataValidation sqref="AA10" showDropDown="0" showInputMessage="0" showErrorMessage="0" allowBlank="0"/>
    <dataValidation sqref="AA11" showDropDown="0" showInputMessage="0" showErrorMessage="0" allowBlank="0"/>
    <dataValidation sqref="AA12" showDropDown="0" showInputMessage="0" showErrorMessage="0" allowBlank="0"/>
    <dataValidation sqref="AA13" showDropDown="0" showInputMessage="0" showErrorMessage="0" allowBlank="0"/>
    <dataValidation sqref="AA14" showDropDown="0" showInputMessage="0" showErrorMessage="0" allowBlank="0"/>
    <dataValidation sqref="AA15" showDropDown="0" showInputMessage="0" showErrorMessage="0" allowBlank="0"/>
    <dataValidation sqref="AA16" showDropDown="0" showInputMessage="0" showErrorMessage="0" allowBlank="0"/>
    <dataValidation sqref="AA17" showDropDown="0" showInputMessage="0" showErrorMessage="0" allowBlank="0"/>
    <dataValidation sqref="AA18" showDropDown="0" showInputMessage="0" showErrorMessage="0" allowBlank="0"/>
    <dataValidation sqref="AA19" showDropDown="0" showInputMessage="0" showErrorMessage="0" allowBlank="0"/>
    <dataValidation sqref="AA20" showDropDown="0" showInputMessage="0" showErrorMessage="0" allowBlank="0"/>
    <dataValidation sqref="AA21" showDropDown="0" showInputMessage="0" showErrorMessage="0" allowBlank="0"/>
    <dataValidation sqref="AA22" showDropDown="0" showInputMessage="0" showErrorMessage="0" allowBlank="0"/>
    <dataValidation sqref="AA23" showDropDown="0" showInputMessage="0" showErrorMessage="0" allowBlank="0"/>
    <dataValidation sqref="AA24" showDropDown="0" showInputMessage="0" showErrorMessage="0" allowBlank="0"/>
    <dataValidation sqref="AA3:AZ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4" showDropDown="0" showInputMessage="0" showErrorMessage="0" allowBlank="0"/>
    <dataValidation sqref="AA5" showDropDown="0" showInputMessage="0" showErrorMessage="0" allowBlank="0"/>
    <dataValidation sqref="AA6" showDropDown="0" showInputMessage="0" showErrorMessage="0" allowBlank="0"/>
    <dataValidation sqref="AA7" showDropDown="0" showInputMessage="0" showErrorMessage="0" allowBlank="0"/>
    <dataValidation sqref="AA8" showDropDown="0" showInputMessage="0" showErrorMessage="0" allowBlank="0"/>
    <dataValidation sqref="AA9" showDropDown="0" showInputMessage="0" showErrorMessage="0" allowBlank="0"/>
    <dataValidation sqref="AB10:AF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B4:AF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" showDropDown="0" showInputMessage="0" showErrorMessage="0" allowBlank="0"/>
    <dataValidation sqref="AH11" showDropDown="0" showInputMessage="0" showErrorMessage="0" allowBlank="0"/>
    <dataValidation sqref="AH12" showDropDown="0" showInputMessage="0" showErrorMessage="0" allowBlank="0"/>
    <dataValidation sqref="AH13" showDropDown="0" showInputMessage="0" showErrorMessage="0" allowBlank="0"/>
    <dataValidation sqref="AH14" showDropDown="0" showInputMessage="0" showErrorMessage="0" allowBlank="0"/>
    <dataValidation sqref="AH15" showDropDown="0" showInputMessage="0" showErrorMessage="0" allowBlank="0"/>
    <dataValidation sqref="AH16" showDropDown="0" showInputMessage="0" showErrorMessage="0" allowBlank="0"/>
    <dataValidation sqref="AH17" showDropDown="0" showInputMessage="0" showErrorMessage="0" allowBlank="0"/>
    <dataValidation sqref="AH18" showDropDown="0" showInputMessage="0" showErrorMessage="0" allowBlank="0"/>
    <dataValidation sqref="AH19" showDropDown="0" showInputMessage="0" showErrorMessage="0" allowBlank="0"/>
    <dataValidation sqref="AH20" showDropDown="0" showInputMessage="0" showErrorMessage="0" allowBlank="0"/>
    <dataValidation sqref="AH21" showDropDown="0" showInputMessage="0" showErrorMessage="0" allowBlank="0"/>
    <dataValidation sqref="AH22" showDropDown="0" showInputMessage="0" showErrorMessage="0" allowBlank="0"/>
    <dataValidation sqref="AH23" showDropDown="0" showInputMessage="0" showErrorMessage="0" allowBlank="0"/>
    <dataValidation sqref="AH24" showDropDown="0" showInputMessage="0" showErrorMessage="0" allowBlank="0"/>
    <dataValidation sqref="AH4" showDropDown="0" showInputMessage="0" showErrorMessage="0" allowBlank="0"/>
    <dataValidation sqref="AH5" showDropDown="0" showInputMessage="0" showErrorMessage="0" allowBlank="0"/>
    <dataValidation sqref="AH6" showDropDown="0" showInputMessage="0" showErrorMessage="0" allowBlank="0"/>
    <dataValidation sqref="AH7" showDropDown="0" showInputMessage="0" showErrorMessage="0" allowBlank="0"/>
    <dataValidation sqref="AH8" showDropDown="0" showInputMessage="0" showErrorMessage="0" allowBlank="0"/>
    <dataValidation sqref="AH9" showDropDown="0" showInputMessage="0" showErrorMessage="0" allowBlank="0"/>
    <dataValidation sqref="AI10:AM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I4:AM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N10" showDropDown="0" showInputMessage="0" showErrorMessage="0" allowBlank="0"/>
    <dataValidation sqref="AN11" showDropDown="0" showInputMessage="0" showErrorMessage="0" allowBlank="0"/>
    <dataValidation sqref="AN12" showDropDown="0" showInputMessage="0" showErrorMessage="0" allowBlank="0"/>
    <dataValidation sqref="AN13" showDropDown="0" showInputMessage="0" showErrorMessage="0" allowBlank="0"/>
    <dataValidation sqref="AN14" showDropDown="0" showInputMessage="0" showErrorMessage="0" allowBlank="0"/>
    <dataValidation sqref="AN15" showDropDown="0" showInputMessage="0" showErrorMessage="0" allowBlank="0"/>
    <dataValidation sqref="AN16" showDropDown="0" showInputMessage="0" showErrorMessage="0" allowBlank="0"/>
    <dataValidation sqref="AN17" showDropDown="0" showInputMessage="0" showErrorMessage="0" allowBlank="0"/>
    <dataValidation sqref="AN18" showDropDown="0" showInputMessage="0" showErrorMessage="0" allowBlank="0"/>
    <dataValidation sqref="AN19" showDropDown="0" showInputMessage="0" showErrorMessage="0" allowBlank="0"/>
    <dataValidation sqref="AN20" showDropDown="0" showInputMessage="0" showErrorMessage="0" allowBlank="0"/>
    <dataValidation sqref="AN21" showDropDown="0" showInputMessage="0" showErrorMessage="0" allowBlank="0"/>
    <dataValidation sqref="AN22" showDropDown="0" showInputMessage="0" showErrorMessage="0" allowBlank="0"/>
    <dataValidation sqref="AN23" showDropDown="0" showInputMessage="0" showErrorMessage="0" allowBlank="0"/>
    <dataValidation sqref="AN24" showDropDown="0" showInputMessage="0" showErrorMessage="0" allowBlank="0"/>
    <dataValidation sqref="AN4" showDropDown="0" showInputMessage="0" showErrorMessage="0" allowBlank="0"/>
    <dataValidation sqref="AN5" showDropDown="0" showInputMessage="0" showErrorMessage="0" allowBlank="0"/>
    <dataValidation sqref="AN6" showDropDown="0" showInputMessage="0" showErrorMessage="0" allowBlank="0"/>
    <dataValidation sqref="AN7" showDropDown="0" showInputMessage="0" showErrorMessage="0" allowBlank="0"/>
    <dataValidation sqref="AN8" showDropDown="0" showInputMessage="0" showErrorMessage="0" allowBlank="0"/>
    <dataValidation sqref="AN9" showDropDown="0" showInputMessage="0" showErrorMessage="0" allowBlank="0"/>
    <dataValidation sqref="AO10" showDropDown="0" showInputMessage="0" showErrorMessage="0" allowBlank="0"/>
    <dataValidation sqref="AO11" showDropDown="0" showInputMessage="0" showErrorMessage="0" allowBlank="0"/>
    <dataValidation sqref="AO12" showDropDown="0" showInputMessage="0" showErrorMessage="0" allowBlank="0"/>
    <dataValidation sqref="AO13" showDropDown="0" showInputMessage="0" showErrorMessage="0" allowBlank="0"/>
    <dataValidation sqref="AO14" showDropDown="0" showInputMessage="0" showErrorMessage="0" allowBlank="0"/>
    <dataValidation sqref="AO15" showDropDown="0" showInputMessage="0" showErrorMessage="0" allowBlank="0"/>
    <dataValidation sqref="AO16" showDropDown="0" showInputMessage="0" showErrorMessage="0" allowBlank="0"/>
    <dataValidation sqref="AO17" showDropDown="0" showInputMessage="0" showErrorMessage="0" allowBlank="0"/>
    <dataValidation sqref="AO18" showDropDown="0" showInputMessage="0" showErrorMessage="0" allowBlank="0"/>
    <dataValidation sqref="AO19" showDropDown="0" showInputMessage="0" showErrorMessage="0" allowBlank="0"/>
    <dataValidation sqref="AO20" showDropDown="0" showInputMessage="0" showErrorMessage="0" allowBlank="0"/>
    <dataValidation sqref="AO21" showDropDown="0" showInputMessage="0" showErrorMessage="0" allowBlank="0"/>
    <dataValidation sqref="AO22" showDropDown="0" showInputMessage="0" showErrorMessage="0" allowBlank="0"/>
    <dataValidation sqref="AO23" showDropDown="0" showInputMessage="0" showErrorMessage="0" allowBlank="0"/>
    <dataValidation sqref="AO24" showDropDown="0" showInputMessage="0" showErrorMessage="0" allowBlank="0"/>
    <dataValidation sqref="AO4" showDropDown="0" showInputMessage="0" showErrorMessage="0" allowBlank="0"/>
    <dataValidation sqref="AO5" showDropDown="0" showInputMessage="0" showErrorMessage="0" allowBlank="0"/>
    <dataValidation sqref="AO6" showDropDown="0" showInputMessage="0" showErrorMessage="0" allowBlank="0"/>
    <dataValidation sqref="AO7" showDropDown="0" showInputMessage="0" showErrorMessage="0" allowBlank="0"/>
    <dataValidation sqref="AO8" showDropDown="0" showInputMessage="0" showErrorMessage="0" allowBlank="0"/>
    <dataValidation sqref="AO9" showDropDown="0" showInputMessage="0" showErrorMessage="0" allowBlank="0"/>
    <dataValidation sqref="AP10:AT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P4:AT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U10" showDropDown="0" showInputMessage="0" showErrorMessage="0" allowBlank="0"/>
    <dataValidation sqref="AU11" showDropDown="0" showInputMessage="0" showErrorMessage="0" allowBlank="0"/>
    <dataValidation sqref="AU12" showDropDown="0" showInputMessage="0" showErrorMessage="0" allowBlank="0"/>
    <dataValidation sqref="AU13" showDropDown="0" showInputMessage="0" showErrorMessage="0" allowBlank="0"/>
    <dataValidation sqref="AU14" showDropDown="0" showInputMessage="0" showErrorMessage="0" allowBlank="0"/>
    <dataValidation sqref="AU15" showDropDown="0" showInputMessage="0" showErrorMessage="0" allowBlank="0"/>
    <dataValidation sqref="AU16" showDropDown="0" showInputMessage="0" showErrorMessage="0" allowBlank="0"/>
    <dataValidation sqref="AU17" showDropDown="0" showInputMessage="0" showErrorMessage="0" allowBlank="0"/>
    <dataValidation sqref="AU18" showDropDown="0" showInputMessage="0" showErrorMessage="0" allowBlank="0"/>
    <dataValidation sqref="AU19" showDropDown="0" showInputMessage="0" showErrorMessage="0" allowBlank="0"/>
    <dataValidation sqref="AU20" showDropDown="0" showInputMessage="0" showErrorMessage="0" allowBlank="0"/>
    <dataValidation sqref="AU21" showDropDown="0" showInputMessage="0" showErrorMessage="0" allowBlank="0"/>
    <dataValidation sqref="AU22" showDropDown="0" showInputMessage="0" showErrorMessage="0" allowBlank="0"/>
    <dataValidation sqref="AU23" showDropDown="0" showInputMessage="0" showErrorMessage="0" allowBlank="0"/>
    <dataValidation sqref="AU24" showDropDown="0" showInputMessage="0" showErrorMessage="0" allowBlank="0"/>
    <dataValidation sqref="AU4" showDropDown="0" showInputMessage="0" showErrorMessage="0" allowBlank="0"/>
    <dataValidation sqref="AU5" showDropDown="0" showInputMessage="0" showErrorMessage="0" allowBlank="0"/>
    <dataValidation sqref="AU6" showDropDown="0" showInputMessage="0" showErrorMessage="0" allowBlank="0"/>
    <dataValidation sqref="AU7" showDropDown="0" showInputMessage="0" showErrorMessage="0" allowBlank="0"/>
    <dataValidation sqref="AU8" showDropDown="0" showInputMessage="0" showErrorMessage="0" allowBlank="0"/>
    <dataValidation sqref="AU9" showDropDown="0" showInputMessage="0" showErrorMessage="0" allowBlank="0"/>
    <dataValidation sqref="AV10" showDropDown="0" showInputMessage="0" showErrorMessage="0" allowBlank="0"/>
    <dataValidation sqref="AV11" showDropDown="0" showInputMessage="0" showErrorMessage="0" allowBlank="0"/>
    <dataValidation sqref="AV12" showDropDown="0" showInputMessage="0" showErrorMessage="0" allowBlank="0"/>
    <dataValidation sqref="AV13" showDropDown="0" showInputMessage="0" showErrorMessage="0" allowBlank="0"/>
    <dataValidation sqref="AV14" showDropDown="0" showInputMessage="0" showErrorMessage="0" allowBlank="0"/>
    <dataValidation sqref="AV15" showDropDown="0" showInputMessage="0" showErrorMessage="0" allowBlank="0"/>
    <dataValidation sqref="AV16" showDropDown="0" showInputMessage="0" showErrorMessage="0" allowBlank="0"/>
    <dataValidation sqref="AV17" showDropDown="0" showInputMessage="0" showErrorMessage="0" allowBlank="0"/>
    <dataValidation sqref="AV18" showDropDown="0" showInputMessage="0" showErrorMessage="0" allowBlank="0"/>
    <dataValidation sqref="AV19" showDropDown="0" showInputMessage="0" showErrorMessage="0" allowBlank="0"/>
    <dataValidation sqref="AV20" showDropDown="0" showInputMessage="0" showErrorMessage="0" allowBlank="0"/>
    <dataValidation sqref="AV21" showDropDown="0" showInputMessage="0" showErrorMessage="0" allowBlank="0"/>
    <dataValidation sqref="AV22" showDropDown="0" showInputMessage="0" showErrorMessage="0" allowBlank="0"/>
    <dataValidation sqref="AV23" showDropDown="0" showInputMessage="0" showErrorMessage="0" allowBlank="0"/>
    <dataValidation sqref="AV24" showDropDown="0" showInputMessage="0" showErrorMessage="0" allowBlank="0"/>
    <dataValidation sqref="AV4" showDropDown="0" showInputMessage="0" showErrorMessage="0" allowBlank="0"/>
    <dataValidation sqref="AV5" showDropDown="0" showInputMessage="0" showErrorMessage="0" allowBlank="0"/>
    <dataValidation sqref="AV6" showDropDown="0" showInputMessage="0" showErrorMessage="0" allowBlank="0"/>
    <dataValidation sqref="AV7" showDropDown="0" showInputMessage="0" showErrorMessage="0" allowBlank="0"/>
    <dataValidation sqref="AV8" showDropDown="0" showInputMessage="0" showErrorMessage="0" allowBlank="0"/>
    <dataValidation sqref="AV9" showDropDown="0" showInputMessage="0" showErrorMessage="0" allowBlank="0"/>
    <dataValidation sqref="AW10:A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W4:A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Y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Y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3:AZ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5"/>
    <col hidden="1" width="25" customWidth="1" style="8" min="56" max="5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3" t="n"/>
      <c r="BD1" s="4" t="inlineStr">
        <is>
          <t>Ids</t>
        </is>
      </c>
      <c r="BE1" s="12" t="n"/>
      <c r="BF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2019-03-01</t>
        </is>
      </c>
      <c r="Z2" s="7" t="inlineStr">
        <is>
          <t>2019-03-02</t>
        </is>
      </c>
      <c r="AA2" s="7" t="inlineStr">
        <is>
          <t>2019-03-03</t>
        </is>
      </c>
      <c r="AB2" s="7" t="inlineStr">
        <is>
          <t>2019-03-04</t>
        </is>
      </c>
      <c r="AC2" s="7" t="inlineStr">
        <is>
          <t>2019-03-05</t>
        </is>
      </c>
      <c r="AD2" s="7" t="inlineStr">
        <is>
          <t>2019-03-06</t>
        </is>
      </c>
      <c r="AE2" s="7" t="inlineStr">
        <is>
          <t>2019-03-07</t>
        </is>
      </c>
      <c r="AF2" s="7" t="inlineStr">
        <is>
          <t>2019-03-08</t>
        </is>
      </c>
      <c r="AG2" s="7" t="inlineStr">
        <is>
          <t>2019-03-09</t>
        </is>
      </c>
      <c r="AH2" s="7" t="inlineStr">
        <is>
          <t>2019-03-10</t>
        </is>
      </c>
      <c r="AI2" s="7" t="inlineStr">
        <is>
          <t>2019-03-11</t>
        </is>
      </c>
      <c r="AJ2" s="7" t="inlineStr">
        <is>
          <t>2019-03-12</t>
        </is>
      </c>
      <c r="AK2" s="7" t="inlineStr">
        <is>
          <t>2019-03-13</t>
        </is>
      </c>
      <c r="AL2" s="7" t="inlineStr">
        <is>
          <t>2019-03-14</t>
        </is>
      </c>
      <c r="AM2" s="7" t="inlineStr">
        <is>
          <t>2019-03-15</t>
        </is>
      </c>
      <c r="AN2" s="7" t="inlineStr">
        <is>
          <t>2019-03-16</t>
        </is>
      </c>
      <c r="AO2" s="7" t="inlineStr">
        <is>
          <t>2019-03-17</t>
        </is>
      </c>
      <c r="AP2" s="7" t="inlineStr">
        <is>
          <t>2019-03-18</t>
        </is>
      </c>
      <c r="AQ2" s="7" t="inlineStr">
        <is>
          <t>2019-03-19</t>
        </is>
      </c>
      <c r="AR2" s="7" t="inlineStr">
        <is>
          <t>2019-03-20</t>
        </is>
      </c>
      <c r="AS2" s="7" t="inlineStr">
        <is>
          <t>2019-03-21</t>
        </is>
      </c>
      <c r="AT2" s="7" t="inlineStr">
        <is>
          <t>2019-03-22</t>
        </is>
      </c>
      <c r="AU2" s="7" t="inlineStr">
        <is>
          <t>2019-03-23</t>
        </is>
      </c>
      <c r="AV2" s="7" t="inlineStr">
        <is>
          <t>2019-03-24</t>
        </is>
      </c>
      <c r="AW2" s="7" t="inlineStr">
        <is>
          <t>2019-03-25</t>
        </is>
      </c>
      <c r="AX2" s="7" t="inlineStr">
        <is>
          <t>2019-03-26</t>
        </is>
      </c>
      <c r="AY2" s="7" t="inlineStr">
        <is>
          <t>2019-03-27</t>
        </is>
      </c>
      <c r="AZ2" s="7" t="inlineStr">
        <is>
          <t>2019-03-28</t>
        </is>
      </c>
      <c r="BA2" s="7" t="inlineStr">
        <is>
          <t>2019-03-29</t>
        </is>
      </c>
      <c r="BB2" s="7" t="inlineStr">
        <is>
          <t>2019-03-30</t>
        </is>
      </c>
      <c r="BC2" s="7" t="inlineStr">
        <is>
          <t>2019-03-31</t>
        </is>
      </c>
      <c r="BD2" s="7" t="inlineStr">
        <is>
          <t>Enrollment</t>
        </is>
      </c>
      <c r="BE2" s="7" t="inlineStr">
        <is>
          <t>Tracked Entity Id</t>
        </is>
      </c>
      <c r="BF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2019-03-01</t>
        </is>
      </c>
      <c r="Z3" s="9" t="inlineStr">
        <is>
          <t>2019-03-02</t>
        </is>
      </c>
      <c r="AA3" s="9" t="inlineStr">
        <is>
          <t>2019-03-03</t>
        </is>
      </c>
      <c r="AB3" s="9" t="inlineStr">
        <is>
          <t>2019-03-04</t>
        </is>
      </c>
      <c r="AC3" s="9" t="inlineStr">
        <is>
          <t>2019-03-05</t>
        </is>
      </c>
      <c r="AD3" s="9" t="inlineStr">
        <is>
          <t>2019-03-06</t>
        </is>
      </c>
      <c r="AE3" s="9" t="inlineStr">
        <is>
          <t>2019-03-07</t>
        </is>
      </c>
      <c r="AF3" s="9" t="inlineStr">
        <is>
          <t>2019-03-08</t>
        </is>
      </c>
      <c r="AG3" s="9" t="inlineStr">
        <is>
          <t>2019-03-09</t>
        </is>
      </c>
      <c r="AH3" s="9" t="inlineStr">
        <is>
          <t>2019-03-10</t>
        </is>
      </c>
      <c r="AI3" s="9" t="inlineStr">
        <is>
          <t>2019-03-11</t>
        </is>
      </c>
      <c r="AJ3" s="9" t="inlineStr">
        <is>
          <t>2019-03-12</t>
        </is>
      </c>
      <c r="AK3" s="9" t="inlineStr">
        <is>
          <t>2019-03-13</t>
        </is>
      </c>
      <c r="AL3" s="9" t="inlineStr">
        <is>
          <t>2019-03-14</t>
        </is>
      </c>
      <c r="AM3" s="9" t="inlineStr">
        <is>
          <t>2019-03-15</t>
        </is>
      </c>
      <c r="AN3" s="9" t="inlineStr">
        <is>
          <t>2019-03-16</t>
        </is>
      </c>
      <c r="AO3" s="9" t="inlineStr">
        <is>
          <t>2019-03-17</t>
        </is>
      </c>
      <c r="AP3" s="9" t="inlineStr">
        <is>
          <t>2019-03-18</t>
        </is>
      </c>
      <c r="AQ3" s="9" t="inlineStr">
        <is>
          <t>2019-03-19</t>
        </is>
      </c>
      <c r="AR3" s="9" t="inlineStr">
        <is>
          <t>2019-03-20</t>
        </is>
      </c>
      <c r="AS3" s="9" t="inlineStr">
        <is>
          <t>2019-03-21</t>
        </is>
      </c>
      <c r="AT3" s="9" t="inlineStr">
        <is>
          <t>2019-03-22</t>
        </is>
      </c>
      <c r="AU3" s="9" t="inlineStr">
        <is>
          <t>2019-03-23</t>
        </is>
      </c>
      <c r="AV3" s="9" t="inlineStr">
        <is>
          <t>2019-03-24</t>
        </is>
      </c>
      <c r="AW3" s="9" t="inlineStr">
        <is>
          <t>2019-03-25</t>
        </is>
      </c>
      <c r="AX3" s="9" t="inlineStr">
        <is>
          <t>2019-03-26</t>
        </is>
      </c>
      <c r="AY3" s="9" t="inlineStr">
        <is>
          <t>2019-03-27</t>
        </is>
      </c>
      <c r="AZ3" s="9" t="inlineStr">
        <is>
          <t>2019-03-28</t>
        </is>
      </c>
      <c r="BA3" s="9" t="inlineStr">
        <is>
          <t>2019-03-29</t>
        </is>
      </c>
      <c r="BB3" s="9" t="inlineStr">
        <is>
          <t>2019-03-30</t>
        </is>
      </c>
      <c r="BC3" s="9" t="inlineStr">
        <is>
          <t>2019-03-31</t>
        </is>
      </c>
      <c r="BD3" s="8" t="inlineStr">
        <is>
          <t>enrollment</t>
        </is>
      </c>
      <c r="BE3" s="8" t="inlineStr">
        <is>
          <t>trackedEntity</t>
        </is>
      </c>
      <c r="BF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11" t="inlineStr">
        <is>
          <t>Non School Day</t>
        </is>
      </c>
      <c r="AA4" s="11" t="inlineStr">
        <is>
          <t>Non School Day</t>
        </is>
      </c>
      <c r="AB4" s="9" t="inlineStr">
        <is>
          <t>present</t>
        </is>
      </c>
      <c r="AC4" s="9" t="inlineStr">
        <is>
          <t>present</t>
        </is>
      </c>
      <c r="AD4" s="9" t="inlineStr">
        <is>
          <t>present</t>
        </is>
      </c>
      <c r="AE4" s="9" t="inlineStr">
        <is>
          <t>absent</t>
        </is>
      </c>
      <c r="AF4" s="9" t="inlineStr">
        <is>
          <t>present</t>
        </is>
      </c>
      <c r="AG4" s="11" t="inlineStr">
        <is>
          <t>Non School Day</t>
        </is>
      </c>
      <c r="AH4" s="11" t="inlineStr">
        <is>
          <t>Non School Day</t>
        </is>
      </c>
      <c r="AI4" s="9" t="inlineStr">
        <is>
          <t>present</t>
        </is>
      </c>
      <c r="AJ4" s="9" t="inlineStr">
        <is>
          <t>present</t>
        </is>
      </c>
      <c r="AK4" s="9" t="inlineStr">
        <is>
          <t>present</t>
        </is>
      </c>
      <c r="AL4" s="9" t="inlineStr">
        <is>
          <t>present</t>
        </is>
      </c>
      <c r="AM4" s="9" t="inlineStr">
        <is>
          <t>present</t>
        </is>
      </c>
      <c r="AN4" s="11" t="inlineStr">
        <is>
          <t>Non School Day</t>
        </is>
      </c>
      <c r="AO4" s="11" t="inlineStr">
        <is>
          <t>Non School Day</t>
        </is>
      </c>
      <c r="AP4" s="9" t="inlineStr">
        <is>
          <t>present</t>
        </is>
      </c>
      <c r="AQ4" s="9" t="inlineStr">
        <is>
          <t>absent</t>
        </is>
      </c>
      <c r="AR4" s="9" t="inlineStr">
        <is>
          <t>present</t>
        </is>
      </c>
      <c r="AS4" s="9" t="inlineStr">
        <is>
          <t>present</t>
        </is>
      </c>
      <c r="AT4" s="9" t="inlineStr">
        <is>
          <t>present</t>
        </is>
      </c>
      <c r="AU4" s="11" t="inlineStr">
        <is>
          <t>Non School Day</t>
        </is>
      </c>
      <c r="AV4" s="11" t="inlineStr">
        <is>
          <t>Non School Day</t>
        </is>
      </c>
      <c r="AW4" s="9" t="inlineStr">
        <is>
          <t>present</t>
        </is>
      </c>
      <c r="AX4" s="9" t="inlineStr">
        <is>
          <t>present</t>
        </is>
      </c>
      <c r="AY4" s="9" t="inlineStr">
        <is>
          <t>present</t>
        </is>
      </c>
      <c r="AZ4" s="9" t="inlineStr">
        <is>
          <t>present</t>
        </is>
      </c>
      <c r="BA4" s="9" t="inlineStr">
        <is>
          <t>present</t>
        </is>
      </c>
      <c r="BB4" s="11" t="inlineStr">
        <is>
          <t>Non School Day</t>
        </is>
      </c>
      <c r="BC4" s="11" t="inlineStr">
        <is>
          <t>Non School Day</t>
        </is>
      </c>
      <c r="BD4" s="10" t="inlineStr">
        <is>
          <t>wYS2qPATEP5</t>
        </is>
      </c>
      <c r="BE4" s="10" t="inlineStr">
        <is>
          <t>pTuvwrWHeGc</t>
        </is>
      </c>
      <c r="BF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present</t>
        </is>
      </c>
      <c r="Z5" s="11" t="inlineStr">
        <is>
          <t>Non School Day</t>
        </is>
      </c>
      <c r="AA5" s="11" t="inlineStr">
        <is>
          <t>Non School Day</t>
        </is>
      </c>
      <c r="AB5" s="9" t="inlineStr">
        <is>
          <t>present</t>
        </is>
      </c>
      <c r="AC5" s="9" t="inlineStr">
        <is>
          <t>present</t>
        </is>
      </c>
      <c r="AD5" s="9" t="inlineStr">
        <is>
          <t>present</t>
        </is>
      </c>
      <c r="AE5" s="9" t="inlineStr">
        <is>
          <t>present</t>
        </is>
      </c>
      <c r="AF5" s="9" t="inlineStr">
        <is>
          <t>present</t>
        </is>
      </c>
      <c r="AG5" s="11" t="inlineStr">
        <is>
          <t>Non School Day</t>
        </is>
      </c>
      <c r="AH5" s="11" t="inlineStr">
        <is>
          <t>Non School Day</t>
        </is>
      </c>
      <c r="AI5" s="9" t="inlineStr">
        <is>
          <t>present</t>
        </is>
      </c>
      <c r="AJ5" s="9" t="inlineStr">
        <is>
          <t>absent</t>
        </is>
      </c>
      <c r="AK5" s="9" t="inlineStr">
        <is>
          <t>present</t>
        </is>
      </c>
      <c r="AL5" s="9" t="inlineStr">
        <is>
          <t>present</t>
        </is>
      </c>
      <c r="AM5" s="9" t="inlineStr">
        <is>
          <t>present</t>
        </is>
      </c>
      <c r="AN5" s="11" t="inlineStr">
        <is>
          <t>Non School Day</t>
        </is>
      </c>
      <c r="AO5" s="11" t="inlineStr">
        <is>
          <t>Non School Day</t>
        </is>
      </c>
      <c r="AP5" s="9" t="inlineStr">
        <is>
          <t>present</t>
        </is>
      </c>
      <c r="AQ5" s="9" t="inlineStr">
        <is>
          <t>present</t>
        </is>
      </c>
      <c r="AR5" s="9" t="inlineStr">
        <is>
          <t>present</t>
        </is>
      </c>
      <c r="AS5" s="9" t="inlineStr">
        <is>
          <t>present</t>
        </is>
      </c>
      <c r="AT5" s="9" t="inlineStr">
        <is>
          <t>present</t>
        </is>
      </c>
      <c r="AU5" s="11" t="inlineStr">
        <is>
          <t>Non School Day</t>
        </is>
      </c>
      <c r="AV5" s="11" t="inlineStr">
        <is>
          <t>Non School Day</t>
        </is>
      </c>
      <c r="AW5" s="9" t="inlineStr">
        <is>
          <t>present</t>
        </is>
      </c>
      <c r="AX5" s="9" t="inlineStr">
        <is>
          <t>present</t>
        </is>
      </c>
      <c r="AY5" s="9" t="inlineStr">
        <is>
          <t>present</t>
        </is>
      </c>
      <c r="AZ5" s="9" t="inlineStr">
        <is>
          <t>present</t>
        </is>
      </c>
      <c r="BA5" s="9" t="inlineStr">
        <is>
          <t>absent</t>
        </is>
      </c>
      <c r="BB5" s="11" t="inlineStr">
        <is>
          <t>Non School Day</t>
        </is>
      </c>
      <c r="BC5" s="11" t="inlineStr">
        <is>
          <t>Non School Day</t>
        </is>
      </c>
      <c r="BD5" s="10" t="inlineStr">
        <is>
          <t>BUrx1FvK0f5</t>
        </is>
      </c>
      <c r="BE5" s="10" t="inlineStr">
        <is>
          <t>qban9IeOanP</t>
        </is>
      </c>
      <c r="BF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present</t>
        </is>
      </c>
      <c r="Z6" s="11" t="inlineStr">
        <is>
          <t>Non School Day</t>
        </is>
      </c>
      <c r="AA6" s="11" t="inlineStr">
        <is>
          <t>Non School Day</t>
        </is>
      </c>
      <c r="AB6" s="9" t="inlineStr">
        <is>
          <t>present</t>
        </is>
      </c>
      <c r="AC6" s="9" t="inlineStr">
        <is>
          <t>present</t>
        </is>
      </c>
      <c r="AD6" s="9" t="inlineStr">
        <is>
          <t>present</t>
        </is>
      </c>
      <c r="AE6" s="9" t="inlineStr">
        <is>
          <t>present</t>
        </is>
      </c>
      <c r="AF6" s="9" t="inlineStr">
        <is>
          <t>absent</t>
        </is>
      </c>
      <c r="AG6" s="11" t="inlineStr">
        <is>
          <t>Non School Day</t>
        </is>
      </c>
      <c r="AH6" s="11" t="inlineStr">
        <is>
          <t>Non School Day</t>
        </is>
      </c>
      <c r="AI6" s="9" t="inlineStr">
        <is>
          <t>present</t>
        </is>
      </c>
      <c r="AJ6" s="9" t="inlineStr">
        <is>
          <t>present</t>
        </is>
      </c>
      <c r="AK6" s="9" t="inlineStr">
        <is>
          <t>present</t>
        </is>
      </c>
      <c r="AL6" s="9" t="inlineStr">
        <is>
          <t>present</t>
        </is>
      </c>
      <c r="AM6" s="9" t="inlineStr">
        <is>
          <t>present</t>
        </is>
      </c>
      <c r="AN6" s="11" t="inlineStr">
        <is>
          <t>Non School Day</t>
        </is>
      </c>
      <c r="AO6" s="11" t="inlineStr">
        <is>
          <t>Non School Day</t>
        </is>
      </c>
      <c r="AP6" s="9" t="inlineStr">
        <is>
          <t>present</t>
        </is>
      </c>
      <c r="AQ6" s="9" t="inlineStr">
        <is>
          <t>present</t>
        </is>
      </c>
      <c r="AR6" s="9" t="inlineStr">
        <is>
          <t>present</t>
        </is>
      </c>
      <c r="AS6" s="9" t="inlineStr">
        <is>
          <t>present</t>
        </is>
      </c>
      <c r="AT6" s="9" t="inlineStr">
        <is>
          <t>present</t>
        </is>
      </c>
      <c r="AU6" s="11" t="inlineStr">
        <is>
          <t>Non School Day</t>
        </is>
      </c>
      <c r="AV6" s="11" t="inlineStr">
        <is>
          <t>Non School Day</t>
        </is>
      </c>
      <c r="AW6" s="9" t="inlineStr">
        <is>
          <t>present</t>
        </is>
      </c>
      <c r="AX6" s="9" t="inlineStr">
        <is>
          <t>present</t>
        </is>
      </c>
      <c r="AY6" s="9" t="inlineStr">
        <is>
          <t>present</t>
        </is>
      </c>
      <c r="AZ6" s="9" t="inlineStr">
        <is>
          <t>present</t>
        </is>
      </c>
      <c r="BA6" s="9" t="inlineStr">
        <is>
          <t>present</t>
        </is>
      </c>
      <c r="BB6" s="11" t="inlineStr">
        <is>
          <t>Non School Day</t>
        </is>
      </c>
      <c r="BC6" s="11" t="inlineStr">
        <is>
          <t>Non School Day</t>
        </is>
      </c>
      <c r="BD6" s="10" t="inlineStr">
        <is>
          <t>KxV08BUTCVc</t>
        </is>
      </c>
      <c r="BE6" s="10" t="inlineStr">
        <is>
          <t>ID0izpOLkDr</t>
        </is>
      </c>
      <c r="BF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11" t="inlineStr">
        <is>
          <t>Non School Day</t>
        </is>
      </c>
      <c r="AA7" s="11" t="inlineStr">
        <is>
          <t>Non School Day</t>
        </is>
      </c>
      <c r="AB7" s="9" t="inlineStr">
        <is>
          <t>present</t>
        </is>
      </c>
      <c r="AC7" s="9" t="inlineStr">
        <is>
          <t>present</t>
        </is>
      </c>
      <c r="AD7" s="9" t="inlineStr">
        <is>
          <t>present</t>
        </is>
      </c>
      <c r="AE7" s="9" t="inlineStr">
        <is>
          <t>present</t>
        </is>
      </c>
      <c r="AF7" s="9" t="inlineStr">
        <is>
          <t>present</t>
        </is>
      </c>
      <c r="AG7" s="11" t="inlineStr">
        <is>
          <t>Non School Day</t>
        </is>
      </c>
      <c r="AH7" s="11" t="inlineStr">
        <is>
          <t>Non School Day</t>
        </is>
      </c>
      <c r="AI7" s="9" t="inlineStr">
        <is>
          <t>present</t>
        </is>
      </c>
      <c r="AJ7" s="9" t="inlineStr">
        <is>
          <t>present</t>
        </is>
      </c>
      <c r="AK7" s="9" t="inlineStr">
        <is>
          <t>present</t>
        </is>
      </c>
      <c r="AL7" s="9" t="inlineStr">
        <is>
          <t>present</t>
        </is>
      </c>
      <c r="AM7" s="9" t="inlineStr">
        <is>
          <t>present</t>
        </is>
      </c>
      <c r="AN7" s="11" t="inlineStr">
        <is>
          <t>Non School Day</t>
        </is>
      </c>
      <c r="AO7" s="11" t="inlineStr">
        <is>
          <t>Non School Day</t>
        </is>
      </c>
      <c r="AP7" s="9" t="inlineStr">
        <is>
          <t>present</t>
        </is>
      </c>
      <c r="AQ7" s="9" t="inlineStr">
        <is>
          <t>present</t>
        </is>
      </c>
      <c r="AR7" s="9" t="inlineStr">
        <is>
          <t>present</t>
        </is>
      </c>
      <c r="AS7" s="9" t="inlineStr">
        <is>
          <t>present</t>
        </is>
      </c>
      <c r="AT7" s="9" t="inlineStr">
        <is>
          <t>present</t>
        </is>
      </c>
      <c r="AU7" s="11" t="inlineStr">
        <is>
          <t>Non School Day</t>
        </is>
      </c>
      <c r="AV7" s="11" t="inlineStr">
        <is>
          <t>Non School Day</t>
        </is>
      </c>
      <c r="AW7" s="9" t="inlineStr">
        <is>
          <t>present</t>
        </is>
      </c>
      <c r="AX7" s="9" t="inlineStr">
        <is>
          <t>present</t>
        </is>
      </c>
      <c r="AY7" s="9" t="inlineStr">
        <is>
          <t>present</t>
        </is>
      </c>
      <c r="AZ7" s="9" t="inlineStr">
        <is>
          <t>present</t>
        </is>
      </c>
      <c r="BA7" s="9" t="inlineStr">
        <is>
          <t>absent</t>
        </is>
      </c>
      <c r="BB7" s="11" t="inlineStr">
        <is>
          <t>Non School Day</t>
        </is>
      </c>
      <c r="BC7" s="11" t="inlineStr">
        <is>
          <t>Non School Day</t>
        </is>
      </c>
      <c r="BD7" s="10" t="inlineStr">
        <is>
          <t>vo8uReEsAYI</t>
        </is>
      </c>
      <c r="BE7" s="10" t="inlineStr">
        <is>
          <t>izRaxXxwv9P</t>
        </is>
      </c>
      <c r="BF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11" t="inlineStr">
        <is>
          <t>Non School Day</t>
        </is>
      </c>
      <c r="AA8" s="11" t="inlineStr">
        <is>
          <t>Non School Day</t>
        </is>
      </c>
      <c r="AB8" s="9" t="inlineStr">
        <is>
          <t>present</t>
        </is>
      </c>
      <c r="AC8" s="9" t="inlineStr">
        <is>
          <t>present</t>
        </is>
      </c>
      <c r="AD8" s="9" t="inlineStr">
        <is>
          <t>present</t>
        </is>
      </c>
      <c r="AE8" s="9" t="inlineStr">
        <is>
          <t>present</t>
        </is>
      </c>
      <c r="AF8" s="9" t="inlineStr">
        <is>
          <t>present</t>
        </is>
      </c>
      <c r="AG8" s="11" t="inlineStr">
        <is>
          <t>Non School Day</t>
        </is>
      </c>
      <c r="AH8" s="11" t="inlineStr">
        <is>
          <t>Non School Day</t>
        </is>
      </c>
      <c r="AI8" s="9" t="inlineStr">
        <is>
          <t>present</t>
        </is>
      </c>
      <c r="AJ8" s="9" t="inlineStr">
        <is>
          <t>present</t>
        </is>
      </c>
      <c r="AK8" s="9" t="inlineStr">
        <is>
          <t>present</t>
        </is>
      </c>
      <c r="AL8" s="9" t="inlineStr">
        <is>
          <t>present</t>
        </is>
      </c>
      <c r="AM8" s="9" t="inlineStr">
        <is>
          <t>present</t>
        </is>
      </c>
      <c r="AN8" s="11" t="inlineStr">
        <is>
          <t>Non School Day</t>
        </is>
      </c>
      <c r="AO8" s="11" t="inlineStr">
        <is>
          <t>Non School Day</t>
        </is>
      </c>
      <c r="AP8" s="9" t="inlineStr">
        <is>
          <t>present</t>
        </is>
      </c>
      <c r="AQ8" s="9" t="inlineStr">
        <is>
          <t>present</t>
        </is>
      </c>
      <c r="AR8" s="9" t="inlineStr">
        <is>
          <t>present</t>
        </is>
      </c>
      <c r="AS8" s="9" t="inlineStr">
        <is>
          <t>present</t>
        </is>
      </c>
      <c r="AT8" s="9" t="inlineStr">
        <is>
          <t>present</t>
        </is>
      </c>
      <c r="AU8" s="11" t="inlineStr">
        <is>
          <t>Non School Day</t>
        </is>
      </c>
      <c r="AV8" s="11" t="inlineStr">
        <is>
          <t>Non School Day</t>
        </is>
      </c>
      <c r="AW8" s="9" t="inlineStr">
        <is>
          <t>present</t>
        </is>
      </c>
      <c r="AX8" s="9" t="inlineStr">
        <is>
          <t>present</t>
        </is>
      </c>
      <c r="AY8" s="9" t="inlineStr">
        <is>
          <t>present</t>
        </is>
      </c>
      <c r="AZ8" s="9" t="inlineStr">
        <is>
          <t>present</t>
        </is>
      </c>
      <c r="BA8" s="9" t="inlineStr">
        <is>
          <t>present</t>
        </is>
      </c>
      <c r="BB8" s="11" t="inlineStr">
        <is>
          <t>Non School Day</t>
        </is>
      </c>
      <c r="BC8" s="11" t="inlineStr">
        <is>
          <t>Non School Day</t>
        </is>
      </c>
      <c r="BD8" s="10" t="inlineStr">
        <is>
          <t>PivxSmWQXgx</t>
        </is>
      </c>
      <c r="BE8" s="10" t="inlineStr">
        <is>
          <t>a9g1WKX4xyY</t>
        </is>
      </c>
      <c r="BF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11" t="inlineStr">
        <is>
          <t>Non School Day</t>
        </is>
      </c>
      <c r="AA9" s="11" t="inlineStr">
        <is>
          <t>Non School Day</t>
        </is>
      </c>
      <c r="AB9" s="9" t="inlineStr">
        <is>
          <t>present</t>
        </is>
      </c>
      <c r="AC9" s="9" t="inlineStr">
        <is>
          <t>present</t>
        </is>
      </c>
      <c r="AD9" s="9" t="inlineStr">
        <is>
          <t>present</t>
        </is>
      </c>
      <c r="AE9" s="9" t="inlineStr">
        <is>
          <t>present</t>
        </is>
      </c>
      <c r="AF9" s="9" t="inlineStr">
        <is>
          <t>present</t>
        </is>
      </c>
      <c r="AG9" s="11" t="inlineStr">
        <is>
          <t>Non School Day</t>
        </is>
      </c>
      <c r="AH9" s="11" t="inlineStr">
        <is>
          <t>Non School Day</t>
        </is>
      </c>
      <c r="AI9" s="9" t="inlineStr">
        <is>
          <t>present</t>
        </is>
      </c>
      <c r="AJ9" s="9" t="inlineStr">
        <is>
          <t>present</t>
        </is>
      </c>
      <c r="AK9" s="9" t="inlineStr">
        <is>
          <t>present</t>
        </is>
      </c>
      <c r="AL9" s="9" t="inlineStr">
        <is>
          <t>present</t>
        </is>
      </c>
      <c r="AM9" s="9" t="inlineStr">
        <is>
          <t>present</t>
        </is>
      </c>
      <c r="AN9" s="11" t="inlineStr">
        <is>
          <t>Non School Day</t>
        </is>
      </c>
      <c r="AO9" s="11" t="inlineStr">
        <is>
          <t>Non School Day</t>
        </is>
      </c>
      <c r="AP9" s="9" t="inlineStr">
        <is>
          <t>absent</t>
        </is>
      </c>
      <c r="AQ9" s="9" t="inlineStr">
        <is>
          <t>present</t>
        </is>
      </c>
      <c r="AR9" s="9" t="inlineStr">
        <is>
          <t>present</t>
        </is>
      </c>
      <c r="AS9" s="9" t="inlineStr">
        <is>
          <t>present</t>
        </is>
      </c>
      <c r="AT9" s="9" t="inlineStr">
        <is>
          <t>present</t>
        </is>
      </c>
      <c r="AU9" s="11" t="inlineStr">
        <is>
          <t>Non School Day</t>
        </is>
      </c>
      <c r="AV9" s="11" t="inlineStr">
        <is>
          <t>Non School Day</t>
        </is>
      </c>
      <c r="AW9" s="9" t="inlineStr">
        <is>
          <t>present</t>
        </is>
      </c>
      <c r="AX9" s="9" t="inlineStr">
        <is>
          <t>present</t>
        </is>
      </c>
      <c r="AY9" s="9" t="inlineStr">
        <is>
          <t>present</t>
        </is>
      </c>
      <c r="AZ9" s="9" t="inlineStr">
        <is>
          <t>present</t>
        </is>
      </c>
      <c r="BA9" s="9" t="inlineStr">
        <is>
          <t>absent</t>
        </is>
      </c>
      <c r="BB9" s="11" t="inlineStr">
        <is>
          <t>Non School Day</t>
        </is>
      </c>
      <c r="BC9" s="11" t="inlineStr">
        <is>
          <t>Non School Day</t>
        </is>
      </c>
      <c r="BD9" s="10" t="inlineStr">
        <is>
          <t>ZQ1L4PykrrX</t>
        </is>
      </c>
      <c r="BE9" s="10" t="inlineStr">
        <is>
          <t>G9g3HXOKmYn</t>
        </is>
      </c>
      <c r="BF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present</t>
        </is>
      </c>
      <c r="Z10" s="11" t="inlineStr">
        <is>
          <t>Non School Day</t>
        </is>
      </c>
      <c r="AA10" s="11" t="inlineStr">
        <is>
          <t>Non School Day</t>
        </is>
      </c>
      <c r="AB10" s="9" t="inlineStr">
        <is>
          <t>present</t>
        </is>
      </c>
      <c r="AC10" s="9" t="inlineStr">
        <is>
          <t>present</t>
        </is>
      </c>
      <c r="AD10" s="9" t="inlineStr">
        <is>
          <t>present</t>
        </is>
      </c>
      <c r="AE10" s="9" t="inlineStr">
        <is>
          <t>absent</t>
        </is>
      </c>
      <c r="AF10" s="9" t="inlineStr">
        <is>
          <t>present</t>
        </is>
      </c>
      <c r="AG10" s="11" t="inlineStr">
        <is>
          <t>Non School Day</t>
        </is>
      </c>
      <c r="AH10" s="11" t="inlineStr">
        <is>
          <t>Non School Day</t>
        </is>
      </c>
      <c r="AI10" s="9" t="inlineStr">
        <is>
          <t>present</t>
        </is>
      </c>
      <c r="AJ10" s="9" t="inlineStr">
        <is>
          <t>present</t>
        </is>
      </c>
      <c r="AK10" s="9" t="inlineStr">
        <is>
          <t>present</t>
        </is>
      </c>
      <c r="AL10" s="9" t="inlineStr">
        <is>
          <t>present</t>
        </is>
      </c>
      <c r="AM10" s="9" t="inlineStr">
        <is>
          <t>present</t>
        </is>
      </c>
      <c r="AN10" s="11" t="inlineStr">
        <is>
          <t>Non School Day</t>
        </is>
      </c>
      <c r="AO10" s="11" t="inlineStr">
        <is>
          <t>Non School Day</t>
        </is>
      </c>
      <c r="AP10" s="9" t="inlineStr">
        <is>
          <t>present</t>
        </is>
      </c>
      <c r="AQ10" s="9" t="inlineStr">
        <is>
          <t>present</t>
        </is>
      </c>
      <c r="AR10" s="9" t="inlineStr">
        <is>
          <t>present</t>
        </is>
      </c>
      <c r="AS10" s="9" t="inlineStr">
        <is>
          <t>present</t>
        </is>
      </c>
      <c r="AT10" s="9" t="inlineStr">
        <is>
          <t>present</t>
        </is>
      </c>
      <c r="AU10" s="11" t="inlineStr">
        <is>
          <t>Non School Day</t>
        </is>
      </c>
      <c r="AV10" s="11" t="inlineStr">
        <is>
          <t>Non School Day</t>
        </is>
      </c>
      <c r="AW10" s="9" t="inlineStr">
        <is>
          <t>present</t>
        </is>
      </c>
      <c r="AX10" s="9" t="inlineStr">
        <is>
          <t>present</t>
        </is>
      </c>
      <c r="AY10" s="9" t="inlineStr">
        <is>
          <t>present</t>
        </is>
      </c>
      <c r="AZ10" s="9" t="inlineStr">
        <is>
          <t>present</t>
        </is>
      </c>
      <c r="BA10" s="9" t="inlineStr">
        <is>
          <t>absent</t>
        </is>
      </c>
      <c r="BB10" s="11" t="inlineStr">
        <is>
          <t>Non School Day</t>
        </is>
      </c>
      <c r="BC10" s="11" t="inlineStr">
        <is>
          <t>Non School Day</t>
        </is>
      </c>
      <c r="BD10" s="10" t="inlineStr">
        <is>
          <t>g3wLAB1Pu3W</t>
        </is>
      </c>
      <c r="BE10" s="10" t="inlineStr">
        <is>
          <t>UpSaBvLN1qU</t>
        </is>
      </c>
      <c r="BF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11" t="inlineStr">
        <is>
          <t>Non School Day</t>
        </is>
      </c>
      <c r="AA11" s="11" t="inlineStr">
        <is>
          <t>Non School Day</t>
        </is>
      </c>
      <c r="AB11" s="9" t="inlineStr">
        <is>
          <t>present</t>
        </is>
      </c>
      <c r="AC11" s="9" t="inlineStr">
        <is>
          <t>present</t>
        </is>
      </c>
      <c r="AD11" s="9" t="inlineStr">
        <is>
          <t>present</t>
        </is>
      </c>
      <c r="AE11" s="9" t="inlineStr">
        <is>
          <t>present</t>
        </is>
      </c>
      <c r="AF11" s="9" t="inlineStr">
        <is>
          <t>present</t>
        </is>
      </c>
      <c r="AG11" s="11" t="inlineStr">
        <is>
          <t>Non School Day</t>
        </is>
      </c>
      <c r="AH11" s="11" t="inlineStr">
        <is>
          <t>Non School Day</t>
        </is>
      </c>
      <c r="AI11" s="9" t="inlineStr">
        <is>
          <t>present</t>
        </is>
      </c>
      <c r="AJ11" s="9" t="inlineStr">
        <is>
          <t>present</t>
        </is>
      </c>
      <c r="AK11" s="9" t="inlineStr">
        <is>
          <t>present</t>
        </is>
      </c>
      <c r="AL11" s="9" t="inlineStr">
        <is>
          <t>present</t>
        </is>
      </c>
      <c r="AM11" s="9" t="inlineStr">
        <is>
          <t>present</t>
        </is>
      </c>
      <c r="AN11" s="11" t="inlineStr">
        <is>
          <t>Non School Day</t>
        </is>
      </c>
      <c r="AO11" s="11" t="inlineStr">
        <is>
          <t>Non School Day</t>
        </is>
      </c>
      <c r="AP11" s="9" t="inlineStr">
        <is>
          <t>present</t>
        </is>
      </c>
      <c r="AQ11" s="9" t="inlineStr">
        <is>
          <t>present</t>
        </is>
      </c>
      <c r="AR11" s="9" t="inlineStr">
        <is>
          <t>present</t>
        </is>
      </c>
      <c r="AS11" s="9" t="inlineStr">
        <is>
          <t>present</t>
        </is>
      </c>
      <c r="AT11" s="9" t="inlineStr">
        <is>
          <t>present</t>
        </is>
      </c>
      <c r="AU11" s="11" t="inlineStr">
        <is>
          <t>Non School Day</t>
        </is>
      </c>
      <c r="AV11" s="11" t="inlineStr">
        <is>
          <t>Non School Day</t>
        </is>
      </c>
      <c r="AW11" s="9" t="inlineStr">
        <is>
          <t>present</t>
        </is>
      </c>
      <c r="AX11" s="9" t="inlineStr">
        <is>
          <t>present</t>
        </is>
      </c>
      <c r="AY11" s="9" t="inlineStr">
        <is>
          <t>present</t>
        </is>
      </c>
      <c r="AZ11" s="9" t="inlineStr">
        <is>
          <t>present</t>
        </is>
      </c>
      <c r="BA11" s="9" t="inlineStr">
        <is>
          <t>absent</t>
        </is>
      </c>
      <c r="BB11" s="11" t="inlineStr">
        <is>
          <t>Non School Day</t>
        </is>
      </c>
      <c r="BC11" s="11" t="inlineStr">
        <is>
          <t>Non School Day</t>
        </is>
      </c>
      <c r="BD11" s="10" t="inlineStr">
        <is>
          <t>ZJnremzsaXA</t>
        </is>
      </c>
      <c r="BE11" s="10" t="inlineStr">
        <is>
          <t>MaHDzWEEIty</t>
        </is>
      </c>
      <c r="BF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11" t="inlineStr">
        <is>
          <t>Non School Day</t>
        </is>
      </c>
      <c r="AA12" s="11" t="inlineStr">
        <is>
          <t>Non School Day</t>
        </is>
      </c>
      <c r="AB12" s="9" t="inlineStr">
        <is>
          <t>present</t>
        </is>
      </c>
      <c r="AC12" s="9" t="inlineStr">
        <is>
          <t>present</t>
        </is>
      </c>
      <c r="AD12" s="9" t="inlineStr">
        <is>
          <t>present</t>
        </is>
      </c>
      <c r="AE12" s="9" t="inlineStr">
        <is>
          <t>absent</t>
        </is>
      </c>
      <c r="AF12" s="9" t="inlineStr">
        <is>
          <t>present</t>
        </is>
      </c>
      <c r="AG12" s="11" t="inlineStr">
        <is>
          <t>Non School Day</t>
        </is>
      </c>
      <c r="AH12" s="11" t="inlineStr">
        <is>
          <t>Non School Day</t>
        </is>
      </c>
      <c r="AI12" s="9" t="inlineStr">
        <is>
          <t>absent</t>
        </is>
      </c>
      <c r="AJ12" s="9" t="inlineStr">
        <is>
          <t>present</t>
        </is>
      </c>
      <c r="AK12" s="9" t="inlineStr">
        <is>
          <t>present</t>
        </is>
      </c>
      <c r="AL12" s="9" t="inlineStr">
        <is>
          <t>present</t>
        </is>
      </c>
      <c r="AM12" s="9" t="inlineStr">
        <is>
          <t>present</t>
        </is>
      </c>
      <c r="AN12" s="11" t="inlineStr">
        <is>
          <t>Non School Day</t>
        </is>
      </c>
      <c r="AO12" s="11" t="inlineStr">
        <is>
          <t>Non School Day</t>
        </is>
      </c>
      <c r="AP12" s="9" t="inlineStr">
        <is>
          <t>present</t>
        </is>
      </c>
      <c r="AQ12" s="9" t="inlineStr">
        <is>
          <t>present</t>
        </is>
      </c>
      <c r="AR12" s="9" t="inlineStr">
        <is>
          <t>present</t>
        </is>
      </c>
      <c r="AS12" s="9" t="inlineStr">
        <is>
          <t>present</t>
        </is>
      </c>
      <c r="AT12" s="9" t="inlineStr">
        <is>
          <t>present</t>
        </is>
      </c>
      <c r="AU12" s="11" t="inlineStr">
        <is>
          <t>Non School Day</t>
        </is>
      </c>
      <c r="AV12" s="11" t="inlineStr">
        <is>
          <t>Non School Day</t>
        </is>
      </c>
      <c r="AW12" s="9" t="inlineStr">
        <is>
          <t>absent</t>
        </is>
      </c>
      <c r="AX12" s="9" t="inlineStr">
        <is>
          <t>present</t>
        </is>
      </c>
      <c r="AY12" s="9" t="inlineStr">
        <is>
          <t>present</t>
        </is>
      </c>
      <c r="AZ12" s="9" t="inlineStr">
        <is>
          <t>present</t>
        </is>
      </c>
      <c r="BA12" s="9" t="inlineStr">
        <is>
          <t>present</t>
        </is>
      </c>
      <c r="BB12" s="11" t="inlineStr">
        <is>
          <t>Non School Day</t>
        </is>
      </c>
      <c r="BC12" s="11" t="inlineStr">
        <is>
          <t>Non School Day</t>
        </is>
      </c>
      <c r="BD12" s="10" t="inlineStr">
        <is>
          <t>kaQhqDCtz4K</t>
        </is>
      </c>
      <c r="BE12" s="10" t="inlineStr">
        <is>
          <t>FyWM3yLLUg6</t>
        </is>
      </c>
      <c r="BF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present</t>
        </is>
      </c>
      <c r="Z13" s="11" t="inlineStr">
        <is>
          <t>Non School Day</t>
        </is>
      </c>
      <c r="AA13" s="11" t="inlineStr">
        <is>
          <t>Non School Day</t>
        </is>
      </c>
      <c r="AB13" s="9" t="inlineStr">
        <is>
          <t>present</t>
        </is>
      </c>
      <c r="AC13" s="9" t="inlineStr">
        <is>
          <t>present</t>
        </is>
      </c>
      <c r="AD13" s="9" t="inlineStr">
        <is>
          <t>present</t>
        </is>
      </c>
      <c r="AE13" s="9" t="inlineStr">
        <is>
          <t>present</t>
        </is>
      </c>
      <c r="AF13" s="9" t="inlineStr">
        <is>
          <t>present</t>
        </is>
      </c>
      <c r="AG13" s="11" t="inlineStr">
        <is>
          <t>Non School Day</t>
        </is>
      </c>
      <c r="AH13" s="11" t="inlineStr">
        <is>
          <t>Non School Day</t>
        </is>
      </c>
      <c r="AI13" s="9" t="inlineStr">
        <is>
          <t>present</t>
        </is>
      </c>
      <c r="AJ13" s="9" t="inlineStr">
        <is>
          <t>absent</t>
        </is>
      </c>
      <c r="AK13" s="9" t="inlineStr">
        <is>
          <t>present</t>
        </is>
      </c>
      <c r="AL13" s="9" t="inlineStr">
        <is>
          <t>present</t>
        </is>
      </c>
      <c r="AM13" s="9" t="inlineStr">
        <is>
          <t>present</t>
        </is>
      </c>
      <c r="AN13" s="11" t="inlineStr">
        <is>
          <t>Non School Day</t>
        </is>
      </c>
      <c r="AO13" s="11" t="inlineStr">
        <is>
          <t>Non School Day</t>
        </is>
      </c>
      <c r="AP13" s="9" t="inlineStr">
        <is>
          <t>present</t>
        </is>
      </c>
      <c r="AQ13" s="9" t="inlineStr">
        <is>
          <t>present</t>
        </is>
      </c>
      <c r="AR13" s="9" t="inlineStr">
        <is>
          <t>present</t>
        </is>
      </c>
      <c r="AS13" s="9" t="inlineStr">
        <is>
          <t>present</t>
        </is>
      </c>
      <c r="AT13" s="9" t="inlineStr">
        <is>
          <t>present</t>
        </is>
      </c>
      <c r="AU13" s="11" t="inlineStr">
        <is>
          <t>Non School Day</t>
        </is>
      </c>
      <c r="AV13" s="11" t="inlineStr">
        <is>
          <t>Non School Day</t>
        </is>
      </c>
      <c r="AW13" s="9" t="inlineStr">
        <is>
          <t>present</t>
        </is>
      </c>
      <c r="AX13" s="9" t="inlineStr">
        <is>
          <t>present</t>
        </is>
      </c>
      <c r="AY13" s="9" t="inlineStr">
        <is>
          <t>present</t>
        </is>
      </c>
      <c r="AZ13" s="9" t="inlineStr">
        <is>
          <t>absent</t>
        </is>
      </c>
      <c r="BA13" s="9" t="inlineStr">
        <is>
          <t>present</t>
        </is>
      </c>
      <c r="BB13" s="11" t="inlineStr">
        <is>
          <t>Non School Day</t>
        </is>
      </c>
      <c r="BC13" s="11" t="inlineStr">
        <is>
          <t>Non School Day</t>
        </is>
      </c>
      <c r="BD13" s="10" t="inlineStr">
        <is>
          <t>tO7CIfeOlyU</t>
        </is>
      </c>
      <c r="BE13" s="10" t="inlineStr">
        <is>
          <t>Kq5zYKdJWn5</t>
        </is>
      </c>
      <c r="BF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present</t>
        </is>
      </c>
      <c r="Z14" s="11" t="inlineStr">
        <is>
          <t>Non School Day</t>
        </is>
      </c>
      <c r="AA14" s="11" t="inlineStr">
        <is>
          <t>Non School Day</t>
        </is>
      </c>
      <c r="AB14" s="9" t="inlineStr">
        <is>
          <t>present</t>
        </is>
      </c>
      <c r="AC14" s="9" t="inlineStr">
        <is>
          <t>present</t>
        </is>
      </c>
      <c r="AD14" s="9" t="inlineStr">
        <is>
          <t>present</t>
        </is>
      </c>
      <c r="AE14" s="9" t="inlineStr">
        <is>
          <t>present</t>
        </is>
      </c>
      <c r="AF14" s="9" t="inlineStr">
        <is>
          <t>present</t>
        </is>
      </c>
      <c r="AG14" s="11" t="inlineStr">
        <is>
          <t>Non School Day</t>
        </is>
      </c>
      <c r="AH14" s="11" t="inlineStr">
        <is>
          <t>Non School Day</t>
        </is>
      </c>
      <c r="AI14" s="9" t="inlineStr">
        <is>
          <t>present</t>
        </is>
      </c>
      <c r="AJ14" s="9" t="inlineStr">
        <is>
          <t>present</t>
        </is>
      </c>
      <c r="AK14" s="9" t="inlineStr">
        <is>
          <t>present</t>
        </is>
      </c>
      <c r="AL14" s="9" t="inlineStr">
        <is>
          <t>present</t>
        </is>
      </c>
      <c r="AM14" s="9" t="inlineStr">
        <is>
          <t>present</t>
        </is>
      </c>
      <c r="AN14" s="11" t="inlineStr">
        <is>
          <t>Non School Day</t>
        </is>
      </c>
      <c r="AO14" s="11" t="inlineStr">
        <is>
          <t>Non School Day</t>
        </is>
      </c>
      <c r="AP14" s="9" t="inlineStr">
        <is>
          <t>present</t>
        </is>
      </c>
      <c r="AQ14" s="9" t="inlineStr">
        <is>
          <t>present</t>
        </is>
      </c>
      <c r="AR14" s="9" t="inlineStr">
        <is>
          <t>present</t>
        </is>
      </c>
      <c r="AS14" s="9" t="inlineStr">
        <is>
          <t>present</t>
        </is>
      </c>
      <c r="AT14" s="9" t="inlineStr">
        <is>
          <t>present</t>
        </is>
      </c>
      <c r="AU14" s="11" t="inlineStr">
        <is>
          <t>Non School Day</t>
        </is>
      </c>
      <c r="AV14" s="11" t="inlineStr">
        <is>
          <t>Non School Day</t>
        </is>
      </c>
      <c r="AW14" s="9" t="inlineStr">
        <is>
          <t>present</t>
        </is>
      </c>
      <c r="AX14" s="9" t="inlineStr">
        <is>
          <t>present</t>
        </is>
      </c>
      <c r="AY14" s="9" t="inlineStr">
        <is>
          <t>present</t>
        </is>
      </c>
      <c r="AZ14" s="9" t="inlineStr">
        <is>
          <t>present</t>
        </is>
      </c>
      <c r="BA14" s="9" t="inlineStr">
        <is>
          <t>present</t>
        </is>
      </c>
      <c r="BB14" s="11" t="inlineStr">
        <is>
          <t>Non School Day</t>
        </is>
      </c>
      <c r="BC14" s="11" t="inlineStr">
        <is>
          <t>Non School Day</t>
        </is>
      </c>
      <c r="BD14" s="10" t="inlineStr">
        <is>
          <t>pJGCC4YQ7Do</t>
        </is>
      </c>
      <c r="BE14" s="10" t="inlineStr">
        <is>
          <t>OAPXSrMtVMo</t>
        </is>
      </c>
      <c r="BF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11" t="inlineStr">
        <is>
          <t>Non School Day</t>
        </is>
      </c>
      <c r="AA15" s="11" t="inlineStr">
        <is>
          <t>Non School Day</t>
        </is>
      </c>
      <c r="AB15" s="9" t="inlineStr">
        <is>
          <t>present</t>
        </is>
      </c>
      <c r="AC15" s="9" t="inlineStr">
        <is>
          <t>present</t>
        </is>
      </c>
      <c r="AD15" s="9" t="inlineStr">
        <is>
          <t>present</t>
        </is>
      </c>
      <c r="AE15" s="9" t="inlineStr">
        <is>
          <t>present</t>
        </is>
      </c>
      <c r="AF15" s="9" t="inlineStr">
        <is>
          <t>present</t>
        </is>
      </c>
      <c r="AG15" s="11" t="inlineStr">
        <is>
          <t>Non School Day</t>
        </is>
      </c>
      <c r="AH15" s="11" t="inlineStr">
        <is>
          <t>Non School Day</t>
        </is>
      </c>
      <c r="AI15" s="9" t="inlineStr">
        <is>
          <t>present</t>
        </is>
      </c>
      <c r="AJ15" s="9" t="inlineStr">
        <is>
          <t>present</t>
        </is>
      </c>
      <c r="AK15" s="9" t="inlineStr">
        <is>
          <t>present</t>
        </is>
      </c>
      <c r="AL15" s="9" t="inlineStr">
        <is>
          <t>present</t>
        </is>
      </c>
      <c r="AM15" s="9" t="inlineStr">
        <is>
          <t>present</t>
        </is>
      </c>
      <c r="AN15" s="11" t="inlineStr">
        <is>
          <t>Non School Day</t>
        </is>
      </c>
      <c r="AO15" s="11" t="inlineStr">
        <is>
          <t>Non School Day</t>
        </is>
      </c>
      <c r="AP15" s="9" t="inlineStr">
        <is>
          <t>present</t>
        </is>
      </c>
      <c r="AQ15" s="9" t="inlineStr">
        <is>
          <t>present</t>
        </is>
      </c>
      <c r="AR15" s="9" t="inlineStr">
        <is>
          <t>present</t>
        </is>
      </c>
      <c r="AS15" s="9" t="inlineStr">
        <is>
          <t>present</t>
        </is>
      </c>
      <c r="AT15" s="9" t="inlineStr">
        <is>
          <t>present</t>
        </is>
      </c>
      <c r="AU15" s="11" t="inlineStr">
        <is>
          <t>Non School Day</t>
        </is>
      </c>
      <c r="AV15" s="11" t="inlineStr">
        <is>
          <t>Non School Day</t>
        </is>
      </c>
      <c r="AW15" s="9" t="inlineStr">
        <is>
          <t>present</t>
        </is>
      </c>
      <c r="AX15" s="9" t="inlineStr">
        <is>
          <t>present</t>
        </is>
      </c>
      <c r="AY15" s="9" t="inlineStr">
        <is>
          <t>present</t>
        </is>
      </c>
      <c r="AZ15" s="9" t="inlineStr">
        <is>
          <t>absent</t>
        </is>
      </c>
      <c r="BA15" s="9" t="inlineStr">
        <is>
          <t>present</t>
        </is>
      </c>
      <c r="BB15" s="11" t="inlineStr">
        <is>
          <t>Non School Day</t>
        </is>
      </c>
      <c r="BC15" s="11" t="inlineStr">
        <is>
          <t>Non School Day</t>
        </is>
      </c>
      <c r="BD15" s="10" t="inlineStr">
        <is>
          <t>IYUozGdL4dD</t>
        </is>
      </c>
      <c r="BE15" s="10" t="inlineStr">
        <is>
          <t>zLrFXq3ETTE</t>
        </is>
      </c>
      <c r="BF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11" t="inlineStr">
        <is>
          <t>Non School Day</t>
        </is>
      </c>
      <c r="AA16" s="11" t="inlineStr">
        <is>
          <t>Non School Day</t>
        </is>
      </c>
      <c r="AB16" s="9" t="inlineStr">
        <is>
          <t>present</t>
        </is>
      </c>
      <c r="AC16" s="9" t="inlineStr">
        <is>
          <t>present</t>
        </is>
      </c>
      <c r="AD16" s="9" t="inlineStr">
        <is>
          <t>present</t>
        </is>
      </c>
      <c r="AE16" s="9" t="inlineStr">
        <is>
          <t>present</t>
        </is>
      </c>
      <c r="AF16" s="9" t="inlineStr">
        <is>
          <t>present</t>
        </is>
      </c>
      <c r="AG16" s="11" t="inlineStr">
        <is>
          <t>Non School Day</t>
        </is>
      </c>
      <c r="AH16" s="11" t="inlineStr">
        <is>
          <t>Non School Day</t>
        </is>
      </c>
      <c r="AI16" s="9" t="inlineStr">
        <is>
          <t>present</t>
        </is>
      </c>
      <c r="AJ16" s="9" t="inlineStr">
        <is>
          <t>present</t>
        </is>
      </c>
      <c r="AK16" s="9" t="inlineStr">
        <is>
          <t>present</t>
        </is>
      </c>
      <c r="AL16" s="9" t="inlineStr">
        <is>
          <t>present</t>
        </is>
      </c>
      <c r="AM16" s="9" t="inlineStr">
        <is>
          <t>absent</t>
        </is>
      </c>
      <c r="AN16" s="11" t="inlineStr">
        <is>
          <t>Non School Day</t>
        </is>
      </c>
      <c r="AO16" s="11" t="inlineStr">
        <is>
          <t>Non School Day</t>
        </is>
      </c>
      <c r="AP16" s="9" t="inlineStr">
        <is>
          <t>present</t>
        </is>
      </c>
      <c r="AQ16" s="9" t="inlineStr">
        <is>
          <t>present</t>
        </is>
      </c>
      <c r="AR16" s="9" t="inlineStr">
        <is>
          <t>present</t>
        </is>
      </c>
      <c r="AS16" s="9" t="inlineStr">
        <is>
          <t>present</t>
        </is>
      </c>
      <c r="AT16" s="9" t="inlineStr">
        <is>
          <t>present</t>
        </is>
      </c>
      <c r="AU16" s="11" t="inlineStr">
        <is>
          <t>Non School Day</t>
        </is>
      </c>
      <c r="AV16" s="11" t="inlineStr">
        <is>
          <t>Non School Day</t>
        </is>
      </c>
      <c r="AW16" s="9" t="inlineStr">
        <is>
          <t>present</t>
        </is>
      </c>
      <c r="AX16" s="9" t="inlineStr">
        <is>
          <t>present</t>
        </is>
      </c>
      <c r="AY16" s="9" t="inlineStr">
        <is>
          <t>present</t>
        </is>
      </c>
      <c r="AZ16" s="9" t="inlineStr">
        <is>
          <t>present</t>
        </is>
      </c>
      <c r="BA16" s="9" t="inlineStr">
        <is>
          <t>present</t>
        </is>
      </c>
      <c r="BB16" s="11" t="inlineStr">
        <is>
          <t>Non School Day</t>
        </is>
      </c>
      <c r="BC16" s="11" t="inlineStr">
        <is>
          <t>Non School Day</t>
        </is>
      </c>
      <c r="BD16" s="10" t="inlineStr">
        <is>
          <t>Ixv40GAnvTp</t>
        </is>
      </c>
      <c r="BE16" s="10" t="inlineStr">
        <is>
          <t>fSwro3G6IsH</t>
        </is>
      </c>
      <c r="BF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present</t>
        </is>
      </c>
      <c r="Z17" s="11" t="inlineStr">
        <is>
          <t>Non School Day</t>
        </is>
      </c>
      <c r="AA17" s="11" t="inlineStr">
        <is>
          <t>Non School Day</t>
        </is>
      </c>
      <c r="AB17" s="9" t="inlineStr">
        <is>
          <t>present</t>
        </is>
      </c>
      <c r="AC17" s="9" t="inlineStr">
        <is>
          <t>present</t>
        </is>
      </c>
      <c r="AD17" s="9" t="inlineStr">
        <is>
          <t>absent</t>
        </is>
      </c>
      <c r="AE17" s="9" t="inlineStr">
        <is>
          <t>present</t>
        </is>
      </c>
      <c r="AF17" s="9" t="inlineStr">
        <is>
          <t>present</t>
        </is>
      </c>
      <c r="AG17" s="11" t="inlineStr">
        <is>
          <t>Non School Day</t>
        </is>
      </c>
      <c r="AH17" s="11" t="inlineStr">
        <is>
          <t>Non School Day</t>
        </is>
      </c>
      <c r="AI17" s="9" t="inlineStr">
        <is>
          <t>absent</t>
        </is>
      </c>
      <c r="AJ17" s="9" t="inlineStr">
        <is>
          <t>present</t>
        </is>
      </c>
      <c r="AK17" s="9" t="inlineStr">
        <is>
          <t>present</t>
        </is>
      </c>
      <c r="AL17" s="9" t="inlineStr">
        <is>
          <t>present</t>
        </is>
      </c>
      <c r="AM17" s="9" t="inlineStr">
        <is>
          <t>present</t>
        </is>
      </c>
      <c r="AN17" s="11" t="inlineStr">
        <is>
          <t>Non School Day</t>
        </is>
      </c>
      <c r="AO17" s="11" t="inlineStr">
        <is>
          <t>Non School Day</t>
        </is>
      </c>
      <c r="AP17" s="9" t="inlineStr">
        <is>
          <t>present</t>
        </is>
      </c>
      <c r="AQ17" s="9" t="inlineStr">
        <is>
          <t>present</t>
        </is>
      </c>
      <c r="AR17" s="9" t="inlineStr">
        <is>
          <t>present</t>
        </is>
      </c>
      <c r="AS17" s="9" t="inlineStr">
        <is>
          <t>present</t>
        </is>
      </c>
      <c r="AT17" s="9" t="inlineStr">
        <is>
          <t>present</t>
        </is>
      </c>
      <c r="AU17" s="11" t="inlineStr">
        <is>
          <t>Non School Day</t>
        </is>
      </c>
      <c r="AV17" s="11" t="inlineStr">
        <is>
          <t>Non School Day</t>
        </is>
      </c>
      <c r="AW17" s="9" t="inlineStr">
        <is>
          <t>present</t>
        </is>
      </c>
      <c r="AX17" s="9" t="inlineStr">
        <is>
          <t>present</t>
        </is>
      </c>
      <c r="AY17" s="9" t="inlineStr">
        <is>
          <t>present</t>
        </is>
      </c>
      <c r="AZ17" s="9" t="inlineStr">
        <is>
          <t>present</t>
        </is>
      </c>
      <c r="BA17" s="9" t="inlineStr">
        <is>
          <t>present</t>
        </is>
      </c>
      <c r="BB17" s="11" t="inlineStr">
        <is>
          <t>Non School Day</t>
        </is>
      </c>
      <c r="BC17" s="11" t="inlineStr">
        <is>
          <t>Non School Day</t>
        </is>
      </c>
      <c r="BD17" s="10" t="inlineStr">
        <is>
          <t>HBxBGgH5rSG</t>
        </is>
      </c>
      <c r="BE17" s="10" t="inlineStr">
        <is>
          <t>raRMzwQ214f</t>
        </is>
      </c>
      <c r="BF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11" t="inlineStr">
        <is>
          <t>Non School Day</t>
        </is>
      </c>
      <c r="AA18" s="11" t="inlineStr">
        <is>
          <t>Non School Day</t>
        </is>
      </c>
      <c r="AB18" s="9" t="inlineStr">
        <is>
          <t>present</t>
        </is>
      </c>
      <c r="AC18" s="9" t="inlineStr">
        <is>
          <t>present</t>
        </is>
      </c>
      <c r="AD18" s="9" t="inlineStr">
        <is>
          <t>present</t>
        </is>
      </c>
      <c r="AE18" s="9" t="inlineStr">
        <is>
          <t>absent</t>
        </is>
      </c>
      <c r="AF18" s="9" t="inlineStr">
        <is>
          <t>present</t>
        </is>
      </c>
      <c r="AG18" s="11" t="inlineStr">
        <is>
          <t>Non School Day</t>
        </is>
      </c>
      <c r="AH18" s="11" t="inlineStr">
        <is>
          <t>Non School Day</t>
        </is>
      </c>
      <c r="AI18" s="9" t="inlineStr">
        <is>
          <t>present</t>
        </is>
      </c>
      <c r="AJ18" s="9" t="inlineStr">
        <is>
          <t>present</t>
        </is>
      </c>
      <c r="AK18" s="9" t="inlineStr">
        <is>
          <t>present</t>
        </is>
      </c>
      <c r="AL18" s="9" t="inlineStr">
        <is>
          <t>present</t>
        </is>
      </c>
      <c r="AM18" s="9" t="inlineStr">
        <is>
          <t>present</t>
        </is>
      </c>
      <c r="AN18" s="11" t="inlineStr">
        <is>
          <t>Non School Day</t>
        </is>
      </c>
      <c r="AO18" s="11" t="inlineStr">
        <is>
          <t>Non School Day</t>
        </is>
      </c>
      <c r="AP18" s="9" t="inlineStr">
        <is>
          <t>present</t>
        </is>
      </c>
      <c r="AQ18" s="9" t="inlineStr">
        <is>
          <t>present</t>
        </is>
      </c>
      <c r="AR18" s="9" t="inlineStr">
        <is>
          <t>present</t>
        </is>
      </c>
      <c r="AS18" s="9" t="inlineStr">
        <is>
          <t>present</t>
        </is>
      </c>
      <c r="AT18" s="9" t="inlineStr">
        <is>
          <t>present</t>
        </is>
      </c>
      <c r="AU18" s="11" t="inlineStr">
        <is>
          <t>Non School Day</t>
        </is>
      </c>
      <c r="AV18" s="11" t="inlineStr">
        <is>
          <t>Non School Day</t>
        </is>
      </c>
      <c r="AW18" s="9" t="inlineStr">
        <is>
          <t>present</t>
        </is>
      </c>
      <c r="AX18" s="9" t="inlineStr">
        <is>
          <t>present</t>
        </is>
      </c>
      <c r="AY18" s="9" t="inlineStr">
        <is>
          <t>present</t>
        </is>
      </c>
      <c r="AZ18" s="9" t="inlineStr">
        <is>
          <t>present</t>
        </is>
      </c>
      <c r="BA18" s="9" t="inlineStr">
        <is>
          <t>absent</t>
        </is>
      </c>
      <c r="BB18" s="11" t="inlineStr">
        <is>
          <t>Non School Day</t>
        </is>
      </c>
      <c r="BC18" s="11" t="inlineStr">
        <is>
          <t>Non School Day</t>
        </is>
      </c>
      <c r="BD18" s="10" t="inlineStr">
        <is>
          <t>hncgSV4neJX</t>
        </is>
      </c>
      <c r="BE18" s="10" t="inlineStr">
        <is>
          <t>iYg0QggNSM4</t>
        </is>
      </c>
      <c r="BF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11" t="inlineStr">
        <is>
          <t>Non School Day</t>
        </is>
      </c>
      <c r="AA19" s="11" t="inlineStr">
        <is>
          <t>Non School Day</t>
        </is>
      </c>
      <c r="AB19" s="9" t="inlineStr">
        <is>
          <t>present</t>
        </is>
      </c>
      <c r="AC19" s="9" t="inlineStr">
        <is>
          <t>present</t>
        </is>
      </c>
      <c r="AD19" s="9" t="inlineStr">
        <is>
          <t>present</t>
        </is>
      </c>
      <c r="AE19" s="9" t="inlineStr">
        <is>
          <t>present</t>
        </is>
      </c>
      <c r="AF19" s="9" t="inlineStr">
        <is>
          <t>present</t>
        </is>
      </c>
      <c r="AG19" s="11" t="inlineStr">
        <is>
          <t>Non School Day</t>
        </is>
      </c>
      <c r="AH19" s="11" t="inlineStr">
        <is>
          <t>Non School Day</t>
        </is>
      </c>
      <c r="AI19" s="9" t="inlineStr">
        <is>
          <t>present</t>
        </is>
      </c>
      <c r="AJ19" s="9" t="inlineStr">
        <is>
          <t>present</t>
        </is>
      </c>
      <c r="AK19" s="9" t="inlineStr">
        <is>
          <t>present</t>
        </is>
      </c>
      <c r="AL19" s="9" t="inlineStr">
        <is>
          <t>present</t>
        </is>
      </c>
      <c r="AM19" s="9" t="inlineStr">
        <is>
          <t>present</t>
        </is>
      </c>
      <c r="AN19" s="11" t="inlineStr">
        <is>
          <t>Non School Day</t>
        </is>
      </c>
      <c r="AO19" s="11" t="inlineStr">
        <is>
          <t>Non School Day</t>
        </is>
      </c>
      <c r="AP19" s="9" t="inlineStr">
        <is>
          <t>present</t>
        </is>
      </c>
      <c r="AQ19" s="9" t="inlineStr">
        <is>
          <t>present</t>
        </is>
      </c>
      <c r="AR19" s="9" t="inlineStr">
        <is>
          <t>absent</t>
        </is>
      </c>
      <c r="AS19" s="9" t="inlineStr">
        <is>
          <t>present</t>
        </is>
      </c>
      <c r="AT19" s="9" t="inlineStr">
        <is>
          <t>present</t>
        </is>
      </c>
      <c r="AU19" s="11" t="inlineStr">
        <is>
          <t>Non School Day</t>
        </is>
      </c>
      <c r="AV19" s="11" t="inlineStr">
        <is>
          <t>Non School Day</t>
        </is>
      </c>
      <c r="AW19" s="9" t="inlineStr">
        <is>
          <t>present</t>
        </is>
      </c>
      <c r="AX19" s="9" t="inlineStr">
        <is>
          <t>present</t>
        </is>
      </c>
      <c r="AY19" s="9" t="inlineStr">
        <is>
          <t>present</t>
        </is>
      </c>
      <c r="AZ19" s="9" t="inlineStr">
        <is>
          <t>present</t>
        </is>
      </c>
      <c r="BA19" s="9" t="inlineStr">
        <is>
          <t>present</t>
        </is>
      </c>
      <c r="BB19" s="11" t="inlineStr">
        <is>
          <t>Non School Day</t>
        </is>
      </c>
      <c r="BC19" s="11" t="inlineStr">
        <is>
          <t>Non School Day</t>
        </is>
      </c>
      <c r="BD19" s="10" t="inlineStr">
        <is>
          <t>t1evRE0NU0o</t>
        </is>
      </c>
      <c r="BE19" s="10" t="inlineStr">
        <is>
          <t>yF5XYXYT4MO</t>
        </is>
      </c>
      <c r="BF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11" t="inlineStr">
        <is>
          <t>Non School Day</t>
        </is>
      </c>
      <c r="AA20" s="11" t="inlineStr">
        <is>
          <t>Non School Day</t>
        </is>
      </c>
      <c r="AB20" s="9" t="inlineStr">
        <is>
          <t>present</t>
        </is>
      </c>
      <c r="AC20" s="9" t="inlineStr">
        <is>
          <t>present</t>
        </is>
      </c>
      <c r="AD20" s="9" t="inlineStr">
        <is>
          <t>present</t>
        </is>
      </c>
      <c r="AE20" s="9" t="inlineStr">
        <is>
          <t>present</t>
        </is>
      </c>
      <c r="AF20" s="9" t="inlineStr">
        <is>
          <t>present</t>
        </is>
      </c>
      <c r="AG20" s="11" t="inlineStr">
        <is>
          <t>Non School Day</t>
        </is>
      </c>
      <c r="AH20" s="11" t="inlineStr">
        <is>
          <t>Non School Day</t>
        </is>
      </c>
      <c r="AI20" s="9" t="inlineStr">
        <is>
          <t>present</t>
        </is>
      </c>
      <c r="AJ20" s="9" t="inlineStr">
        <is>
          <t>present</t>
        </is>
      </c>
      <c r="AK20" s="9" t="inlineStr">
        <is>
          <t>present</t>
        </is>
      </c>
      <c r="AL20" s="9" t="inlineStr">
        <is>
          <t>present</t>
        </is>
      </c>
      <c r="AM20" s="9" t="inlineStr">
        <is>
          <t>present</t>
        </is>
      </c>
      <c r="AN20" s="11" t="inlineStr">
        <is>
          <t>Non School Day</t>
        </is>
      </c>
      <c r="AO20" s="11" t="inlineStr">
        <is>
          <t>Non School Day</t>
        </is>
      </c>
      <c r="AP20" s="9" t="inlineStr">
        <is>
          <t>present</t>
        </is>
      </c>
      <c r="AQ20" s="9" t="inlineStr">
        <is>
          <t>present</t>
        </is>
      </c>
      <c r="AR20" s="9" t="inlineStr">
        <is>
          <t>absent</t>
        </is>
      </c>
      <c r="AS20" s="9" t="inlineStr">
        <is>
          <t>present</t>
        </is>
      </c>
      <c r="AT20" s="9" t="inlineStr">
        <is>
          <t>present</t>
        </is>
      </c>
      <c r="AU20" s="11" t="inlineStr">
        <is>
          <t>Non School Day</t>
        </is>
      </c>
      <c r="AV20" s="11" t="inlineStr">
        <is>
          <t>Non School Day</t>
        </is>
      </c>
      <c r="AW20" s="9" t="inlineStr">
        <is>
          <t>present</t>
        </is>
      </c>
      <c r="AX20" s="9" t="inlineStr">
        <is>
          <t>absent</t>
        </is>
      </c>
      <c r="AY20" s="9" t="inlineStr">
        <is>
          <t>present</t>
        </is>
      </c>
      <c r="AZ20" s="9" t="inlineStr">
        <is>
          <t>present</t>
        </is>
      </c>
      <c r="BA20" s="9" t="inlineStr">
        <is>
          <t>present</t>
        </is>
      </c>
      <c r="BB20" s="11" t="inlineStr">
        <is>
          <t>Non School Day</t>
        </is>
      </c>
      <c r="BC20" s="11" t="inlineStr">
        <is>
          <t>Non School Day</t>
        </is>
      </c>
      <c r="BD20" s="10" t="inlineStr">
        <is>
          <t>mDM7j2WE94T</t>
        </is>
      </c>
      <c r="BE20" s="10" t="inlineStr">
        <is>
          <t>gSAFep4Wytr</t>
        </is>
      </c>
      <c r="BF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present</t>
        </is>
      </c>
      <c r="Z21" s="11" t="inlineStr">
        <is>
          <t>Non School Day</t>
        </is>
      </c>
      <c r="AA21" s="11" t="inlineStr">
        <is>
          <t>Non School Day</t>
        </is>
      </c>
      <c r="AB21" s="9" t="inlineStr">
        <is>
          <t>present</t>
        </is>
      </c>
      <c r="AC21" s="9" t="inlineStr">
        <is>
          <t>present</t>
        </is>
      </c>
      <c r="AD21" s="9" t="inlineStr">
        <is>
          <t>present</t>
        </is>
      </c>
      <c r="AE21" s="9" t="inlineStr">
        <is>
          <t>present</t>
        </is>
      </c>
      <c r="AF21" s="9" t="inlineStr">
        <is>
          <t>present</t>
        </is>
      </c>
      <c r="AG21" s="11" t="inlineStr">
        <is>
          <t>Non School Day</t>
        </is>
      </c>
      <c r="AH21" s="11" t="inlineStr">
        <is>
          <t>Non School Day</t>
        </is>
      </c>
      <c r="AI21" s="9" t="inlineStr">
        <is>
          <t>present</t>
        </is>
      </c>
      <c r="AJ21" s="9" t="inlineStr">
        <is>
          <t>present</t>
        </is>
      </c>
      <c r="AK21" s="9" t="inlineStr">
        <is>
          <t>present</t>
        </is>
      </c>
      <c r="AL21" s="9" t="inlineStr">
        <is>
          <t>present</t>
        </is>
      </c>
      <c r="AM21" s="9" t="inlineStr">
        <is>
          <t>absent</t>
        </is>
      </c>
      <c r="AN21" s="11" t="inlineStr">
        <is>
          <t>Non School Day</t>
        </is>
      </c>
      <c r="AO21" s="11" t="inlineStr">
        <is>
          <t>Non School Day</t>
        </is>
      </c>
      <c r="AP21" s="9" t="inlineStr">
        <is>
          <t>present</t>
        </is>
      </c>
      <c r="AQ21" s="9" t="inlineStr">
        <is>
          <t>present</t>
        </is>
      </c>
      <c r="AR21" s="9" t="inlineStr">
        <is>
          <t>absent</t>
        </is>
      </c>
      <c r="AS21" s="9" t="inlineStr">
        <is>
          <t>present</t>
        </is>
      </c>
      <c r="AT21" s="9" t="inlineStr">
        <is>
          <t>absent</t>
        </is>
      </c>
      <c r="AU21" s="11" t="inlineStr">
        <is>
          <t>Non School Day</t>
        </is>
      </c>
      <c r="AV21" s="11" t="inlineStr">
        <is>
          <t>Non School Day</t>
        </is>
      </c>
      <c r="AW21" s="9" t="inlineStr">
        <is>
          <t>present</t>
        </is>
      </c>
      <c r="AX21" s="9" t="inlineStr">
        <is>
          <t>present</t>
        </is>
      </c>
      <c r="AY21" s="9" t="inlineStr">
        <is>
          <t>present</t>
        </is>
      </c>
      <c r="AZ21" s="9" t="inlineStr">
        <is>
          <t>present</t>
        </is>
      </c>
      <c r="BA21" s="9" t="inlineStr">
        <is>
          <t>present</t>
        </is>
      </c>
      <c r="BB21" s="11" t="inlineStr">
        <is>
          <t>Non School Day</t>
        </is>
      </c>
      <c r="BC21" s="11" t="inlineStr">
        <is>
          <t>Non School Day</t>
        </is>
      </c>
      <c r="BD21" s="10" t="inlineStr">
        <is>
          <t>JdLPFsRDAIX</t>
        </is>
      </c>
      <c r="BE21" s="10" t="inlineStr">
        <is>
          <t>emrc3vhQP4S</t>
        </is>
      </c>
      <c r="BF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present</t>
        </is>
      </c>
      <c r="Z22" s="11" t="inlineStr">
        <is>
          <t>Non School Day</t>
        </is>
      </c>
      <c r="AA22" s="11" t="inlineStr">
        <is>
          <t>Non School Day</t>
        </is>
      </c>
      <c r="AB22" s="9" t="inlineStr">
        <is>
          <t>present</t>
        </is>
      </c>
      <c r="AC22" s="9" t="inlineStr">
        <is>
          <t>present</t>
        </is>
      </c>
      <c r="AD22" s="9" t="inlineStr">
        <is>
          <t>present</t>
        </is>
      </c>
      <c r="AE22" s="9" t="inlineStr">
        <is>
          <t>present</t>
        </is>
      </c>
      <c r="AF22" s="9" t="inlineStr">
        <is>
          <t>present</t>
        </is>
      </c>
      <c r="AG22" s="11" t="inlineStr">
        <is>
          <t>Non School Day</t>
        </is>
      </c>
      <c r="AH22" s="11" t="inlineStr">
        <is>
          <t>Non School Day</t>
        </is>
      </c>
      <c r="AI22" s="9" t="inlineStr">
        <is>
          <t>present</t>
        </is>
      </c>
      <c r="AJ22" s="9" t="inlineStr">
        <is>
          <t>present</t>
        </is>
      </c>
      <c r="AK22" s="9" t="inlineStr">
        <is>
          <t>present</t>
        </is>
      </c>
      <c r="AL22" s="9" t="inlineStr">
        <is>
          <t>present</t>
        </is>
      </c>
      <c r="AM22" s="9" t="inlineStr">
        <is>
          <t>absent</t>
        </is>
      </c>
      <c r="AN22" s="11" t="inlineStr">
        <is>
          <t>Non School Day</t>
        </is>
      </c>
      <c r="AO22" s="11" t="inlineStr">
        <is>
          <t>Non School Day</t>
        </is>
      </c>
      <c r="AP22" s="9" t="inlineStr">
        <is>
          <t>present</t>
        </is>
      </c>
      <c r="AQ22" s="9" t="inlineStr">
        <is>
          <t>present</t>
        </is>
      </c>
      <c r="AR22" s="9" t="inlineStr">
        <is>
          <t>present</t>
        </is>
      </c>
      <c r="AS22" s="9" t="inlineStr">
        <is>
          <t>present</t>
        </is>
      </c>
      <c r="AT22" s="9" t="inlineStr">
        <is>
          <t>present</t>
        </is>
      </c>
      <c r="AU22" s="11" t="inlineStr">
        <is>
          <t>Non School Day</t>
        </is>
      </c>
      <c r="AV22" s="11" t="inlineStr">
        <is>
          <t>Non School Day</t>
        </is>
      </c>
      <c r="AW22" s="9" t="inlineStr">
        <is>
          <t>present</t>
        </is>
      </c>
      <c r="AX22" s="9" t="inlineStr">
        <is>
          <t>present</t>
        </is>
      </c>
      <c r="AY22" s="9" t="inlineStr">
        <is>
          <t>present</t>
        </is>
      </c>
      <c r="AZ22" s="9" t="inlineStr">
        <is>
          <t>present</t>
        </is>
      </c>
      <c r="BA22" s="9" t="inlineStr">
        <is>
          <t>present</t>
        </is>
      </c>
      <c r="BB22" s="11" t="inlineStr">
        <is>
          <t>Non School Day</t>
        </is>
      </c>
      <c r="BC22" s="11" t="inlineStr">
        <is>
          <t>Non School Day</t>
        </is>
      </c>
      <c r="BD22" s="10" t="inlineStr">
        <is>
          <t>UR4G8oIiocb</t>
        </is>
      </c>
      <c r="BE22" s="10" t="inlineStr">
        <is>
          <t>LEFoa1ZKUv8</t>
        </is>
      </c>
      <c r="BF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present</t>
        </is>
      </c>
      <c r="Z23" s="11" t="inlineStr">
        <is>
          <t>Non School Day</t>
        </is>
      </c>
      <c r="AA23" s="11" t="inlineStr">
        <is>
          <t>Non School Day</t>
        </is>
      </c>
      <c r="AB23" s="9" t="inlineStr">
        <is>
          <t>present</t>
        </is>
      </c>
      <c r="AC23" s="9" t="inlineStr">
        <is>
          <t>present</t>
        </is>
      </c>
      <c r="AD23" s="9" t="inlineStr">
        <is>
          <t>present</t>
        </is>
      </c>
      <c r="AE23" s="9" t="inlineStr">
        <is>
          <t>present</t>
        </is>
      </c>
      <c r="AF23" s="9" t="inlineStr">
        <is>
          <t>present</t>
        </is>
      </c>
      <c r="AG23" s="11" t="inlineStr">
        <is>
          <t>Non School Day</t>
        </is>
      </c>
      <c r="AH23" s="11" t="inlineStr">
        <is>
          <t>Non School Day</t>
        </is>
      </c>
      <c r="AI23" s="9" t="inlineStr">
        <is>
          <t>present</t>
        </is>
      </c>
      <c r="AJ23" s="9" t="inlineStr">
        <is>
          <t>present</t>
        </is>
      </c>
      <c r="AK23" s="9" t="inlineStr">
        <is>
          <t>present</t>
        </is>
      </c>
      <c r="AL23" s="9" t="inlineStr">
        <is>
          <t>absent</t>
        </is>
      </c>
      <c r="AM23" s="9" t="inlineStr">
        <is>
          <t>present</t>
        </is>
      </c>
      <c r="AN23" s="11" t="inlineStr">
        <is>
          <t>Non School Day</t>
        </is>
      </c>
      <c r="AO23" s="11" t="inlineStr">
        <is>
          <t>Non School Day</t>
        </is>
      </c>
      <c r="AP23" s="9" t="inlineStr">
        <is>
          <t>present</t>
        </is>
      </c>
      <c r="AQ23" s="9" t="inlineStr">
        <is>
          <t>present</t>
        </is>
      </c>
      <c r="AR23" s="9" t="inlineStr">
        <is>
          <t>present</t>
        </is>
      </c>
      <c r="AS23" s="9" t="inlineStr">
        <is>
          <t>present</t>
        </is>
      </c>
      <c r="AT23" s="9" t="inlineStr">
        <is>
          <t>present</t>
        </is>
      </c>
      <c r="AU23" s="11" t="inlineStr">
        <is>
          <t>Non School Day</t>
        </is>
      </c>
      <c r="AV23" s="11" t="inlineStr">
        <is>
          <t>Non School Day</t>
        </is>
      </c>
      <c r="AW23" s="9" t="inlineStr">
        <is>
          <t>present</t>
        </is>
      </c>
      <c r="AX23" s="9" t="inlineStr">
        <is>
          <t>present</t>
        </is>
      </c>
      <c r="AY23" s="9" t="inlineStr">
        <is>
          <t>present</t>
        </is>
      </c>
      <c r="AZ23" s="9" t="inlineStr">
        <is>
          <t>present</t>
        </is>
      </c>
      <c r="BA23" s="9" t="inlineStr">
        <is>
          <t>present</t>
        </is>
      </c>
      <c r="BB23" s="11" t="inlineStr">
        <is>
          <t>Non School Day</t>
        </is>
      </c>
      <c r="BC23" s="11" t="inlineStr">
        <is>
          <t>Non School Day</t>
        </is>
      </c>
      <c r="BD23" s="10" t="inlineStr">
        <is>
          <t>EKfoxrxJHRl</t>
        </is>
      </c>
      <c r="BE23" s="10" t="inlineStr">
        <is>
          <t>hX7HShvdQAt</t>
        </is>
      </c>
      <c r="BF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11" t="inlineStr">
        <is>
          <t>Non School Day</t>
        </is>
      </c>
      <c r="AA24" s="11" t="inlineStr">
        <is>
          <t>Non School Day</t>
        </is>
      </c>
      <c r="AB24" s="9" t="inlineStr">
        <is>
          <t>present</t>
        </is>
      </c>
      <c r="AC24" s="9" t="inlineStr">
        <is>
          <t>present</t>
        </is>
      </c>
      <c r="AD24" s="9" t="inlineStr">
        <is>
          <t>present</t>
        </is>
      </c>
      <c r="AE24" s="9" t="inlineStr">
        <is>
          <t>present</t>
        </is>
      </c>
      <c r="AF24" s="9" t="inlineStr">
        <is>
          <t>present</t>
        </is>
      </c>
      <c r="AG24" s="11" t="inlineStr">
        <is>
          <t>Non School Day</t>
        </is>
      </c>
      <c r="AH24" s="11" t="inlineStr">
        <is>
          <t>Non School Day</t>
        </is>
      </c>
      <c r="AI24" s="9" t="inlineStr">
        <is>
          <t>absent</t>
        </is>
      </c>
      <c r="AJ24" s="9" t="inlineStr">
        <is>
          <t>absent</t>
        </is>
      </c>
      <c r="AK24" s="9" t="inlineStr">
        <is>
          <t>present</t>
        </is>
      </c>
      <c r="AL24" s="9" t="inlineStr">
        <is>
          <t>present</t>
        </is>
      </c>
      <c r="AM24" s="9" t="inlineStr">
        <is>
          <t>present</t>
        </is>
      </c>
      <c r="AN24" s="11" t="inlineStr">
        <is>
          <t>Non School Day</t>
        </is>
      </c>
      <c r="AO24" s="11" t="inlineStr">
        <is>
          <t>Non School Day</t>
        </is>
      </c>
      <c r="AP24" s="9" t="inlineStr">
        <is>
          <t>absent</t>
        </is>
      </c>
      <c r="AQ24" s="9" t="inlineStr">
        <is>
          <t>present</t>
        </is>
      </c>
      <c r="AR24" s="9" t="inlineStr">
        <is>
          <t>present</t>
        </is>
      </c>
      <c r="AS24" s="9" t="inlineStr">
        <is>
          <t>present</t>
        </is>
      </c>
      <c r="AT24" s="9" t="inlineStr">
        <is>
          <t>present</t>
        </is>
      </c>
      <c r="AU24" s="11" t="inlineStr">
        <is>
          <t>Non School Day</t>
        </is>
      </c>
      <c r="AV24" s="11" t="inlineStr">
        <is>
          <t>Non School Day</t>
        </is>
      </c>
      <c r="AW24" s="9" t="inlineStr">
        <is>
          <t>present</t>
        </is>
      </c>
      <c r="AX24" s="9" t="inlineStr">
        <is>
          <t>present</t>
        </is>
      </c>
      <c r="AY24" s="9" t="inlineStr">
        <is>
          <t>present</t>
        </is>
      </c>
      <c r="AZ24" s="9" t="inlineStr">
        <is>
          <t>present</t>
        </is>
      </c>
      <c r="BA24" s="9" t="inlineStr">
        <is>
          <t>present</t>
        </is>
      </c>
      <c r="BB24" s="11" t="inlineStr">
        <is>
          <t>Non School Day</t>
        </is>
      </c>
      <c r="BC24" s="11" t="inlineStr">
        <is>
          <t>Non School Day</t>
        </is>
      </c>
      <c r="BD24" s="10" t="inlineStr">
        <is>
          <t>ByvlwkoKpBn</t>
        </is>
      </c>
      <c r="BE24" s="10" t="inlineStr">
        <is>
          <t>Es4tHKrNQhi</t>
        </is>
      </c>
      <c r="BF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CzSXzEJzyzQ0kqhXTpMKAg==" formatRows="1" sort="0" spinCount="100000" hashValue="BhYSb2FHBfyu4XRDAInlX0CX8NFgYsfKEjnPZvLPSeMGHQy6h/Hu1hQL5CfHE/OJLpjIvQrxW9diVbRa/vho5A=="/>
  <mergeCells count="4">
    <mergeCell ref="BD1:BF1"/>
    <mergeCell ref="G1:X1"/>
    <mergeCell ref="Y1:BC1"/>
    <mergeCell ref="A1:F1"/>
  </mergeCells>
  <dataValidations count="242">
    <dataValidation sqref="AA10" showDropDown="0" showInputMessage="0" showErrorMessage="0" allowBlank="0"/>
    <dataValidation sqref="AA11" showDropDown="0" showInputMessage="0" showErrorMessage="0" allowBlank="0"/>
    <dataValidation sqref="AA12" showDropDown="0" showInputMessage="0" showErrorMessage="0" allowBlank="0"/>
    <dataValidation sqref="AA13" showDropDown="0" showInputMessage="0" showErrorMessage="0" allowBlank="0"/>
    <dataValidation sqref="AA14" showDropDown="0" showInputMessage="0" showErrorMessage="0" allowBlank="0"/>
    <dataValidation sqref="AA15" showDropDown="0" showInputMessage="0" showErrorMessage="0" allowBlank="0"/>
    <dataValidation sqref="AA16" showDropDown="0" showInputMessage="0" showErrorMessage="0" allowBlank="0"/>
    <dataValidation sqref="AA17" showDropDown="0" showInputMessage="0" showErrorMessage="0" allowBlank="0"/>
    <dataValidation sqref="AA18" showDropDown="0" showInputMessage="0" showErrorMessage="0" allowBlank="0"/>
    <dataValidation sqref="AA19" showDropDown="0" showInputMessage="0" showErrorMessage="0" allowBlank="0"/>
    <dataValidation sqref="AA20" showDropDown="0" showInputMessage="0" showErrorMessage="0" allowBlank="0"/>
    <dataValidation sqref="AA21" showDropDown="0" showInputMessage="0" showErrorMessage="0" allowBlank="0"/>
    <dataValidation sqref="AA22" showDropDown="0" showInputMessage="0" showErrorMessage="0" allowBlank="0"/>
    <dataValidation sqref="AA23" showDropDown="0" showInputMessage="0" showErrorMessage="0" allowBlank="0"/>
    <dataValidation sqref="AA24" showDropDown="0" showInputMessage="0" showErrorMessage="0" allowBlank="0"/>
    <dataValidation sqref="AA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4" showDropDown="0" showInputMessage="0" showErrorMessage="0" allowBlank="0"/>
    <dataValidation sqref="AA5" showDropDown="0" showInputMessage="0" showErrorMessage="0" allowBlank="0"/>
    <dataValidation sqref="AA6" showDropDown="0" showInputMessage="0" showErrorMessage="0" allowBlank="0"/>
    <dataValidation sqref="AA7" showDropDown="0" showInputMessage="0" showErrorMessage="0" allowBlank="0"/>
    <dataValidation sqref="AA8" showDropDown="0" showInputMessage="0" showErrorMessage="0" allowBlank="0"/>
    <dataValidation sqref="AA9" showDropDown="0" showInputMessage="0" showErrorMessage="0" allowBlank="0"/>
    <dataValidation sqref="AB10:AF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B4:AF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" showDropDown="0" showInputMessage="0" showErrorMessage="0" allowBlank="0"/>
    <dataValidation sqref="AH11" showDropDown="0" showInputMessage="0" showErrorMessage="0" allowBlank="0"/>
    <dataValidation sqref="AH12" showDropDown="0" showInputMessage="0" showErrorMessage="0" allowBlank="0"/>
    <dataValidation sqref="AH13" showDropDown="0" showInputMessage="0" showErrorMessage="0" allowBlank="0"/>
    <dataValidation sqref="AH14" showDropDown="0" showInputMessage="0" showErrorMessage="0" allowBlank="0"/>
    <dataValidation sqref="AH15" showDropDown="0" showInputMessage="0" showErrorMessage="0" allowBlank="0"/>
    <dataValidation sqref="AH16" showDropDown="0" showInputMessage="0" showErrorMessage="0" allowBlank="0"/>
    <dataValidation sqref="AH17" showDropDown="0" showInputMessage="0" showErrorMessage="0" allowBlank="0"/>
    <dataValidation sqref="AH18" showDropDown="0" showInputMessage="0" showErrorMessage="0" allowBlank="0"/>
    <dataValidation sqref="AH19" showDropDown="0" showInputMessage="0" showErrorMessage="0" allowBlank="0"/>
    <dataValidation sqref="AH20" showDropDown="0" showInputMessage="0" showErrorMessage="0" allowBlank="0"/>
    <dataValidation sqref="AH21" showDropDown="0" showInputMessage="0" showErrorMessage="0" allowBlank="0"/>
    <dataValidation sqref="AH22" showDropDown="0" showInputMessage="0" showErrorMessage="0" allowBlank="0"/>
    <dataValidation sqref="AH23" showDropDown="0" showInputMessage="0" showErrorMessage="0" allowBlank="0"/>
    <dataValidation sqref="AH24" showDropDown="0" showInputMessage="0" showErrorMessage="0" allowBlank="0"/>
    <dataValidation sqref="AH4" showDropDown="0" showInputMessage="0" showErrorMessage="0" allowBlank="0"/>
    <dataValidation sqref="AH5" showDropDown="0" showInputMessage="0" showErrorMessage="0" allowBlank="0"/>
    <dataValidation sqref="AH6" showDropDown="0" showInputMessage="0" showErrorMessage="0" allowBlank="0"/>
    <dataValidation sqref="AH7" showDropDown="0" showInputMessage="0" showErrorMessage="0" allowBlank="0"/>
    <dataValidation sqref="AH8" showDropDown="0" showInputMessage="0" showErrorMessage="0" allowBlank="0"/>
    <dataValidation sqref="AH9" showDropDown="0" showInputMessage="0" showErrorMessage="0" allowBlank="0"/>
    <dataValidation sqref="AI10:AM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I4:AM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N10" showDropDown="0" showInputMessage="0" showErrorMessage="0" allowBlank="0"/>
    <dataValidation sqref="AN11" showDropDown="0" showInputMessage="0" showErrorMessage="0" allowBlank="0"/>
    <dataValidation sqref="AN12" showDropDown="0" showInputMessage="0" showErrorMessage="0" allowBlank="0"/>
    <dataValidation sqref="AN13" showDropDown="0" showInputMessage="0" showErrorMessage="0" allowBlank="0"/>
    <dataValidation sqref="AN14" showDropDown="0" showInputMessage="0" showErrorMessage="0" allowBlank="0"/>
    <dataValidation sqref="AN15" showDropDown="0" showInputMessage="0" showErrorMessage="0" allowBlank="0"/>
    <dataValidation sqref="AN16" showDropDown="0" showInputMessage="0" showErrorMessage="0" allowBlank="0"/>
    <dataValidation sqref="AN17" showDropDown="0" showInputMessage="0" showErrorMessage="0" allowBlank="0"/>
    <dataValidation sqref="AN18" showDropDown="0" showInputMessage="0" showErrorMessage="0" allowBlank="0"/>
    <dataValidation sqref="AN19" showDropDown="0" showInputMessage="0" showErrorMessage="0" allowBlank="0"/>
    <dataValidation sqref="AN20" showDropDown="0" showInputMessage="0" showErrorMessage="0" allowBlank="0"/>
    <dataValidation sqref="AN21" showDropDown="0" showInputMessage="0" showErrorMessage="0" allowBlank="0"/>
    <dataValidation sqref="AN22" showDropDown="0" showInputMessage="0" showErrorMessage="0" allowBlank="0"/>
    <dataValidation sqref="AN23" showDropDown="0" showInputMessage="0" showErrorMessage="0" allowBlank="0"/>
    <dataValidation sqref="AN24" showDropDown="0" showInputMessage="0" showErrorMessage="0" allowBlank="0"/>
    <dataValidation sqref="AN4" showDropDown="0" showInputMessage="0" showErrorMessage="0" allowBlank="0"/>
    <dataValidation sqref="AN5" showDropDown="0" showInputMessage="0" showErrorMessage="0" allowBlank="0"/>
    <dataValidation sqref="AN6" showDropDown="0" showInputMessage="0" showErrorMessage="0" allowBlank="0"/>
    <dataValidation sqref="AN7" showDropDown="0" showInputMessage="0" showErrorMessage="0" allowBlank="0"/>
    <dataValidation sqref="AN8" showDropDown="0" showInputMessage="0" showErrorMessage="0" allowBlank="0"/>
    <dataValidation sqref="AN9" showDropDown="0" showInputMessage="0" showErrorMessage="0" allowBlank="0"/>
    <dataValidation sqref="AO10" showDropDown="0" showInputMessage="0" showErrorMessage="0" allowBlank="0"/>
    <dataValidation sqref="AO11" showDropDown="0" showInputMessage="0" showErrorMessage="0" allowBlank="0"/>
    <dataValidation sqref="AO12" showDropDown="0" showInputMessage="0" showErrorMessage="0" allowBlank="0"/>
    <dataValidation sqref="AO13" showDropDown="0" showInputMessage="0" showErrorMessage="0" allowBlank="0"/>
    <dataValidation sqref="AO14" showDropDown="0" showInputMessage="0" showErrorMessage="0" allowBlank="0"/>
    <dataValidation sqref="AO15" showDropDown="0" showInputMessage="0" showErrorMessage="0" allowBlank="0"/>
    <dataValidation sqref="AO16" showDropDown="0" showInputMessage="0" showErrorMessage="0" allowBlank="0"/>
    <dataValidation sqref="AO17" showDropDown="0" showInputMessage="0" showErrorMessage="0" allowBlank="0"/>
    <dataValidation sqref="AO18" showDropDown="0" showInputMessage="0" showErrorMessage="0" allowBlank="0"/>
    <dataValidation sqref="AO19" showDropDown="0" showInputMessage="0" showErrorMessage="0" allowBlank="0"/>
    <dataValidation sqref="AO20" showDropDown="0" showInputMessage="0" showErrorMessage="0" allowBlank="0"/>
    <dataValidation sqref="AO21" showDropDown="0" showInputMessage="0" showErrorMessage="0" allowBlank="0"/>
    <dataValidation sqref="AO22" showDropDown="0" showInputMessage="0" showErrorMessage="0" allowBlank="0"/>
    <dataValidation sqref="AO23" showDropDown="0" showInputMessage="0" showErrorMessage="0" allowBlank="0"/>
    <dataValidation sqref="AO24" showDropDown="0" showInputMessage="0" showErrorMessage="0" allowBlank="0"/>
    <dataValidation sqref="AO4" showDropDown="0" showInputMessage="0" showErrorMessage="0" allowBlank="0"/>
    <dataValidation sqref="AO5" showDropDown="0" showInputMessage="0" showErrorMessage="0" allowBlank="0"/>
    <dataValidation sqref="AO6" showDropDown="0" showInputMessage="0" showErrorMessage="0" allowBlank="0"/>
    <dataValidation sqref="AO7" showDropDown="0" showInputMessage="0" showErrorMessage="0" allowBlank="0"/>
    <dataValidation sqref="AO8" showDropDown="0" showInputMessage="0" showErrorMessage="0" allowBlank="0"/>
    <dataValidation sqref="AO9" showDropDown="0" showInputMessage="0" showErrorMessage="0" allowBlank="0"/>
    <dataValidation sqref="AP10:AT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P4:AT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U10" showDropDown="0" showInputMessage="0" showErrorMessage="0" allowBlank="0"/>
    <dataValidation sqref="AU11" showDropDown="0" showInputMessage="0" showErrorMessage="0" allowBlank="0"/>
    <dataValidation sqref="AU12" showDropDown="0" showInputMessage="0" showErrorMessage="0" allowBlank="0"/>
    <dataValidation sqref="AU13" showDropDown="0" showInputMessage="0" showErrorMessage="0" allowBlank="0"/>
    <dataValidation sqref="AU14" showDropDown="0" showInputMessage="0" showErrorMessage="0" allowBlank="0"/>
    <dataValidation sqref="AU15" showDropDown="0" showInputMessage="0" showErrorMessage="0" allowBlank="0"/>
    <dataValidation sqref="AU16" showDropDown="0" showInputMessage="0" showErrorMessage="0" allowBlank="0"/>
    <dataValidation sqref="AU17" showDropDown="0" showInputMessage="0" showErrorMessage="0" allowBlank="0"/>
    <dataValidation sqref="AU18" showDropDown="0" showInputMessage="0" showErrorMessage="0" allowBlank="0"/>
    <dataValidation sqref="AU19" showDropDown="0" showInputMessage="0" showErrorMessage="0" allowBlank="0"/>
    <dataValidation sqref="AU20" showDropDown="0" showInputMessage="0" showErrorMessage="0" allowBlank="0"/>
    <dataValidation sqref="AU21" showDropDown="0" showInputMessage="0" showErrorMessage="0" allowBlank="0"/>
    <dataValidation sqref="AU22" showDropDown="0" showInputMessage="0" showErrorMessage="0" allowBlank="0"/>
    <dataValidation sqref="AU23" showDropDown="0" showInputMessage="0" showErrorMessage="0" allowBlank="0"/>
    <dataValidation sqref="AU24" showDropDown="0" showInputMessage="0" showErrorMessage="0" allowBlank="0"/>
    <dataValidation sqref="AU4" showDropDown="0" showInputMessage="0" showErrorMessage="0" allowBlank="0"/>
    <dataValidation sqref="AU5" showDropDown="0" showInputMessage="0" showErrorMessage="0" allowBlank="0"/>
    <dataValidation sqref="AU6" showDropDown="0" showInputMessage="0" showErrorMessage="0" allowBlank="0"/>
    <dataValidation sqref="AU7" showDropDown="0" showInputMessage="0" showErrorMessage="0" allowBlank="0"/>
    <dataValidation sqref="AU8" showDropDown="0" showInputMessage="0" showErrorMessage="0" allowBlank="0"/>
    <dataValidation sqref="AU9" showDropDown="0" showInputMessage="0" showErrorMessage="0" allowBlank="0"/>
    <dataValidation sqref="AV10" showDropDown="0" showInputMessage="0" showErrorMessage="0" allowBlank="0"/>
    <dataValidation sqref="AV11" showDropDown="0" showInputMessage="0" showErrorMessage="0" allowBlank="0"/>
    <dataValidation sqref="AV12" showDropDown="0" showInputMessage="0" showErrorMessage="0" allowBlank="0"/>
    <dataValidation sqref="AV13" showDropDown="0" showInputMessage="0" showErrorMessage="0" allowBlank="0"/>
    <dataValidation sqref="AV14" showDropDown="0" showInputMessage="0" showErrorMessage="0" allowBlank="0"/>
    <dataValidation sqref="AV15" showDropDown="0" showInputMessage="0" showErrorMessage="0" allowBlank="0"/>
    <dataValidation sqref="AV16" showDropDown="0" showInputMessage="0" showErrorMessage="0" allowBlank="0"/>
    <dataValidation sqref="AV17" showDropDown="0" showInputMessage="0" showErrorMessage="0" allowBlank="0"/>
    <dataValidation sqref="AV18" showDropDown="0" showInputMessage="0" showErrorMessage="0" allowBlank="0"/>
    <dataValidation sqref="AV19" showDropDown="0" showInputMessage="0" showErrorMessage="0" allowBlank="0"/>
    <dataValidation sqref="AV20" showDropDown="0" showInputMessage="0" showErrorMessage="0" allowBlank="0"/>
    <dataValidation sqref="AV21" showDropDown="0" showInputMessage="0" showErrorMessage="0" allowBlank="0"/>
    <dataValidation sqref="AV22" showDropDown="0" showInputMessage="0" showErrorMessage="0" allowBlank="0"/>
    <dataValidation sqref="AV23" showDropDown="0" showInputMessage="0" showErrorMessage="0" allowBlank="0"/>
    <dataValidation sqref="AV24" showDropDown="0" showInputMessage="0" showErrorMessage="0" allowBlank="0"/>
    <dataValidation sqref="AV4" showDropDown="0" showInputMessage="0" showErrorMessage="0" allowBlank="0"/>
    <dataValidation sqref="AV5" showDropDown="0" showInputMessage="0" showErrorMessage="0" allowBlank="0"/>
    <dataValidation sqref="AV6" showDropDown="0" showInputMessage="0" showErrorMessage="0" allowBlank="0"/>
    <dataValidation sqref="AV7" showDropDown="0" showInputMessage="0" showErrorMessage="0" allowBlank="0"/>
    <dataValidation sqref="AV8" showDropDown="0" showInputMessage="0" showErrorMessage="0" allowBlank="0"/>
    <dataValidation sqref="AV9" showDropDown="0" showInputMessage="0" showErrorMessage="0" allowBlank="0"/>
    <dataValidation sqref="AW10:B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W4:B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BB10" showDropDown="0" showInputMessage="0" showErrorMessage="0" allowBlank="0"/>
    <dataValidation sqref="BB11" showDropDown="0" showInputMessage="0" showErrorMessage="0" allowBlank="0"/>
    <dataValidation sqref="BB12" showDropDown="0" showInputMessage="0" showErrorMessage="0" allowBlank="0"/>
    <dataValidation sqref="BB13" showDropDown="0" showInputMessage="0" showErrorMessage="0" allowBlank="0"/>
    <dataValidation sqref="BB14" showDropDown="0" showInputMessage="0" showErrorMessage="0" allowBlank="0"/>
    <dataValidation sqref="BB15" showDropDown="0" showInputMessage="0" showErrorMessage="0" allowBlank="0"/>
    <dataValidation sqref="BB16" showDropDown="0" showInputMessage="0" showErrorMessage="0" allowBlank="0"/>
    <dataValidation sqref="BB17" showDropDown="0" showInputMessage="0" showErrorMessage="0" allowBlank="0"/>
    <dataValidation sqref="BB18" showDropDown="0" showInputMessage="0" showErrorMessage="0" allowBlank="0"/>
    <dataValidation sqref="BB19" showDropDown="0" showInputMessage="0" showErrorMessage="0" allowBlank="0"/>
    <dataValidation sqref="BB20" showDropDown="0" showInputMessage="0" showErrorMessage="0" allowBlank="0"/>
    <dataValidation sqref="BB21" showDropDown="0" showInputMessage="0" showErrorMessage="0" allowBlank="0"/>
    <dataValidation sqref="BB22" showDropDown="0" showInputMessage="0" showErrorMessage="0" allowBlank="0"/>
    <dataValidation sqref="BB23" showDropDown="0" showInputMessage="0" showErrorMessage="0" allowBlank="0"/>
    <dataValidation sqref="BB24" showDropDown="0" showInputMessage="0" showErrorMessage="0" allowBlank="0"/>
    <dataValidation sqref="BB4" showDropDown="0" showInputMessage="0" showErrorMessage="0" allowBlank="0"/>
    <dataValidation sqref="BB5" showDropDown="0" showInputMessage="0" showErrorMessage="0" allowBlank="0"/>
    <dataValidation sqref="BB6" showDropDown="0" showInputMessage="0" showErrorMessage="0" allowBlank="0"/>
    <dataValidation sqref="BB7" showDropDown="0" showInputMessage="0" showErrorMessage="0" allowBlank="0"/>
    <dataValidation sqref="BB8" showDropDown="0" showInputMessage="0" showErrorMessage="0" allowBlank="0"/>
    <dataValidation sqref="BB9" showDropDown="0" showInputMessage="0" showErrorMessage="0" allowBlank="0"/>
    <dataValidation sqref="BC10" showDropDown="0" showInputMessage="0" showErrorMessage="0" allowBlank="0"/>
    <dataValidation sqref="BC11" showDropDown="0" showInputMessage="0" showErrorMessage="0" allowBlank="0"/>
    <dataValidation sqref="BC12" showDropDown="0" showInputMessage="0" showErrorMessage="0" allowBlank="0"/>
    <dataValidation sqref="BC13" showDropDown="0" showInputMessage="0" showErrorMessage="0" allowBlank="0"/>
    <dataValidation sqref="BC14" showDropDown="0" showInputMessage="0" showErrorMessage="0" allowBlank="0"/>
    <dataValidation sqref="BC15" showDropDown="0" showInputMessage="0" showErrorMessage="0" allowBlank="0"/>
    <dataValidation sqref="BC16" showDropDown="0" showInputMessage="0" showErrorMessage="0" allowBlank="0"/>
    <dataValidation sqref="BC17" showDropDown="0" showInputMessage="0" showErrorMessage="0" allowBlank="0"/>
    <dataValidation sqref="BC18" showDropDown="0" showInputMessage="0" showErrorMessage="0" allowBlank="0"/>
    <dataValidation sqref="BC19" showDropDown="0" showInputMessage="0" showErrorMessage="0" allowBlank="0"/>
    <dataValidation sqref="BC20" showDropDown="0" showInputMessage="0" showErrorMessage="0" allowBlank="0"/>
    <dataValidation sqref="BC21" showDropDown="0" showInputMessage="0" showErrorMessage="0" allowBlank="0"/>
    <dataValidation sqref="BC22" showDropDown="0" showInputMessage="0" showErrorMessage="0" allowBlank="0"/>
    <dataValidation sqref="BC23" showDropDown="0" showInputMessage="0" showErrorMessage="0" allowBlank="0"/>
    <dataValidation sqref="BC24" showDropDown="0" showInputMessage="0" showErrorMessage="0" allowBlank="0"/>
    <dataValidation sqref="BC4" showDropDown="0" showInputMessage="0" showErrorMessage="0" allowBlank="0"/>
    <dataValidation sqref="BC5" showDropDown="0" showInputMessage="0" showErrorMessage="0" allowBlank="0"/>
    <dataValidation sqref="BC6" showDropDown="0" showInputMessage="0" showErrorMessage="0" allowBlank="0"/>
    <dataValidation sqref="BC7" showDropDown="0" showInputMessage="0" showErrorMessage="0" allowBlank="0"/>
    <dataValidation sqref="BC8" showDropDown="0" showInputMessage="0" showErrorMessage="0" allowBlank="0"/>
    <dataValidation sqref="BC9" showDropDown="0" showInputMessage="0" showErrorMessage="0" allowBlank="0"/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Y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Y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4"/>
    <col hidden="1" width="25" customWidth="1" style="8" min="55" max="57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3" t="n"/>
      <c r="BC1" s="4" t="inlineStr">
        <is>
          <t>Ids</t>
        </is>
      </c>
      <c r="BD1" s="12" t="n"/>
      <c r="BE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2019-04-01</t>
        </is>
      </c>
      <c r="Z2" s="7" t="inlineStr">
        <is>
          <t>2019-04-02</t>
        </is>
      </c>
      <c r="AA2" s="7" t="inlineStr">
        <is>
          <t>2019-04-03</t>
        </is>
      </c>
      <c r="AB2" s="7" t="inlineStr">
        <is>
          <t>2019-04-04</t>
        </is>
      </c>
      <c r="AC2" s="7" t="inlineStr">
        <is>
          <t>2019-04-05</t>
        </is>
      </c>
      <c r="AD2" s="7" t="inlineStr">
        <is>
          <t>2019-04-06</t>
        </is>
      </c>
      <c r="AE2" s="7" t="inlineStr">
        <is>
          <t>2019-04-07</t>
        </is>
      </c>
      <c r="AF2" s="7" t="inlineStr">
        <is>
          <t>2019-04-08</t>
        </is>
      </c>
      <c r="AG2" s="7" t="inlineStr">
        <is>
          <t>2019-04-09</t>
        </is>
      </c>
      <c r="AH2" s="7" t="inlineStr">
        <is>
          <t>2019-04-10</t>
        </is>
      </c>
      <c r="AI2" s="7" t="inlineStr">
        <is>
          <t>2019-04-11</t>
        </is>
      </c>
      <c r="AJ2" s="7" t="inlineStr">
        <is>
          <t>2019-04-12</t>
        </is>
      </c>
      <c r="AK2" s="7" t="inlineStr">
        <is>
          <t>2019-04-13</t>
        </is>
      </c>
      <c r="AL2" s="7" t="inlineStr">
        <is>
          <t>2019-04-14</t>
        </is>
      </c>
      <c r="AM2" s="7" t="inlineStr">
        <is>
          <t>2019-04-15</t>
        </is>
      </c>
      <c r="AN2" s="7" t="inlineStr">
        <is>
          <t>2019-04-16</t>
        </is>
      </c>
      <c r="AO2" s="7" t="inlineStr">
        <is>
          <t>2019-04-17</t>
        </is>
      </c>
      <c r="AP2" s="7" t="inlineStr">
        <is>
          <t>2019-04-18</t>
        </is>
      </c>
      <c r="AQ2" s="7" t="inlineStr">
        <is>
          <t>2019-04-19</t>
        </is>
      </c>
      <c r="AR2" s="7" t="inlineStr">
        <is>
          <t>2019-04-20</t>
        </is>
      </c>
      <c r="AS2" s="7" t="inlineStr">
        <is>
          <t>2019-04-21</t>
        </is>
      </c>
      <c r="AT2" s="7" t="inlineStr">
        <is>
          <t>2019-04-22</t>
        </is>
      </c>
      <c r="AU2" s="7" t="inlineStr">
        <is>
          <t>2019-04-23</t>
        </is>
      </c>
      <c r="AV2" s="7" t="inlineStr">
        <is>
          <t>2019-04-24</t>
        </is>
      </c>
      <c r="AW2" s="7" t="inlineStr">
        <is>
          <t>2019-04-25</t>
        </is>
      </c>
      <c r="AX2" s="7" t="inlineStr">
        <is>
          <t>2019-04-26</t>
        </is>
      </c>
      <c r="AY2" s="7" t="inlineStr">
        <is>
          <t>2019-04-27</t>
        </is>
      </c>
      <c r="AZ2" s="7" t="inlineStr">
        <is>
          <t>2019-04-28</t>
        </is>
      </c>
      <c r="BA2" s="7" t="inlineStr">
        <is>
          <t>2019-04-29</t>
        </is>
      </c>
      <c r="BB2" s="7" t="inlineStr">
        <is>
          <t>2019-04-30</t>
        </is>
      </c>
      <c r="BC2" s="7" t="inlineStr">
        <is>
          <t>Enrollment</t>
        </is>
      </c>
      <c r="BD2" s="7" t="inlineStr">
        <is>
          <t>Tracked Entity Id</t>
        </is>
      </c>
      <c r="BE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2019-04-01</t>
        </is>
      </c>
      <c r="Z3" s="9" t="inlineStr">
        <is>
          <t>2019-04-02</t>
        </is>
      </c>
      <c r="AA3" s="9" t="inlineStr">
        <is>
          <t>2019-04-03</t>
        </is>
      </c>
      <c r="AB3" s="9" t="inlineStr">
        <is>
          <t>2019-04-04</t>
        </is>
      </c>
      <c r="AC3" s="9" t="inlineStr">
        <is>
          <t>2019-04-05</t>
        </is>
      </c>
      <c r="AD3" s="9" t="inlineStr">
        <is>
          <t>2019-04-06</t>
        </is>
      </c>
      <c r="AE3" s="9" t="inlineStr">
        <is>
          <t>2019-04-07</t>
        </is>
      </c>
      <c r="AF3" s="9" t="inlineStr">
        <is>
          <t>2019-04-08</t>
        </is>
      </c>
      <c r="AG3" s="9" t="inlineStr">
        <is>
          <t>2019-04-09</t>
        </is>
      </c>
      <c r="AH3" s="9" t="inlineStr">
        <is>
          <t>2019-04-10</t>
        </is>
      </c>
      <c r="AI3" s="9" t="inlineStr">
        <is>
          <t>2019-04-11</t>
        </is>
      </c>
      <c r="AJ3" s="9" t="inlineStr">
        <is>
          <t>2019-04-12</t>
        </is>
      </c>
      <c r="AK3" s="9" t="inlineStr">
        <is>
          <t>2019-04-13</t>
        </is>
      </c>
      <c r="AL3" s="9" t="inlineStr">
        <is>
          <t>2019-04-14</t>
        </is>
      </c>
      <c r="AM3" s="9" t="inlineStr">
        <is>
          <t>2019-04-15</t>
        </is>
      </c>
      <c r="AN3" s="9" t="inlineStr">
        <is>
          <t>2019-04-16</t>
        </is>
      </c>
      <c r="AO3" s="9" t="inlineStr">
        <is>
          <t>2019-04-17</t>
        </is>
      </c>
      <c r="AP3" s="9" t="inlineStr">
        <is>
          <t>2019-04-18</t>
        </is>
      </c>
      <c r="AQ3" s="9" t="inlineStr">
        <is>
          <t>2019-04-19</t>
        </is>
      </c>
      <c r="AR3" s="9" t="inlineStr">
        <is>
          <t>2019-04-20</t>
        </is>
      </c>
      <c r="AS3" s="9" t="inlineStr">
        <is>
          <t>2019-04-21</t>
        </is>
      </c>
      <c r="AT3" s="9" t="inlineStr">
        <is>
          <t>2019-04-22</t>
        </is>
      </c>
      <c r="AU3" s="9" t="inlineStr">
        <is>
          <t>2019-04-23</t>
        </is>
      </c>
      <c r="AV3" s="9" t="inlineStr">
        <is>
          <t>2019-04-24</t>
        </is>
      </c>
      <c r="AW3" s="9" t="inlineStr">
        <is>
          <t>2019-04-25</t>
        </is>
      </c>
      <c r="AX3" s="9" t="inlineStr">
        <is>
          <t>2019-04-26</t>
        </is>
      </c>
      <c r="AY3" s="9" t="inlineStr">
        <is>
          <t>2019-04-27</t>
        </is>
      </c>
      <c r="AZ3" s="9" t="inlineStr">
        <is>
          <t>2019-04-28</t>
        </is>
      </c>
      <c r="BA3" s="9" t="inlineStr">
        <is>
          <t>2019-04-29</t>
        </is>
      </c>
      <c r="BB3" s="9" t="inlineStr">
        <is>
          <t>2019-04-30</t>
        </is>
      </c>
      <c r="BC3" s="8" t="inlineStr">
        <is>
          <t>enrollment</t>
        </is>
      </c>
      <c r="BD3" s="8" t="inlineStr">
        <is>
          <t>trackedEntity</t>
        </is>
      </c>
      <c r="BE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11" t="inlineStr">
        <is>
          <t>Non School Day</t>
        </is>
      </c>
      <c r="Z4" s="11" t="inlineStr">
        <is>
          <t>Non School Day</t>
        </is>
      </c>
      <c r="AA4" s="11" t="inlineStr">
        <is>
          <t>Non School Day</t>
        </is>
      </c>
      <c r="AB4" s="11" t="inlineStr">
        <is>
          <t>Non School Day</t>
        </is>
      </c>
      <c r="AC4" s="11" t="inlineStr">
        <is>
          <t>Non School Day</t>
        </is>
      </c>
      <c r="AD4" s="11" t="inlineStr">
        <is>
          <t>Non School Day</t>
        </is>
      </c>
      <c r="AE4" s="11" t="inlineStr">
        <is>
          <t>Non School Day</t>
        </is>
      </c>
      <c r="AF4" s="11" t="inlineStr">
        <is>
          <t>Non School Day</t>
        </is>
      </c>
      <c r="AG4" s="11" t="inlineStr">
        <is>
          <t>Non School Day</t>
        </is>
      </c>
      <c r="AH4" s="11" t="inlineStr">
        <is>
          <t>Non School Day</t>
        </is>
      </c>
      <c r="AI4" s="11" t="inlineStr">
        <is>
          <t>Non School Day</t>
        </is>
      </c>
      <c r="AJ4" s="11" t="inlineStr">
        <is>
          <t>Non School Day</t>
        </is>
      </c>
      <c r="AK4" s="11" t="inlineStr">
        <is>
          <t>Non School Day</t>
        </is>
      </c>
      <c r="AL4" s="11" t="inlineStr">
        <is>
          <t>Non School Day</t>
        </is>
      </c>
      <c r="AM4" s="9" t="inlineStr">
        <is>
          <t>present</t>
        </is>
      </c>
      <c r="AN4" s="9" t="inlineStr">
        <is>
          <t>present</t>
        </is>
      </c>
      <c r="AO4" s="9" t="inlineStr">
        <is>
          <t>present</t>
        </is>
      </c>
      <c r="AP4" s="9" t="inlineStr">
        <is>
          <t>present</t>
        </is>
      </c>
      <c r="AQ4" s="11" t="inlineStr">
        <is>
          <t>Non School Day</t>
        </is>
      </c>
      <c r="AR4" s="11" t="inlineStr">
        <is>
          <t>Non School Day</t>
        </is>
      </c>
      <c r="AS4" s="11" t="inlineStr">
        <is>
          <t>Non School Day</t>
        </is>
      </c>
      <c r="AT4" s="11" t="inlineStr">
        <is>
          <t>Non School Day</t>
        </is>
      </c>
      <c r="AU4" s="9" t="inlineStr">
        <is>
          <t>absent</t>
        </is>
      </c>
      <c r="AV4" s="9" t="inlineStr">
        <is>
          <t>present</t>
        </is>
      </c>
      <c r="AW4" s="9" t="inlineStr">
        <is>
          <t>present</t>
        </is>
      </c>
      <c r="AX4" s="9" t="inlineStr">
        <is>
          <t>present</t>
        </is>
      </c>
      <c r="AY4" s="11" t="inlineStr">
        <is>
          <t>Non School Day</t>
        </is>
      </c>
      <c r="AZ4" s="11" t="inlineStr">
        <is>
          <t>Non School Day</t>
        </is>
      </c>
      <c r="BA4" s="9" t="inlineStr">
        <is>
          <t>present</t>
        </is>
      </c>
      <c r="BB4" s="9" t="inlineStr">
        <is>
          <t>present</t>
        </is>
      </c>
      <c r="BC4" s="10" t="inlineStr">
        <is>
          <t>wYS2qPATEP5</t>
        </is>
      </c>
      <c r="BD4" s="10" t="inlineStr">
        <is>
          <t>pTuvwrWHeGc</t>
        </is>
      </c>
      <c r="BE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11" t="inlineStr">
        <is>
          <t>Non School Day</t>
        </is>
      </c>
      <c r="Z5" s="11" t="inlineStr">
        <is>
          <t>Non School Day</t>
        </is>
      </c>
      <c r="AA5" s="11" t="inlineStr">
        <is>
          <t>Non School Day</t>
        </is>
      </c>
      <c r="AB5" s="11" t="inlineStr">
        <is>
          <t>Non School Day</t>
        </is>
      </c>
      <c r="AC5" s="11" t="inlineStr">
        <is>
          <t>Non School Day</t>
        </is>
      </c>
      <c r="AD5" s="11" t="inlineStr">
        <is>
          <t>Non School Day</t>
        </is>
      </c>
      <c r="AE5" s="11" t="inlineStr">
        <is>
          <t>Non School Day</t>
        </is>
      </c>
      <c r="AF5" s="11" t="inlineStr">
        <is>
          <t>Non School Day</t>
        </is>
      </c>
      <c r="AG5" s="11" t="inlineStr">
        <is>
          <t>Non School Day</t>
        </is>
      </c>
      <c r="AH5" s="11" t="inlineStr">
        <is>
          <t>Non School Day</t>
        </is>
      </c>
      <c r="AI5" s="11" t="inlineStr">
        <is>
          <t>Non School Day</t>
        </is>
      </c>
      <c r="AJ5" s="11" t="inlineStr">
        <is>
          <t>Non School Day</t>
        </is>
      </c>
      <c r="AK5" s="11" t="inlineStr">
        <is>
          <t>Non School Day</t>
        </is>
      </c>
      <c r="AL5" s="11" t="inlineStr">
        <is>
          <t>Non School Day</t>
        </is>
      </c>
      <c r="AM5" s="9" t="inlineStr">
        <is>
          <t>present</t>
        </is>
      </c>
      <c r="AN5" s="9" t="inlineStr">
        <is>
          <t>present</t>
        </is>
      </c>
      <c r="AO5" s="9" t="inlineStr">
        <is>
          <t>present</t>
        </is>
      </c>
      <c r="AP5" s="9" t="inlineStr">
        <is>
          <t>present</t>
        </is>
      </c>
      <c r="AQ5" s="11" t="inlineStr">
        <is>
          <t>Non School Day</t>
        </is>
      </c>
      <c r="AR5" s="11" t="inlineStr">
        <is>
          <t>Non School Day</t>
        </is>
      </c>
      <c r="AS5" s="11" t="inlineStr">
        <is>
          <t>Non School Day</t>
        </is>
      </c>
      <c r="AT5" s="11" t="inlineStr">
        <is>
          <t>Non School Day</t>
        </is>
      </c>
      <c r="AU5" s="9" t="inlineStr">
        <is>
          <t>present</t>
        </is>
      </c>
      <c r="AV5" s="9" t="inlineStr">
        <is>
          <t>present</t>
        </is>
      </c>
      <c r="AW5" s="9" t="inlineStr">
        <is>
          <t>present</t>
        </is>
      </c>
      <c r="AX5" s="9" t="inlineStr">
        <is>
          <t>present</t>
        </is>
      </c>
      <c r="AY5" s="11" t="inlineStr">
        <is>
          <t>Non School Day</t>
        </is>
      </c>
      <c r="AZ5" s="11" t="inlineStr">
        <is>
          <t>Non School Day</t>
        </is>
      </c>
      <c r="BA5" s="9" t="inlineStr">
        <is>
          <t>present</t>
        </is>
      </c>
      <c r="BB5" s="9" t="inlineStr">
        <is>
          <t>present</t>
        </is>
      </c>
      <c r="BC5" s="10" t="inlineStr">
        <is>
          <t>BUrx1FvK0f5</t>
        </is>
      </c>
      <c r="BD5" s="10" t="inlineStr">
        <is>
          <t>qban9IeOanP</t>
        </is>
      </c>
      <c r="BE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11" t="inlineStr">
        <is>
          <t>Non School Day</t>
        </is>
      </c>
      <c r="Z6" s="11" t="inlineStr">
        <is>
          <t>Non School Day</t>
        </is>
      </c>
      <c r="AA6" s="11" t="inlineStr">
        <is>
          <t>Non School Day</t>
        </is>
      </c>
      <c r="AB6" s="11" t="inlineStr">
        <is>
          <t>Non School Day</t>
        </is>
      </c>
      <c r="AC6" s="11" t="inlineStr">
        <is>
          <t>Non School Day</t>
        </is>
      </c>
      <c r="AD6" s="11" t="inlineStr">
        <is>
          <t>Non School Day</t>
        </is>
      </c>
      <c r="AE6" s="11" t="inlineStr">
        <is>
          <t>Non School Day</t>
        </is>
      </c>
      <c r="AF6" s="11" t="inlineStr">
        <is>
          <t>Non School Day</t>
        </is>
      </c>
      <c r="AG6" s="11" t="inlineStr">
        <is>
          <t>Non School Day</t>
        </is>
      </c>
      <c r="AH6" s="11" t="inlineStr">
        <is>
          <t>Non School Day</t>
        </is>
      </c>
      <c r="AI6" s="11" t="inlineStr">
        <is>
          <t>Non School Day</t>
        </is>
      </c>
      <c r="AJ6" s="11" t="inlineStr">
        <is>
          <t>Non School Day</t>
        </is>
      </c>
      <c r="AK6" s="11" t="inlineStr">
        <is>
          <t>Non School Day</t>
        </is>
      </c>
      <c r="AL6" s="11" t="inlineStr">
        <is>
          <t>Non School Day</t>
        </is>
      </c>
      <c r="AM6" s="9" t="inlineStr">
        <is>
          <t>present</t>
        </is>
      </c>
      <c r="AN6" s="9" t="inlineStr">
        <is>
          <t>present</t>
        </is>
      </c>
      <c r="AO6" s="9" t="inlineStr">
        <is>
          <t>present</t>
        </is>
      </c>
      <c r="AP6" s="9" t="inlineStr">
        <is>
          <t>present</t>
        </is>
      </c>
      <c r="AQ6" s="11" t="inlineStr">
        <is>
          <t>Non School Day</t>
        </is>
      </c>
      <c r="AR6" s="11" t="inlineStr">
        <is>
          <t>Non School Day</t>
        </is>
      </c>
      <c r="AS6" s="11" t="inlineStr">
        <is>
          <t>Non School Day</t>
        </is>
      </c>
      <c r="AT6" s="11" t="inlineStr">
        <is>
          <t>Non School Day</t>
        </is>
      </c>
      <c r="AU6" s="9" t="inlineStr">
        <is>
          <t>present</t>
        </is>
      </c>
      <c r="AV6" s="9" t="inlineStr">
        <is>
          <t>present</t>
        </is>
      </c>
      <c r="AW6" s="9" t="inlineStr">
        <is>
          <t>present</t>
        </is>
      </c>
      <c r="AX6" s="9" t="inlineStr">
        <is>
          <t>present</t>
        </is>
      </c>
      <c r="AY6" s="11" t="inlineStr">
        <is>
          <t>Non School Day</t>
        </is>
      </c>
      <c r="AZ6" s="11" t="inlineStr">
        <is>
          <t>Non School Day</t>
        </is>
      </c>
      <c r="BA6" s="9" t="inlineStr">
        <is>
          <t>present</t>
        </is>
      </c>
      <c r="BB6" s="9" t="inlineStr">
        <is>
          <t>present</t>
        </is>
      </c>
      <c r="BC6" s="10" t="inlineStr">
        <is>
          <t>KxV08BUTCVc</t>
        </is>
      </c>
      <c r="BD6" s="10" t="inlineStr">
        <is>
          <t>ID0izpOLkDr</t>
        </is>
      </c>
      <c r="BE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11" t="inlineStr">
        <is>
          <t>Non School Day</t>
        </is>
      </c>
      <c r="Z7" s="11" t="inlineStr">
        <is>
          <t>Non School Day</t>
        </is>
      </c>
      <c r="AA7" s="11" t="inlineStr">
        <is>
          <t>Non School Day</t>
        </is>
      </c>
      <c r="AB7" s="11" t="inlineStr">
        <is>
          <t>Non School Day</t>
        </is>
      </c>
      <c r="AC7" s="11" t="inlineStr">
        <is>
          <t>Non School Day</t>
        </is>
      </c>
      <c r="AD7" s="11" t="inlineStr">
        <is>
          <t>Non School Day</t>
        </is>
      </c>
      <c r="AE7" s="11" t="inlineStr">
        <is>
          <t>Non School Day</t>
        </is>
      </c>
      <c r="AF7" s="11" t="inlineStr">
        <is>
          <t>Non School Day</t>
        </is>
      </c>
      <c r="AG7" s="11" t="inlineStr">
        <is>
          <t>Non School Day</t>
        </is>
      </c>
      <c r="AH7" s="11" t="inlineStr">
        <is>
          <t>Non School Day</t>
        </is>
      </c>
      <c r="AI7" s="11" t="inlineStr">
        <is>
          <t>Non School Day</t>
        </is>
      </c>
      <c r="AJ7" s="11" t="inlineStr">
        <is>
          <t>Non School Day</t>
        </is>
      </c>
      <c r="AK7" s="11" t="inlineStr">
        <is>
          <t>Non School Day</t>
        </is>
      </c>
      <c r="AL7" s="11" t="inlineStr">
        <is>
          <t>Non School Day</t>
        </is>
      </c>
      <c r="AM7" s="9" t="inlineStr">
        <is>
          <t>present</t>
        </is>
      </c>
      <c r="AN7" s="9" t="inlineStr">
        <is>
          <t>present</t>
        </is>
      </c>
      <c r="AO7" s="9" t="inlineStr">
        <is>
          <t>present</t>
        </is>
      </c>
      <c r="AP7" s="9" t="inlineStr">
        <is>
          <t>present</t>
        </is>
      </c>
      <c r="AQ7" s="11" t="inlineStr">
        <is>
          <t>Non School Day</t>
        </is>
      </c>
      <c r="AR7" s="11" t="inlineStr">
        <is>
          <t>Non School Day</t>
        </is>
      </c>
      <c r="AS7" s="11" t="inlineStr">
        <is>
          <t>Non School Day</t>
        </is>
      </c>
      <c r="AT7" s="11" t="inlineStr">
        <is>
          <t>Non School Day</t>
        </is>
      </c>
      <c r="AU7" s="9" t="inlineStr">
        <is>
          <t>present</t>
        </is>
      </c>
      <c r="AV7" s="9" t="inlineStr">
        <is>
          <t>present</t>
        </is>
      </c>
      <c r="AW7" s="9" t="inlineStr">
        <is>
          <t>present</t>
        </is>
      </c>
      <c r="AX7" s="9" t="inlineStr">
        <is>
          <t>present</t>
        </is>
      </c>
      <c r="AY7" s="11" t="inlineStr">
        <is>
          <t>Non School Day</t>
        </is>
      </c>
      <c r="AZ7" s="11" t="inlineStr">
        <is>
          <t>Non School Day</t>
        </is>
      </c>
      <c r="BA7" s="9" t="inlineStr">
        <is>
          <t>present</t>
        </is>
      </c>
      <c r="BB7" s="9" t="inlineStr">
        <is>
          <t>present</t>
        </is>
      </c>
      <c r="BC7" s="10" t="inlineStr">
        <is>
          <t>vo8uReEsAYI</t>
        </is>
      </c>
      <c r="BD7" s="10" t="inlineStr">
        <is>
          <t>izRaxXxwv9P</t>
        </is>
      </c>
      <c r="BE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11" t="inlineStr">
        <is>
          <t>Non School Day</t>
        </is>
      </c>
      <c r="Z8" s="11" t="inlineStr">
        <is>
          <t>Non School Day</t>
        </is>
      </c>
      <c r="AA8" s="11" t="inlineStr">
        <is>
          <t>Non School Day</t>
        </is>
      </c>
      <c r="AB8" s="11" t="inlineStr">
        <is>
          <t>Non School Day</t>
        </is>
      </c>
      <c r="AC8" s="11" t="inlineStr">
        <is>
          <t>Non School Day</t>
        </is>
      </c>
      <c r="AD8" s="11" t="inlineStr">
        <is>
          <t>Non School Day</t>
        </is>
      </c>
      <c r="AE8" s="11" t="inlineStr">
        <is>
          <t>Non School Day</t>
        </is>
      </c>
      <c r="AF8" s="11" t="inlineStr">
        <is>
          <t>Non School Day</t>
        </is>
      </c>
      <c r="AG8" s="11" t="inlineStr">
        <is>
          <t>Non School Day</t>
        </is>
      </c>
      <c r="AH8" s="11" t="inlineStr">
        <is>
          <t>Non School Day</t>
        </is>
      </c>
      <c r="AI8" s="11" t="inlineStr">
        <is>
          <t>Non School Day</t>
        </is>
      </c>
      <c r="AJ8" s="11" t="inlineStr">
        <is>
          <t>Non School Day</t>
        </is>
      </c>
      <c r="AK8" s="11" t="inlineStr">
        <is>
          <t>Non School Day</t>
        </is>
      </c>
      <c r="AL8" s="11" t="inlineStr">
        <is>
          <t>Non School Day</t>
        </is>
      </c>
      <c r="AM8" s="9" t="inlineStr">
        <is>
          <t>present</t>
        </is>
      </c>
      <c r="AN8" s="9" t="inlineStr">
        <is>
          <t>present</t>
        </is>
      </c>
      <c r="AO8" s="9" t="inlineStr">
        <is>
          <t>present</t>
        </is>
      </c>
      <c r="AP8" s="9" t="inlineStr">
        <is>
          <t>present</t>
        </is>
      </c>
      <c r="AQ8" s="11" t="inlineStr">
        <is>
          <t>Non School Day</t>
        </is>
      </c>
      <c r="AR8" s="11" t="inlineStr">
        <is>
          <t>Non School Day</t>
        </is>
      </c>
      <c r="AS8" s="11" t="inlineStr">
        <is>
          <t>Non School Day</t>
        </is>
      </c>
      <c r="AT8" s="11" t="inlineStr">
        <is>
          <t>Non School Day</t>
        </is>
      </c>
      <c r="AU8" s="9" t="inlineStr">
        <is>
          <t>present</t>
        </is>
      </c>
      <c r="AV8" s="9" t="inlineStr">
        <is>
          <t>present</t>
        </is>
      </c>
      <c r="AW8" s="9" t="inlineStr">
        <is>
          <t>present</t>
        </is>
      </c>
      <c r="AX8" s="9" t="inlineStr">
        <is>
          <t>present</t>
        </is>
      </c>
      <c r="AY8" s="11" t="inlineStr">
        <is>
          <t>Non School Day</t>
        </is>
      </c>
      <c r="AZ8" s="11" t="inlineStr">
        <is>
          <t>Non School Day</t>
        </is>
      </c>
      <c r="BA8" s="9" t="inlineStr">
        <is>
          <t>present</t>
        </is>
      </c>
      <c r="BB8" s="9" t="inlineStr">
        <is>
          <t>present</t>
        </is>
      </c>
      <c r="BC8" s="10" t="inlineStr">
        <is>
          <t>PivxSmWQXgx</t>
        </is>
      </c>
      <c r="BD8" s="10" t="inlineStr">
        <is>
          <t>a9g1WKX4xyY</t>
        </is>
      </c>
      <c r="BE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11" t="inlineStr">
        <is>
          <t>Non School Day</t>
        </is>
      </c>
      <c r="Z9" s="11" t="inlineStr">
        <is>
          <t>Non School Day</t>
        </is>
      </c>
      <c r="AA9" s="11" t="inlineStr">
        <is>
          <t>Non School Day</t>
        </is>
      </c>
      <c r="AB9" s="11" t="inlineStr">
        <is>
          <t>Non School Day</t>
        </is>
      </c>
      <c r="AC9" s="11" t="inlineStr">
        <is>
          <t>Non School Day</t>
        </is>
      </c>
      <c r="AD9" s="11" t="inlineStr">
        <is>
          <t>Non School Day</t>
        </is>
      </c>
      <c r="AE9" s="11" t="inlineStr">
        <is>
          <t>Non School Day</t>
        </is>
      </c>
      <c r="AF9" s="11" t="inlineStr">
        <is>
          <t>Non School Day</t>
        </is>
      </c>
      <c r="AG9" s="11" t="inlineStr">
        <is>
          <t>Non School Day</t>
        </is>
      </c>
      <c r="AH9" s="11" t="inlineStr">
        <is>
          <t>Non School Day</t>
        </is>
      </c>
      <c r="AI9" s="11" t="inlineStr">
        <is>
          <t>Non School Day</t>
        </is>
      </c>
      <c r="AJ9" s="11" t="inlineStr">
        <is>
          <t>Non School Day</t>
        </is>
      </c>
      <c r="AK9" s="11" t="inlineStr">
        <is>
          <t>Non School Day</t>
        </is>
      </c>
      <c r="AL9" s="11" t="inlineStr">
        <is>
          <t>Non School Day</t>
        </is>
      </c>
      <c r="AM9" s="9" t="inlineStr">
        <is>
          <t>present</t>
        </is>
      </c>
      <c r="AN9" s="9" t="inlineStr">
        <is>
          <t>present</t>
        </is>
      </c>
      <c r="AO9" s="9" t="inlineStr">
        <is>
          <t>present</t>
        </is>
      </c>
      <c r="AP9" s="9" t="inlineStr">
        <is>
          <t>present</t>
        </is>
      </c>
      <c r="AQ9" s="11" t="inlineStr">
        <is>
          <t>Non School Day</t>
        </is>
      </c>
      <c r="AR9" s="11" t="inlineStr">
        <is>
          <t>Non School Day</t>
        </is>
      </c>
      <c r="AS9" s="11" t="inlineStr">
        <is>
          <t>Non School Day</t>
        </is>
      </c>
      <c r="AT9" s="11" t="inlineStr">
        <is>
          <t>Non School Day</t>
        </is>
      </c>
      <c r="AU9" s="9" t="inlineStr">
        <is>
          <t>present</t>
        </is>
      </c>
      <c r="AV9" s="9" t="inlineStr">
        <is>
          <t>present</t>
        </is>
      </c>
      <c r="AW9" s="9" t="inlineStr">
        <is>
          <t>absent</t>
        </is>
      </c>
      <c r="AX9" s="9" t="inlineStr">
        <is>
          <t>present</t>
        </is>
      </c>
      <c r="AY9" s="11" t="inlineStr">
        <is>
          <t>Non School Day</t>
        </is>
      </c>
      <c r="AZ9" s="11" t="inlineStr">
        <is>
          <t>Non School Day</t>
        </is>
      </c>
      <c r="BA9" s="9" t="inlineStr">
        <is>
          <t>present</t>
        </is>
      </c>
      <c r="BB9" s="9" t="inlineStr">
        <is>
          <t>present</t>
        </is>
      </c>
      <c r="BC9" s="10" t="inlineStr">
        <is>
          <t>ZQ1L4PykrrX</t>
        </is>
      </c>
      <c r="BD9" s="10" t="inlineStr">
        <is>
          <t>G9g3HXOKmYn</t>
        </is>
      </c>
      <c r="BE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11" t="inlineStr">
        <is>
          <t>Non School Day</t>
        </is>
      </c>
      <c r="Z10" s="11" t="inlineStr">
        <is>
          <t>Non School Day</t>
        </is>
      </c>
      <c r="AA10" s="11" t="inlineStr">
        <is>
          <t>Non School Day</t>
        </is>
      </c>
      <c r="AB10" s="11" t="inlineStr">
        <is>
          <t>Non School Day</t>
        </is>
      </c>
      <c r="AC10" s="11" t="inlineStr">
        <is>
          <t>Non School Day</t>
        </is>
      </c>
      <c r="AD10" s="11" t="inlineStr">
        <is>
          <t>Non School Day</t>
        </is>
      </c>
      <c r="AE10" s="11" t="inlineStr">
        <is>
          <t>Non School Day</t>
        </is>
      </c>
      <c r="AF10" s="11" t="inlineStr">
        <is>
          <t>Non School Day</t>
        </is>
      </c>
      <c r="AG10" s="11" t="inlineStr">
        <is>
          <t>Non School Day</t>
        </is>
      </c>
      <c r="AH10" s="11" t="inlineStr">
        <is>
          <t>Non School Day</t>
        </is>
      </c>
      <c r="AI10" s="11" t="inlineStr">
        <is>
          <t>Non School Day</t>
        </is>
      </c>
      <c r="AJ10" s="11" t="inlineStr">
        <is>
          <t>Non School Day</t>
        </is>
      </c>
      <c r="AK10" s="11" t="inlineStr">
        <is>
          <t>Non School Day</t>
        </is>
      </c>
      <c r="AL10" s="11" t="inlineStr">
        <is>
          <t>Non School Day</t>
        </is>
      </c>
      <c r="AM10" s="9" t="inlineStr">
        <is>
          <t>present</t>
        </is>
      </c>
      <c r="AN10" s="9" t="inlineStr">
        <is>
          <t>present</t>
        </is>
      </c>
      <c r="AO10" s="9" t="inlineStr">
        <is>
          <t>present</t>
        </is>
      </c>
      <c r="AP10" s="9" t="inlineStr">
        <is>
          <t>present</t>
        </is>
      </c>
      <c r="AQ10" s="11" t="inlineStr">
        <is>
          <t>Non School Day</t>
        </is>
      </c>
      <c r="AR10" s="11" t="inlineStr">
        <is>
          <t>Non School Day</t>
        </is>
      </c>
      <c r="AS10" s="11" t="inlineStr">
        <is>
          <t>Non School Day</t>
        </is>
      </c>
      <c r="AT10" s="11" t="inlineStr">
        <is>
          <t>Non School Day</t>
        </is>
      </c>
      <c r="AU10" s="9" t="inlineStr">
        <is>
          <t>present</t>
        </is>
      </c>
      <c r="AV10" s="9" t="inlineStr">
        <is>
          <t>present</t>
        </is>
      </c>
      <c r="AW10" s="9" t="inlineStr">
        <is>
          <t>present</t>
        </is>
      </c>
      <c r="AX10" s="9" t="inlineStr">
        <is>
          <t>present</t>
        </is>
      </c>
      <c r="AY10" s="11" t="inlineStr">
        <is>
          <t>Non School Day</t>
        </is>
      </c>
      <c r="AZ10" s="11" t="inlineStr">
        <is>
          <t>Non School Day</t>
        </is>
      </c>
      <c r="BA10" s="9" t="inlineStr">
        <is>
          <t>present</t>
        </is>
      </c>
      <c r="BB10" s="9" t="inlineStr">
        <is>
          <t>present</t>
        </is>
      </c>
      <c r="BC10" s="10" t="inlineStr">
        <is>
          <t>g3wLAB1Pu3W</t>
        </is>
      </c>
      <c r="BD10" s="10" t="inlineStr">
        <is>
          <t>UpSaBvLN1qU</t>
        </is>
      </c>
      <c r="BE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11" t="inlineStr">
        <is>
          <t>Non School Day</t>
        </is>
      </c>
      <c r="Z11" s="11" t="inlineStr">
        <is>
          <t>Non School Day</t>
        </is>
      </c>
      <c r="AA11" s="11" t="inlineStr">
        <is>
          <t>Non School Day</t>
        </is>
      </c>
      <c r="AB11" s="11" t="inlineStr">
        <is>
          <t>Non School Day</t>
        </is>
      </c>
      <c r="AC11" s="11" t="inlineStr">
        <is>
          <t>Non School Day</t>
        </is>
      </c>
      <c r="AD11" s="11" t="inlineStr">
        <is>
          <t>Non School Day</t>
        </is>
      </c>
      <c r="AE11" s="11" t="inlineStr">
        <is>
          <t>Non School Day</t>
        </is>
      </c>
      <c r="AF11" s="11" t="inlineStr">
        <is>
          <t>Non School Day</t>
        </is>
      </c>
      <c r="AG11" s="11" t="inlineStr">
        <is>
          <t>Non School Day</t>
        </is>
      </c>
      <c r="AH11" s="11" t="inlineStr">
        <is>
          <t>Non School Day</t>
        </is>
      </c>
      <c r="AI11" s="11" t="inlineStr">
        <is>
          <t>Non School Day</t>
        </is>
      </c>
      <c r="AJ11" s="11" t="inlineStr">
        <is>
          <t>Non School Day</t>
        </is>
      </c>
      <c r="AK11" s="11" t="inlineStr">
        <is>
          <t>Non School Day</t>
        </is>
      </c>
      <c r="AL11" s="11" t="inlineStr">
        <is>
          <t>Non School Day</t>
        </is>
      </c>
      <c r="AM11" s="9" t="inlineStr">
        <is>
          <t>present</t>
        </is>
      </c>
      <c r="AN11" s="9" t="inlineStr">
        <is>
          <t>present</t>
        </is>
      </c>
      <c r="AO11" s="9" t="inlineStr">
        <is>
          <t>present</t>
        </is>
      </c>
      <c r="AP11" s="9" t="inlineStr">
        <is>
          <t>present</t>
        </is>
      </c>
      <c r="AQ11" s="11" t="inlineStr">
        <is>
          <t>Non School Day</t>
        </is>
      </c>
      <c r="AR11" s="11" t="inlineStr">
        <is>
          <t>Non School Day</t>
        </is>
      </c>
      <c r="AS11" s="11" t="inlineStr">
        <is>
          <t>Non School Day</t>
        </is>
      </c>
      <c r="AT11" s="11" t="inlineStr">
        <is>
          <t>Non School Day</t>
        </is>
      </c>
      <c r="AU11" s="9" t="inlineStr">
        <is>
          <t>present</t>
        </is>
      </c>
      <c r="AV11" s="9" t="inlineStr">
        <is>
          <t>present</t>
        </is>
      </c>
      <c r="AW11" s="9" t="inlineStr">
        <is>
          <t>present</t>
        </is>
      </c>
      <c r="AX11" s="9" t="inlineStr">
        <is>
          <t>present</t>
        </is>
      </c>
      <c r="AY11" s="11" t="inlineStr">
        <is>
          <t>Non School Day</t>
        </is>
      </c>
      <c r="AZ11" s="11" t="inlineStr">
        <is>
          <t>Non School Day</t>
        </is>
      </c>
      <c r="BA11" s="9" t="inlineStr">
        <is>
          <t>present</t>
        </is>
      </c>
      <c r="BB11" s="9" t="inlineStr">
        <is>
          <t>present</t>
        </is>
      </c>
      <c r="BC11" s="10" t="inlineStr">
        <is>
          <t>ZJnremzsaXA</t>
        </is>
      </c>
      <c r="BD11" s="10" t="inlineStr">
        <is>
          <t>MaHDzWEEIty</t>
        </is>
      </c>
      <c r="BE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11" t="inlineStr">
        <is>
          <t>Non School Day</t>
        </is>
      </c>
      <c r="Z12" s="11" t="inlineStr">
        <is>
          <t>Non School Day</t>
        </is>
      </c>
      <c r="AA12" s="11" t="inlineStr">
        <is>
          <t>Non School Day</t>
        </is>
      </c>
      <c r="AB12" s="11" t="inlineStr">
        <is>
          <t>Non School Day</t>
        </is>
      </c>
      <c r="AC12" s="11" t="inlineStr">
        <is>
          <t>Non School Day</t>
        </is>
      </c>
      <c r="AD12" s="11" t="inlineStr">
        <is>
          <t>Non School Day</t>
        </is>
      </c>
      <c r="AE12" s="11" t="inlineStr">
        <is>
          <t>Non School Day</t>
        </is>
      </c>
      <c r="AF12" s="11" t="inlineStr">
        <is>
          <t>Non School Day</t>
        </is>
      </c>
      <c r="AG12" s="11" t="inlineStr">
        <is>
          <t>Non School Day</t>
        </is>
      </c>
      <c r="AH12" s="11" t="inlineStr">
        <is>
          <t>Non School Day</t>
        </is>
      </c>
      <c r="AI12" s="11" t="inlineStr">
        <is>
          <t>Non School Day</t>
        </is>
      </c>
      <c r="AJ12" s="11" t="inlineStr">
        <is>
          <t>Non School Day</t>
        </is>
      </c>
      <c r="AK12" s="11" t="inlineStr">
        <is>
          <t>Non School Day</t>
        </is>
      </c>
      <c r="AL12" s="11" t="inlineStr">
        <is>
          <t>Non School Day</t>
        </is>
      </c>
      <c r="AM12" s="9" t="inlineStr">
        <is>
          <t>present</t>
        </is>
      </c>
      <c r="AN12" s="9" t="inlineStr">
        <is>
          <t>present</t>
        </is>
      </c>
      <c r="AO12" s="9" t="inlineStr">
        <is>
          <t>present</t>
        </is>
      </c>
      <c r="AP12" s="9" t="inlineStr">
        <is>
          <t>present</t>
        </is>
      </c>
      <c r="AQ12" s="11" t="inlineStr">
        <is>
          <t>Non School Day</t>
        </is>
      </c>
      <c r="AR12" s="11" t="inlineStr">
        <is>
          <t>Non School Day</t>
        </is>
      </c>
      <c r="AS12" s="11" t="inlineStr">
        <is>
          <t>Non School Day</t>
        </is>
      </c>
      <c r="AT12" s="11" t="inlineStr">
        <is>
          <t>Non School Day</t>
        </is>
      </c>
      <c r="AU12" s="9" t="inlineStr">
        <is>
          <t>absent</t>
        </is>
      </c>
      <c r="AV12" s="9" t="inlineStr">
        <is>
          <t>present</t>
        </is>
      </c>
      <c r="AW12" s="9" t="inlineStr">
        <is>
          <t>present</t>
        </is>
      </c>
      <c r="AX12" s="9" t="inlineStr">
        <is>
          <t>absent</t>
        </is>
      </c>
      <c r="AY12" s="11" t="inlineStr">
        <is>
          <t>Non School Day</t>
        </is>
      </c>
      <c r="AZ12" s="11" t="inlineStr">
        <is>
          <t>Non School Day</t>
        </is>
      </c>
      <c r="BA12" s="9" t="inlineStr">
        <is>
          <t>present</t>
        </is>
      </c>
      <c r="BB12" s="9" t="inlineStr">
        <is>
          <t>present</t>
        </is>
      </c>
      <c r="BC12" s="10" t="inlineStr">
        <is>
          <t>kaQhqDCtz4K</t>
        </is>
      </c>
      <c r="BD12" s="10" t="inlineStr">
        <is>
          <t>FyWM3yLLUg6</t>
        </is>
      </c>
      <c r="BE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11" t="inlineStr">
        <is>
          <t>Non School Day</t>
        </is>
      </c>
      <c r="Z13" s="11" t="inlineStr">
        <is>
          <t>Non School Day</t>
        </is>
      </c>
      <c r="AA13" s="11" t="inlineStr">
        <is>
          <t>Non School Day</t>
        </is>
      </c>
      <c r="AB13" s="11" t="inlineStr">
        <is>
          <t>Non School Day</t>
        </is>
      </c>
      <c r="AC13" s="11" t="inlineStr">
        <is>
          <t>Non School Day</t>
        </is>
      </c>
      <c r="AD13" s="11" t="inlineStr">
        <is>
          <t>Non School Day</t>
        </is>
      </c>
      <c r="AE13" s="11" t="inlineStr">
        <is>
          <t>Non School Day</t>
        </is>
      </c>
      <c r="AF13" s="11" t="inlineStr">
        <is>
          <t>Non School Day</t>
        </is>
      </c>
      <c r="AG13" s="11" t="inlineStr">
        <is>
          <t>Non School Day</t>
        </is>
      </c>
      <c r="AH13" s="11" t="inlineStr">
        <is>
          <t>Non School Day</t>
        </is>
      </c>
      <c r="AI13" s="11" t="inlineStr">
        <is>
          <t>Non School Day</t>
        </is>
      </c>
      <c r="AJ13" s="11" t="inlineStr">
        <is>
          <t>Non School Day</t>
        </is>
      </c>
      <c r="AK13" s="11" t="inlineStr">
        <is>
          <t>Non School Day</t>
        </is>
      </c>
      <c r="AL13" s="11" t="inlineStr">
        <is>
          <t>Non School Day</t>
        </is>
      </c>
      <c r="AM13" s="9" t="inlineStr">
        <is>
          <t>present</t>
        </is>
      </c>
      <c r="AN13" s="9" t="inlineStr">
        <is>
          <t>present</t>
        </is>
      </c>
      <c r="AO13" s="9" t="inlineStr">
        <is>
          <t>present</t>
        </is>
      </c>
      <c r="AP13" s="9" t="inlineStr">
        <is>
          <t>present</t>
        </is>
      </c>
      <c r="AQ13" s="11" t="inlineStr">
        <is>
          <t>Non School Day</t>
        </is>
      </c>
      <c r="AR13" s="11" t="inlineStr">
        <is>
          <t>Non School Day</t>
        </is>
      </c>
      <c r="AS13" s="11" t="inlineStr">
        <is>
          <t>Non School Day</t>
        </is>
      </c>
      <c r="AT13" s="11" t="inlineStr">
        <is>
          <t>Non School Day</t>
        </is>
      </c>
      <c r="AU13" s="9" t="inlineStr">
        <is>
          <t>absent</t>
        </is>
      </c>
      <c r="AV13" s="9" t="inlineStr">
        <is>
          <t>present</t>
        </is>
      </c>
      <c r="AW13" s="9" t="inlineStr">
        <is>
          <t>present</t>
        </is>
      </c>
      <c r="AX13" s="9" t="inlineStr">
        <is>
          <t>present</t>
        </is>
      </c>
      <c r="AY13" s="11" t="inlineStr">
        <is>
          <t>Non School Day</t>
        </is>
      </c>
      <c r="AZ13" s="11" t="inlineStr">
        <is>
          <t>Non School Day</t>
        </is>
      </c>
      <c r="BA13" s="9" t="inlineStr">
        <is>
          <t>present</t>
        </is>
      </c>
      <c r="BB13" s="9" t="inlineStr">
        <is>
          <t>present</t>
        </is>
      </c>
      <c r="BC13" s="10" t="inlineStr">
        <is>
          <t>tO7CIfeOlyU</t>
        </is>
      </c>
      <c r="BD13" s="10" t="inlineStr">
        <is>
          <t>Kq5zYKdJWn5</t>
        </is>
      </c>
      <c r="BE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11" t="inlineStr">
        <is>
          <t>Non School Day</t>
        </is>
      </c>
      <c r="Z14" s="11" t="inlineStr">
        <is>
          <t>Non School Day</t>
        </is>
      </c>
      <c r="AA14" s="11" t="inlineStr">
        <is>
          <t>Non School Day</t>
        </is>
      </c>
      <c r="AB14" s="11" t="inlineStr">
        <is>
          <t>Non School Day</t>
        </is>
      </c>
      <c r="AC14" s="11" t="inlineStr">
        <is>
          <t>Non School Day</t>
        </is>
      </c>
      <c r="AD14" s="11" t="inlineStr">
        <is>
          <t>Non School Day</t>
        </is>
      </c>
      <c r="AE14" s="11" t="inlineStr">
        <is>
          <t>Non School Day</t>
        </is>
      </c>
      <c r="AF14" s="11" t="inlineStr">
        <is>
          <t>Non School Day</t>
        </is>
      </c>
      <c r="AG14" s="11" t="inlineStr">
        <is>
          <t>Non School Day</t>
        </is>
      </c>
      <c r="AH14" s="11" t="inlineStr">
        <is>
          <t>Non School Day</t>
        </is>
      </c>
      <c r="AI14" s="11" t="inlineStr">
        <is>
          <t>Non School Day</t>
        </is>
      </c>
      <c r="AJ14" s="11" t="inlineStr">
        <is>
          <t>Non School Day</t>
        </is>
      </c>
      <c r="AK14" s="11" t="inlineStr">
        <is>
          <t>Non School Day</t>
        </is>
      </c>
      <c r="AL14" s="11" t="inlineStr">
        <is>
          <t>Non School Day</t>
        </is>
      </c>
      <c r="AM14" s="9" t="inlineStr">
        <is>
          <t>present</t>
        </is>
      </c>
      <c r="AN14" s="9" t="inlineStr">
        <is>
          <t>present</t>
        </is>
      </c>
      <c r="AO14" s="9" t="inlineStr">
        <is>
          <t>present</t>
        </is>
      </c>
      <c r="AP14" s="9" t="inlineStr">
        <is>
          <t>present</t>
        </is>
      </c>
      <c r="AQ14" s="11" t="inlineStr">
        <is>
          <t>Non School Day</t>
        </is>
      </c>
      <c r="AR14" s="11" t="inlineStr">
        <is>
          <t>Non School Day</t>
        </is>
      </c>
      <c r="AS14" s="11" t="inlineStr">
        <is>
          <t>Non School Day</t>
        </is>
      </c>
      <c r="AT14" s="11" t="inlineStr">
        <is>
          <t>Non School Day</t>
        </is>
      </c>
      <c r="AU14" s="9" t="inlineStr">
        <is>
          <t>present</t>
        </is>
      </c>
      <c r="AV14" s="9" t="inlineStr">
        <is>
          <t>present</t>
        </is>
      </c>
      <c r="AW14" s="9" t="inlineStr">
        <is>
          <t>present</t>
        </is>
      </c>
      <c r="AX14" s="9" t="inlineStr">
        <is>
          <t>absent</t>
        </is>
      </c>
      <c r="AY14" s="11" t="inlineStr">
        <is>
          <t>Non School Day</t>
        </is>
      </c>
      <c r="AZ14" s="11" t="inlineStr">
        <is>
          <t>Non School Day</t>
        </is>
      </c>
      <c r="BA14" s="9" t="inlineStr">
        <is>
          <t>absent</t>
        </is>
      </c>
      <c r="BB14" s="9" t="inlineStr">
        <is>
          <t>present</t>
        </is>
      </c>
      <c r="BC14" s="10" t="inlineStr">
        <is>
          <t>pJGCC4YQ7Do</t>
        </is>
      </c>
      <c r="BD14" s="10" t="inlineStr">
        <is>
          <t>OAPXSrMtVMo</t>
        </is>
      </c>
      <c r="BE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11" t="inlineStr">
        <is>
          <t>Non School Day</t>
        </is>
      </c>
      <c r="Z15" s="11" t="inlineStr">
        <is>
          <t>Non School Day</t>
        </is>
      </c>
      <c r="AA15" s="11" t="inlineStr">
        <is>
          <t>Non School Day</t>
        </is>
      </c>
      <c r="AB15" s="11" t="inlineStr">
        <is>
          <t>Non School Day</t>
        </is>
      </c>
      <c r="AC15" s="11" t="inlineStr">
        <is>
          <t>Non School Day</t>
        </is>
      </c>
      <c r="AD15" s="11" t="inlineStr">
        <is>
          <t>Non School Day</t>
        </is>
      </c>
      <c r="AE15" s="11" t="inlineStr">
        <is>
          <t>Non School Day</t>
        </is>
      </c>
      <c r="AF15" s="11" t="inlineStr">
        <is>
          <t>Non School Day</t>
        </is>
      </c>
      <c r="AG15" s="11" t="inlineStr">
        <is>
          <t>Non School Day</t>
        </is>
      </c>
      <c r="AH15" s="11" t="inlineStr">
        <is>
          <t>Non School Day</t>
        </is>
      </c>
      <c r="AI15" s="11" t="inlineStr">
        <is>
          <t>Non School Day</t>
        </is>
      </c>
      <c r="AJ15" s="11" t="inlineStr">
        <is>
          <t>Non School Day</t>
        </is>
      </c>
      <c r="AK15" s="11" t="inlineStr">
        <is>
          <t>Non School Day</t>
        </is>
      </c>
      <c r="AL15" s="11" t="inlineStr">
        <is>
          <t>Non School Day</t>
        </is>
      </c>
      <c r="AM15" s="9" t="inlineStr">
        <is>
          <t>present</t>
        </is>
      </c>
      <c r="AN15" s="9" t="inlineStr">
        <is>
          <t>present</t>
        </is>
      </c>
      <c r="AO15" s="9" t="inlineStr">
        <is>
          <t>present</t>
        </is>
      </c>
      <c r="AP15" s="9" t="inlineStr">
        <is>
          <t>present</t>
        </is>
      </c>
      <c r="AQ15" s="11" t="inlineStr">
        <is>
          <t>Non School Day</t>
        </is>
      </c>
      <c r="AR15" s="11" t="inlineStr">
        <is>
          <t>Non School Day</t>
        </is>
      </c>
      <c r="AS15" s="11" t="inlineStr">
        <is>
          <t>Non School Day</t>
        </is>
      </c>
      <c r="AT15" s="11" t="inlineStr">
        <is>
          <t>Non School Day</t>
        </is>
      </c>
      <c r="AU15" s="9" t="inlineStr">
        <is>
          <t>present</t>
        </is>
      </c>
      <c r="AV15" s="9" t="inlineStr">
        <is>
          <t>present</t>
        </is>
      </c>
      <c r="AW15" s="9" t="inlineStr">
        <is>
          <t>absent</t>
        </is>
      </c>
      <c r="AX15" s="9" t="inlineStr">
        <is>
          <t>present</t>
        </is>
      </c>
      <c r="AY15" s="11" t="inlineStr">
        <is>
          <t>Non School Day</t>
        </is>
      </c>
      <c r="AZ15" s="11" t="inlineStr">
        <is>
          <t>Non School Day</t>
        </is>
      </c>
      <c r="BA15" s="9" t="inlineStr">
        <is>
          <t>present</t>
        </is>
      </c>
      <c r="BB15" s="9" t="inlineStr">
        <is>
          <t>present</t>
        </is>
      </c>
      <c r="BC15" s="10" t="inlineStr">
        <is>
          <t>IYUozGdL4dD</t>
        </is>
      </c>
      <c r="BD15" s="10" t="inlineStr">
        <is>
          <t>zLrFXq3ETTE</t>
        </is>
      </c>
      <c r="BE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11" t="inlineStr">
        <is>
          <t>Non School Day</t>
        </is>
      </c>
      <c r="Z16" s="11" t="inlineStr">
        <is>
          <t>Non School Day</t>
        </is>
      </c>
      <c r="AA16" s="11" t="inlineStr">
        <is>
          <t>Non School Day</t>
        </is>
      </c>
      <c r="AB16" s="11" t="inlineStr">
        <is>
          <t>Non School Day</t>
        </is>
      </c>
      <c r="AC16" s="11" t="inlineStr">
        <is>
          <t>Non School Day</t>
        </is>
      </c>
      <c r="AD16" s="11" t="inlineStr">
        <is>
          <t>Non School Day</t>
        </is>
      </c>
      <c r="AE16" s="11" t="inlineStr">
        <is>
          <t>Non School Day</t>
        </is>
      </c>
      <c r="AF16" s="11" t="inlineStr">
        <is>
          <t>Non School Day</t>
        </is>
      </c>
      <c r="AG16" s="11" t="inlineStr">
        <is>
          <t>Non School Day</t>
        </is>
      </c>
      <c r="AH16" s="11" t="inlineStr">
        <is>
          <t>Non School Day</t>
        </is>
      </c>
      <c r="AI16" s="11" t="inlineStr">
        <is>
          <t>Non School Day</t>
        </is>
      </c>
      <c r="AJ16" s="11" t="inlineStr">
        <is>
          <t>Non School Day</t>
        </is>
      </c>
      <c r="AK16" s="11" t="inlineStr">
        <is>
          <t>Non School Day</t>
        </is>
      </c>
      <c r="AL16" s="11" t="inlineStr">
        <is>
          <t>Non School Day</t>
        </is>
      </c>
      <c r="AM16" s="9" t="inlineStr">
        <is>
          <t>present</t>
        </is>
      </c>
      <c r="AN16" s="9" t="inlineStr">
        <is>
          <t>present</t>
        </is>
      </c>
      <c r="AO16" s="9" t="inlineStr">
        <is>
          <t>present</t>
        </is>
      </c>
      <c r="AP16" s="9" t="inlineStr">
        <is>
          <t>present</t>
        </is>
      </c>
      <c r="AQ16" s="11" t="inlineStr">
        <is>
          <t>Non School Day</t>
        </is>
      </c>
      <c r="AR16" s="11" t="inlineStr">
        <is>
          <t>Non School Day</t>
        </is>
      </c>
      <c r="AS16" s="11" t="inlineStr">
        <is>
          <t>Non School Day</t>
        </is>
      </c>
      <c r="AT16" s="11" t="inlineStr">
        <is>
          <t>Non School Day</t>
        </is>
      </c>
      <c r="AU16" s="9" t="inlineStr">
        <is>
          <t>present</t>
        </is>
      </c>
      <c r="AV16" s="9" t="inlineStr">
        <is>
          <t>absent</t>
        </is>
      </c>
      <c r="AW16" s="9" t="inlineStr">
        <is>
          <t>present</t>
        </is>
      </c>
      <c r="AX16" s="9" t="inlineStr">
        <is>
          <t>present</t>
        </is>
      </c>
      <c r="AY16" s="11" t="inlineStr">
        <is>
          <t>Non School Day</t>
        </is>
      </c>
      <c r="AZ16" s="11" t="inlineStr">
        <is>
          <t>Non School Day</t>
        </is>
      </c>
      <c r="BA16" s="9" t="inlineStr">
        <is>
          <t>present</t>
        </is>
      </c>
      <c r="BB16" s="9" t="inlineStr">
        <is>
          <t>present</t>
        </is>
      </c>
      <c r="BC16" s="10" t="inlineStr">
        <is>
          <t>Ixv40GAnvTp</t>
        </is>
      </c>
      <c r="BD16" s="10" t="inlineStr">
        <is>
          <t>fSwro3G6IsH</t>
        </is>
      </c>
      <c r="BE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11" t="inlineStr">
        <is>
          <t>Non School Day</t>
        </is>
      </c>
      <c r="Z17" s="11" t="inlineStr">
        <is>
          <t>Non School Day</t>
        </is>
      </c>
      <c r="AA17" s="11" t="inlineStr">
        <is>
          <t>Non School Day</t>
        </is>
      </c>
      <c r="AB17" s="11" t="inlineStr">
        <is>
          <t>Non School Day</t>
        </is>
      </c>
      <c r="AC17" s="11" t="inlineStr">
        <is>
          <t>Non School Day</t>
        </is>
      </c>
      <c r="AD17" s="11" t="inlineStr">
        <is>
          <t>Non School Day</t>
        </is>
      </c>
      <c r="AE17" s="11" t="inlineStr">
        <is>
          <t>Non School Day</t>
        </is>
      </c>
      <c r="AF17" s="11" t="inlineStr">
        <is>
          <t>Non School Day</t>
        </is>
      </c>
      <c r="AG17" s="11" t="inlineStr">
        <is>
          <t>Non School Day</t>
        </is>
      </c>
      <c r="AH17" s="11" t="inlineStr">
        <is>
          <t>Non School Day</t>
        </is>
      </c>
      <c r="AI17" s="11" t="inlineStr">
        <is>
          <t>Non School Day</t>
        </is>
      </c>
      <c r="AJ17" s="11" t="inlineStr">
        <is>
          <t>Non School Day</t>
        </is>
      </c>
      <c r="AK17" s="11" t="inlineStr">
        <is>
          <t>Non School Day</t>
        </is>
      </c>
      <c r="AL17" s="11" t="inlineStr">
        <is>
          <t>Non School Day</t>
        </is>
      </c>
      <c r="AM17" s="9" t="inlineStr">
        <is>
          <t>present</t>
        </is>
      </c>
      <c r="AN17" s="9" t="inlineStr">
        <is>
          <t>present</t>
        </is>
      </c>
      <c r="AO17" s="9" t="inlineStr">
        <is>
          <t>present</t>
        </is>
      </c>
      <c r="AP17" s="9" t="inlineStr">
        <is>
          <t>present</t>
        </is>
      </c>
      <c r="AQ17" s="11" t="inlineStr">
        <is>
          <t>Non School Day</t>
        </is>
      </c>
      <c r="AR17" s="11" t="inlineStr">
        <is>
          <t>Non School Day</t>
        </is>
      </c>
      <c r="AS17" s="11" t="inlineStr">
        <is>
          <t>Non School Day</t>
        </is>
      </c>
      <c r="AT17" s="11" t="inlineStr">
        <is>
          <t>Non School Day</t>
        </is>
      </c>
      <c r="AU17" s="9" t="inlineStr">
        <is>
          <t>present</t>
        </is>
      </c>
      <c r="AV17" s="9" t="inlineStr">
        <is>
          <t>present</t>
        </is>
      </c>
      <c r="AW17" s="9" t="inlineStr">
        <is>
          <t>present</t>
        </is>
      </c>
      <c r="AX17" s="9" t="inlineStr">
        <is>
          <t>present</t>
        </is>
      </c>
      <c r="AY17" s="11" t="inlineStr">
        <is>
          <t>Non School Day</t>
        </is>
      </c>
      <c r="AZ17" s="11" t="inlineStr">
        <is>
          <t>Non School Day</t>
        </is>
      </c>
      <c r="BA17" s="9" t="inlineStr">
        <is>
          <t>absent</t>
        </is>
      </c>
      <c r="BB17" s="9" t="inlineStr">
        <is>
          <t>present</t>
        </is>
      </c>
      <c r="BC17" s="10" t="inlineStr">
        <is>
          <t>HBxBGgH5rSG</t>
        </is>
      </c>
      <c r="BD17" s="10" t="inlineStr">
        <is>
          <t>raRMzwQ214f</t>
        </is>
      </c>
      <c r="BE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11" t="inlineStr">
        <is>
          <t>Non School Day</t>
        </is>
      </c>
      <c r="Z18" s="11" t="inlineStr">
        <is>
          <t>Non School Day</t>
        </is>
      </c>
      <c r="AA18" s="11" t="inlineStr">
        <is>
          <t>Non School Day</t>
        </is>
      </c>
      <c r="AB18" s="11" t="inlineStr">
        <is>
          <t>Non School Day</t>
        </is>
      </c>
      <c r="AC18" s="11" t="inlineStr">
        <is>
          <t>Non School Day</t>
        </is>
      </c>
      <c r="AD18" s="11" t="inlineStr">
        <is>
          <t>Non School Day</t>
        </is>
      </c>
      <c r="AE18" s="11" t="inlineStr">
        <is>
          <t>Non School Day</t>
        </is>
      </c>
      <c r="AF18" s="11" t="inlineStr">
        <is>
          <t>Non School Day</t>
        </is>
      </c>
      <c r="AG18" s="11" t="inlineStr">
        <is>
          <t>Non School Day</t>
        </is>
      </c>
      <c r="AH18" s="11" t="inlineStr">
        <is>
          <t>Non School Day</t>
        </is>
      </c>
      <c r="AI18" s="11" t="inlineStr">
        <is>
          <t>Non School Day</t>
        </is>
      </c>
      <c r="AJ18" s="11" t="inlineStr">
        <is>
          <t>Non School Day</t>
        </is>
      </c>
      <c r="AK18" s="11" t="inlineStr">
        <is>
          <t>Non School Day</t>
        </is>
      </c>
      <c r="AL18" s="11" t="inlineStr">
        <is>
          <t>Non School Day</t>
        </is>
      </c>
      <c r="AM18" s="9" t="inlineStr">
        <is>
          <t>present</t>
        </is>
      </c>
      <c r="AN18" s="9" t="inlineStr">
        <is>
          <t>present</t>
        </is>
      </c>
      <c r="AO18" s="9" t="inlineStr">
        <is>
          <t>present</t>
        </is>
      </c>
      <c r="AP18" s="9" t="inlineStr">
        <is>
          <t>present</t>
        </is>
      </c>
      <c r="AQ18" s="11" t="inlineStr">
        <is>
          <t>Non School Day</t>
        </is>
      </c>
      <c r="AR18" s="11" t="inlineStr">
        <is>
          <t>Non School Day</t>
        </is>
      </c>
      <c r="AS18" s="11" t="inlineStr">
        <is>
          <t>Non School Day</t>
        </is>
      </c>
      <c r="AT18" s="11" t="inlineStr">
        <is>
          <t>Non School Day</t>
        </is>
      </c>
      <c r="AU18" s="9" t="inlineStr">
        <is>
          <t>present</t>
        </is>
      </c>
      <c r="AV18" s="9" t="inlineStr">
        <is>
          <t>present</t>
        </is>
      </c>
      <c r="AW18" s="9" t="inlineStr">
        <is>
          <t>present</t>
        </is>
      </c>
      <c r="AX18" s="9" t="inlineStr">
        <is>
          <t>present</t>
        </is>
      </c>
      <c r="AY18" s="11" t="inlineStr">
        <is>
          <t>Non School Day</t>
        </is>
      </c>
      <c r="AZ18" s="11" t="inlineStr">
        <is>
          <t>Non School Day</t>
        </is>
      </c>
      <c r="BA18" s="9" t="inlineStr">
        <is>
          <t>present</t>
        </is>
      </c>
      <c r="BB18" s="9" t="inlineStr">
        <is>
          <t>present</t>
        </is>
      </c>
      <c r="BC18" s="10" t="inlineStr">
        <is>
          <t>hncgSV4neJX</t>
        </is>
      </c>
      <c r="BD18" s="10" t="inlineStr">
        <is>
          <t>iYg0QggNSM4</t>
        </is>
      </c>
      <c r="BE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11" t="inlineStr">
        <is>
          <t>Non School Day</t>
        </is>
      </c>
      <c r="Z19" s="11" t="inlineStr">
        <is>
          <t>Non School Day</t>
        </is>
      </c>
      <c r="AA19" s="11" t="inlineStr">
        <is>
          <t>Non School Day</t>
        </is>
      </c>
      <c r="AB19" s="11" t="inlineStr">
        <is>
          <t>Non School Day</t>
        </is>
      </c>
      <c r="AC19" s="11" t="inlineStr">
        <is>
          <t>Non School Day</t>
        </is>
      </c>
      <c r="AD19" s="11" t="inlineStr">
        <is>
          <t>Non School Day</t>
        </is>
      </c>
      <c r="AE19" s="11" t="inlineStr">
        <is>
          <t>Non School Day</t>
        </is>
      </c>
      <c r="AF19" s="11" t="inlineStr">
        <is>
          <t>Non School Day</t>
        </is>
      </c>
      <c r="AG19" s="11" t="inlineStr">
        <is>
          <t>Non School Day</t>
        </is>
      </c>
      <c r="AH19" s="11" t="inlineStr">
        <is>
          <t>Non School Day</t>
        </is>
      </c>
      <c r="AI19" s="11" t="inlineStr">
        <is>
          <t>Non School Day</t>
        </is>
      </c>
      <c r="AJ19" s="11" t="inlineStr">
        <is>
          <t>Non School Day</t>
        </is>
      </c>
      <c r="AK19" s="11" t="inlineStr">
        <is>
          <t>Non School Day</t>
        </is>
      </c>
      <c r="AL19" s="11" t="inlineStr">
        <is>
          <t>Non School Day</t>
        </is>
      </c>
      <c r="AM19" s="9" t="inlineStr">
        <is>
          <t>present</t>
        </is>
      </c>
      <c r="AN19" s="9" t="inlineStr">
        <is>
          <t>present</t>
        </is>
      </c>
      <c r="AO19" s="9" t="inlineStr">
        <is>
          <t>present</t>
        </is>
      </c>
      <c r="AP19" s="9" t="inlineStr">
        <is>
          <t>present</t>
        </is>
      </c>
      <c r="AQ19" s="11" t="inlineStr">
        <is>
          <t>Non School Day</t>
        </is>
      </c>
      <c r="AR19" s="11" t="inlineStr">
        <is>
          <t>Non School Day</t>
        </is>
      </c>
      <c r="AS19" s="11" t="inlineStr">
        <is>
          <t>Non School Day</t>
        </is>
      </c>
      <c r="AT19" s="11" t="inlineStr">
        <is>
          <t>Non School Day</t>
        </is>
      </c>
      <c r="AU19" s="9" t="inlineStr">
        <is>
          <t>present</t>
        </is>
      </c>
      <c r="AV19" s="9" t="inlineStr">
        <is>
          <t>present</t>
        </is>
      </c>
      <c r="AW19" s="9" t="inlineStr">
        <is>
          <t>present</t>
        </is>
      </c>
      <c r="AX19" s="9" t="inlineStr">
        <is>
          <t>present</t>
        </is>
      </c>
      <c r="AY19" s="11" t="inlineStr">
        <is>
          <t>Non School Day</t>
        </is>
      </c>
      <c r="AZ19" s="11" t="inlineStr">
        <is>
          <t>Non School Day</t>
        </is>
      </c>
      <c r="BA19" s="9" t="inlineStr">
        <is>
          <t>present</t>
        </is>
      </c>
      <c r="BB19" s="9" t="inlineStr">
        <is>
          <t>present</t>
        </is>
      </c>
      <c r="BC19" s="10" t="inlineStr">
        <is>
          <t>t1evRE0NU0o</t>
        </is>
      </c>
      <c r="BD19" s="10" t="inlineStr">
        <is>
          <t>yF5XYXYT4MO</t>
        </is>
      </c>
      <c r="BE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11" t="inlineStr">
        <is>
          <t>Non School Day</t>
        </is>
      </c>
      <c r="Z20" s="11" t="inlineStr">
        <is>
          <t>Non School Day</t>
        </is>
      </c>
      <c r="AA20" s="11" t="inlineStr">
        <is>
          <t>Non School Day</t>
        </is>
      </c>
      <c r="AB20" s="11" t="inlineStr">
        <is>
          <t>Non School Day</t>
        </is>
      </c>
      <c r="AC20" s="11" t="inlineStr">
        <is>
          <t>Non School Day</t>
        </is>
      </c>
      <c r="AD20" s="11" t="inlineStr">
        <is>
          <t>Non School Day</t>
        </is>
      </c>
      <c r="AE20" s="11" t="inlineStr">
        <is>
          <t>Non School Day</t>
        </is>
      </c>
      <c r="AF20" s="11" t="inlineStr">
        <is>
          <t>Non School Day</t>
        </is>
      </c>
      <c r="AG20" s="11" t="inlineStr">
        <is>
          <t>Non School Day</t>
        </is>
      </c>
      <c r="AH20" s="11" t="inlineStr">
        <is>
          <t>Non School Day</t>
        </is>
      </c>
      <c r="AI20" s="11" t="inlineStr">
        <is>
          <t>Non School Day</t>
        </is>
      </c>
      <c r="AJ20" s="11" t="inlineStr">
        <is>
          <t>Non School Day</t>
        </is>
      </c>
      <c r="AK20" s="11" t="inlineStr">
        <is>
          <t>Non School Day</t>
        </is>
      </c>
      <c r="AL20" s="11" t="inlineStr">
        <is>
          <t>Non School Day</t>
        </is>
      </c>
      <c r="AM20" s="9" t="inlineStr">
        <is>
          <t>present</t>
        </is>
      </c>
      <c r="AN20" s="9" t="inlineStr">
        <is>
          <t>present</t>
        </is>
      </c>
      <c r="AO20" s="9" t="inlineStr">
        <is>
          <t>present</t>
        </is>
      </c>
      <c r="AP20" s="9" t="inlineStr">
        <is>
          <t>present</t>
        </is>
      </c>
      <c r="AQ20" s="11" t="inlineStr">
        <is>
          <t>Non School Day</t>
        </is>
      </c>
      <c r="AR20" s="11" t="inlineStr">
        <is>
          <t>Non School Day</t>
        </is>
      </c>
      <c r="AS20" s="11" t="inlineStr">
        <is>
          <t>Non School Day</t>
        </is>
      </c>
      <c r="AT20" s="11" t="inlineStr">
        <is>
          <t>Non School Day</t>
        </is>
      </c>
      <c r="AU20" s="9" t="inlineStr">
        <is>
          <t>present</t>
        </is>
      </c>
      <c r="AV20" s="9" t="inlineStr">
        <is>
          <t>present</t>
        </is>
      </c>
      <c r="AW20" s="9" t="inlineStr">
        <is>
          <t>present</t>
        </is>
      </c>
      <c r="AX20" s="9" t="inlineStr">
        <is>
          <t>present</t>
        </is>
      </c>
      <c r="AY20" s="11" t="inlineStr">
        <is>
          <t>Non School Day</t>
        </is>
      </c>
      <c r="AZ20" s="11" t="inlineStr">
        <is>
          <t>Non School Day</t>
        </is>
      </c>
      <c r="BA20" s="9" t="inlineStr">
        <is>
          <t>absent</t>
        </is>
      </c>
      <c r="BB20" s="9" t="inlineStr">
        <is>
          <t>present</t>
        </is>
      </c>
      <c r="BC20" s="10" t="inlineStr">
        <is>
          <t>mDM7j2WE94T</t>
        </is>
      </c>
      <c r="BD20" s="10" t="inlineStr">
        <is>
          <t>gSAFep4Wytr</t>
        </is>
      </c>
      <c r="BE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11" t="inlineStr">
        <is>
          <t>Non School Day</t>
        </is>
      </c>
      <c r="Z21" s="11" t="inlineStr">
        <is>
          <t>Non School Day</t>
        </is>
      </c>
      <c r="AA21" s="11" t="inlineStr">
        <is>
          <t>Non School Day</t>
        </is>
      </c>
      <c r="AB21" s="11" t="inlineStr">
        <is>
          <t>Non School Day</t>
        </is>
      </c>
      <c r="AC21" s="11" t="inlineStr">
        <is>
          <t>Non School Day</t>
        </is>
      </c>
      <c r="AD21" s="11" t="inlineStr">
        <is>
          <t>Non School Day</t>
        </is>
      </c>
      <c r="AE21" s="11" t="inlineStr">
        <is>
          <t>Non School Day</t>
        </is>
      </c>
      <c r="AF21" s="11" t="inlineStr">
        <is>
          <t>Non School Day</t>
        </is>
      </c>
      <c r="AG21" s="11" t="inlineStr">
        <is>
          <t>Non School Day</t>
        </is>
      </c>
      <c r="AH21" s="11" t="inlineStr">
        <is>
          <t>Non School Day</t>
        </is>
      </c>
      <c r="AI21" s="11" t="inlineStr">
        <is>
          <t>Non School Day</t>
        </is>
      </c>
      <c r="AJ21" s="11" t="inlineStr">
        <is>
          <t>Non School Day</t>
        </is>
      </c>
      <c r="AK21" s="11" t="inlineStr">
        <is>
          <t>Non School Day</t>
        </is>
      </c>
      <c r="AL21" s="11" t="inlineStr">
        <is>
          <t>Non School Day</t>
        </is>
      </c>
      <c r="AM21" s="9" t="inlineStr">
        <is>
          <t>present</t>
        </is>
      </c>
      <c r="AN21" s="9" t="inlineStr">
        <is>
          <t>present</t>
        </is>
      </c>
      <c r="AO21" s="9" t="inlineStr">
        <is>
          <t>present</t>
        </is>
      </c>
      <c r="AP21" s="9" t="inlineStr">
        <is>
          <t>present</t>
        </is>
      </c>
      <c r="AQ21" s="11" t="inlineStr">
        <is>
          <t>Non School Day</t>
        </is>
      </c>
      <c r="AR21" s="11" t="inlineStr">
        <is>
          <t>Non School Day</t>
        </is>
      </c>
      <c r="AS21" s="11" t="inlineStr">
        <is>
          <t>Non School Day</t>
        </is>
      </c>
      <c r="AT21" s="11" t="inlineStr">
        <is>
          <t>Non School Day</t>
        </is>
      </c>
      <c r="AU21" s="9" t="inlineStr">
        <is>
          <t>present</t>
        </is>
      </c>
      <c r="AV21" s="9" t="inlineStr">
        <is>
          <t>present</t>
        </is>
      </c>
      <c r="AW21" s="9" t="inlineStr">
        <is>
          <t>present</t>
        </is>
      </c>
      <c r="AX21" s="9" t="inlineStr">
        <is>
          <t>present</t>
        </is>
      </c>
      <c r="AY21" s="11" t="inlineStr">
        <is>
          <t>Non School Day</t>
        </is>
      </c>
      <c r="AZ21" s="11" t="inlineStr">
        <is>
          <t>Non School Day</t>
        </is>
      </c>
      <c r="BA21" s="9" t="inlineStr">
        <is>
          <t>present</t>
        </is>
      </c>
      <c r="BB21" s="9" t="inlineStr">
        <is>
          <t>present</t>
        </is>
      </c>
      <c r="BC21" s="10" t="inlineStr">
        <is>
          <t>JdLPFsRDAIX</t>
        </is>
      </c>
      <c r="BD21" s="10" t="inlineStr">
        <is>
          <t>emrc3vhQP4S</t>
        </is>
      </c>
      <c r="BE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11" t="inlineStr">
        <is>
          <t>Non School Day</t>
        </is>
      </c>
      <c r="Z22" s="11" t="inlineStr">
        <is>
          <t>Non School Day</t>
        </is>
      </c>
      <c r="AA22" s="11" t="inlineStr">
        <is>
          <t>Non School Day</t>
        </is>
      </c>
      <c r="AB22" s="11" t="inlineStr">
        <is>
          <t>Non School Day</t>
        </is>
      </c>
      <c r="AC22" s="11" t="inlineStr">
        <is>
          <t>Non School Day</t>
        </is>
      </c>
      <c r="AD22" s="11" t="inlineStr">
        <is>
          <t>Non School Day</t>
        </is>
      </c>
      <c r="AE22" s="11" t="inlineStr">
        <is>
          <t>Non School Day</t>
        </is>
      </c>
      <c r="AF22" s="11" t="inlineStr">
        <is>
          <t>Non School Day</t>
        </is>
      </c>
      <c r="AG22" s="11" t="inlineStr">
        <is>
          <t>Non School Day</t>
        </is>
      </c>
      <c r="AH22" s="11" t="inlineStr">
        <is>
          <t>Non School Day</t>
        </is>
      </c>
      <c r="AI22" s="11" t="inlineStr">
        <is>
          <t>Non School Day</t>
        </is>
      </c>
      <c r="AJ22" s="11" t="inlineStr">
        <is>
          <t>Non School Day</t>
        </is>
      </c>
      <c r="AK22" s="11" t="inlineStr">
        <is>
          <t>Non School Day</t>
        </is>
      </c>
      <c r="AL22" s="11" t="inlineStr">
        <is>
          <t>Non School Day</t>
        </is>
      </c>
      <c r="AM22" s="9" t="inlineStr">
        <is>
          <t>present</t>
        </is>
      </c>
      <c r="AN22" s="9" t="inlineStr">
        <is>
          <t>present</t>
        </is>
      </c>
      <c r="AO22" s="9" t="inlineStr">
        <is>
          <t>present</t>
        </is>
      </c>
      <c r="AP22" s="9" t="inlineStr">
        <is>
          <t>present</t>
        </is>
      </c>
      <c r="AQ22" s="11" t="inlineStr">
        <is>
          <t>Non School Day</t>
        </is>
      </c>
      <c r="AR22" s="11" t="inlineStr">
        <is>
          <t>Non School Day</t>
        </is>
      </c>
      <c r="AS22" s="11" t="inlineStr">
        <is>
          <t>Non School Day</t>
        </is>
      </c>
      <c r="AT22" s="11" t="inlineStr">
        <is>
          <t>Non School Day</t>
        </is>
      </c>
      <c r="AU22" s="9" t="inlineStr">
        <is>
          <t>present</t>
        </is>
      </c>
      <c r="AV22" s="9" t="inlineStr">
        <is>
          <t>present</t>
        </is>
      </c>
      <c r="AW22" s="9" t="inlineStr">
        <is>
          <t>present</t>
        </is>
      </c>
      <c r="AX22" s="9" t="inlineStr">
        <is>
          <t>present</t>
        </is>
      </c>
      <c r="AY22" s="11" t="inlineStr">
        <is>
          <t>Non School Day</t>
        </is>
      </c>
      <c r="AZ22" s="11" t="inlineStr">
        <is>
          <t>Non School Day</t>
        </is>
      </c>
      <c r="BA22" s="9" t="inlineStr">
        <is>
          <t>present</t>
        </is>
      </c>
      <c r="BB22" s="9" t="inlineStr">
        <is>
          <t>absent</t>
        </is>
      </c>
      <c r="BC22" s="10" t="inlineStr">
        <is>
          <t>UR4G8oIiocb</t>
        </is>
      </c>
      <c r="BD22" s="10" t="inlineStr">
        <is>
          <t>LEFoa1ZKUv8</t>
        </is>
      </c>
      <c r="BE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11" t="inlineStr">
        <is>
          <t>Non School Day</t>
        </is>
      </c>
      <c r="Z23" s="11" t="inlineStr">
        <is>
          <t>Non School Day</t>
        </is>
      </c>
      <c r="AA23" s="11" t="inlineStr">
        <is>
          <t>Non School Day</t>
        </is>
      </c>
      <c r="AB23" s="11" t="inlineStr">
        <is>
          <t>Non School Day</t>
        </is>
      </c>
      <c r="AC23" s="11" t="inlineStr">
        <is>
          <t>Non School Day</t>
        </is>
      </c>
      <c r="AD23" s="11" t="inlineStr">
        <is>
          <t>Non School Day</t>
        </is>
      </c>
      <c r="AE23" s="11" t="inlineStr">
        <is>
          <t>Non School Day</t>
        </is>
      </c>
      <c r="AF23" s="11" t="inlineStr">
        <is>
          <t>Non School Day</t>
        </is>
      </c>
      <c r="AG23" s="11" t="inlineStr">
        <is>
          <t>Non School Day</t>
        </is>
      </c>
      <c r="AH23" s="11" t="inlineStr">
        <is>
          <t>Non School Day</t>
        </is>
      </c>
      <c r="AI23" s="11" t="inlineStr">
        <is>
          <t>Non School Day</t>
        </is>
      </c>
      <c r="AJ23" s="11" t="inlineStr">
        <is>
          <t>Non School Day</t>
        </is>
      </c>
      <c r="AK23" s="11" t="inlineStr">
        <is>
          <t>Non School Day</t>
        </is>
      </c>
      <c r="AL23" s="11" t="inlineStr">
        <is>
          <t>Non School Day</t>
        </is>
      </c>
      <c r="AM23" s="9" t="inlineStr">
        <is>
          <t>present</t>
        </is>
      </c>
      <c r="AN23" s="9" t="inlineStr">
        <is>
          <t>present</t>
        </is>
      </c>
      <c r="AO23" s="9" t="inlineStr">
        <is>
          <t>present</t>
        </is>
      </c>
      <c r="AP23" s="9" t="inlineStr">
        <is>
          <t>present</t>
        </is>
      </c>
      <c r="AQ23" s="11" t="inlineStr">
        <is>
          <t>Non School Day</t>
        </is>
      </c>
      <c r="AR23" s="11" t="inlineStr">
        <is>
          <t>Non School Day</t>
        </is>
      </c>
      <c r="AS23" s="11" t="inlineStr">
        <is>
          <t>Non School Day</t>
        </is>
      </c>
      <c r="AT23" s="11" t="inlineStr">
        <is>
          <t>Non School Day</t>
        </is>
      </c>
      <c r="AU23" s="9" t="inlineStr">
        <is>
          <t>present</t>
        </is>
      </c>
      <c r="AV23" s="9" t="inlineStr">
        <is>
          <t>present</t>
        </is>
      </c>
      <c r="AW23" s="9" t="inlineStr">
        <is>
          <t>present</t>
        </is>
      </c>
      <c r="AX23" s="9" t="inlineStr">
        <is>
          <t>present</t>
        </is>
      </c>
      <c r="AY23" s="11" t="inlineStr">
        <is>
          <t>Non School Day</t>
        </is>
      </c>
      <c r="AZ23" s="11" t="inlineStr">
        <is>
          <t>Non School Day</t>
        </is>
      </c>
      <c r="BA23" s="9" t="inlineStr">
        <is>
          <t>present</t>
        </is>
      </c>
      <c r="BB23" s="9" t="inlineStr">
        <is>
          <t>present</t>
        </is>
      </c>
      <c r="BC23" s="10" t="inlineStr">
        <is>
          <t>EKfoxrxJHRl</t>
        </is>
      </c>
      <c r="BD23" s="10" t="inlineStr">
        <is>
          <t>hX7HShvdQAt</t>
        </is>
      </c>
      <c r="BE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11" t="inlineStr">
        <is>
          <t>Non School Day</t>
        </is>
      </c>
      <c r="Z24" s="11" t="inlineStr">
        <is>
          <t>Non School Day</t>
        </is>
      </c>
      <c r="AA24" s="11" t="inlineStr">
        <is>
          <t>Non School Day</t>
        </is>
      </c>
      <c r="AB24" s="11" t="inlineStr">
        <is>
          <t>Non School Day</t>
        </is>
      </c>
      <c r="AC24" s="11" t="inlineStr">
        <is>
          <t>Non School Day</t>
        </is>
      </c>
      <c r="AD24" s="11" t="inlineStr">
        <is>
          <t>Non School Day</t>
        </is>
      </c>
      <c r="AE24" s="11" t="inlineStr">
        <is>
          <t>Non School Day</t>
        </is>
      </c>
      <c r="AF24" s="11" t="inlineStr">
        <is>
          <t>Non School Day</t>
        </is>
      </c>
      <c r="AG24" s="11" t="inlineStr">
        <is>
          <t>Non School Day</t>
        </is>
      </c>
      <c r="AH24" s="11" t="inlineStr">
        <is>
          <t>Non School Day</t>
        </is>
      </c>
      <c r="AI24" s="11" t="inlineStr">
        <is>
          <t>Non School Day</t>
        </is>
      </c>
      <c r="AJ24" s="11" t="inlineStr">
        <is>
          <t>Non School Day</t>
        </is>
      </c>
      <c r="AK24" s="11" t="inlineStr">
        <is>
          <t>Non School Day</t>
        </is>
      </c>
      <c r="AL24" s="11" t="inlineStr">
        <is>
          <t>Non School Day</t>
        </is>
      </c>
      <c r="AM24" s="9" t="inlineStr">
        <is>
          <t>present</t>
        </is>
      </c>
      <c r="AN24" s="9" t="inlineStr">
        <is>
          <t>present</t>
        </is>
      </c>
      <c r="AO24" s="9" t="inlineStr">
        <is>
          <t>present</t>
        </is>
      </c>
      <c r="AP24" s="9" t="inlineStr">
        <is>
          <t>present</t>
        </is>
      </c>
      <c r="AQ24" s="11" t="inlineStr">
        <is>
          <t>Non School Day</t>
        </is>
      </c>
      <c r="AR24" s="11" t="inlineStr">
        <is>
          <t>Non School Day</t>
        </is>
      </c>
      <c r="AS24" s="11" t="inlineStr">
        <is>
          <t>Non School Day</t>
        </is>
      </c>
      <c r="AT24" s="11" t="inlineStr">
        <is>
          <t>Non School Day</t>
        </is>
      </c>
      <c r="AU24" s="9" t="inlineStr">
        <is>
          <t>present</t>
        </is>
      </c>
      <c r="AV24" s="9" t="inlineStr">
        <is>
          <t>absent</t>
        </is>
      </c>
      <c r="AW24" s="9" t="inlineStr">
        <is>
          <t>present</t>
        </is>
      </c>
      <c r="AX24" s="9" t="inlineStr">
        <is>
          <t>present</t>
        </is>
      </c>
      <c r="AY24" s="11" t="inlineStr">
        <is>
          <t>Non School Day</t>
        </is>
      </c>
      <c r="AZ24" s="11" t="inlineStr">
        <is>
          <t>Non School Day</t>
        </is>
      </c>
      <c r="BA24" s="9" t="inlineStr">
        <is>
          <t>present</t>
        </is>
      </c>
      <c r="BB24" s="9" t="inlineStr">
        <is>
          <t>present</t>
        </is>
      </c>
      <c r="BC24" s="10" t="inlineStr">
        <is>
          <t>ByvlwkoKpBn</t>
        </is>
      </c>
      <c r="BD24" s="10" t="inlineStr">
        <is>
          <t>Es4tHKrNQhi</t>
        </is>
      </c>
      <c r="BE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7jI5RjXtQh6So83nvgSnFQ==" formatRows="1" sort="0" spinCount="100000" hashValue="AKUhYSKCkJyhFg1hTvYZ7NTnldh9NM7K6386q5pQ42sU7FiKc7xP1NnTaHXegkWoz+GDiehYmAzBOc+zZijQvQ=="/>
  <mergeCells count="4">
    <mergeCell ref="BC1:BE1"/>
    <mergeCell ref="G1:X1"/>
    <mergeCell ref="A1:F1"/>
    <mergeCell ref="Y1:BB1"/>
  </mergeCells>
  <dataValidations count="448">
    <dataValidation sqref="AA10" showDropDown="0" showInputMessage="0" showErrorMessage="0" allowBlank="0"/>
    <dataValidation sqref="AA11" showDropDown="0" showInputMessage="0" showErrorMessage="0" allowBlank="0"/>
    <dataValidation sqref="AA12" showDropDown="0" showInputMessage="0" showErrorMessage="0" allowBlank="0"/>
    <dataValidation sqref="AA13" showDropDown="0" showInputMessage="0" showErrorMessage="0" allowBlank="0"/>
    <dataValidation sqref="AA14" showDropDown="0" showInputMessage="0" showErrorMessage="0" allowBlank="0"/>
    <dataValidation sqref="AA15" showDropDown="0" showInputMessage="0" showErrorMessage="0" allowBlank="0"/>
    <dataValidation sqref="AA16" showDropDown="0" showInputMessage="0" showErrorMessage="0" allowBlank="0"/>
    <dataValidation sqref="AA17" showDropDown="0" showInputMessage="0" showErrorMessage="0" allowBlank="0"/>
    <dataValidation sqref="AA18" showDropDown="0" showInputMessage="0" showErrorMessage="0" allowBlank="0"/>
    <dataValidation sqref="AA19" showDropDown="0" showInputMessage="0" showErrorMessage="0" allowBlank="0"/>
    <dataValidation sqref="AA20" showDropDown="0" showInputMessage="0" showErrorMessage="0" allowBlank="0"/>
    <dataValidation sqref="AA21" showDropDown="0" showInputMessage="0" showErrorMessage="0" allowBlank="0"/>
    <dataValidation sqref="AA22" showDropDown="0" showInputMessage="0" showErrorMessage="0" allowBlank="0"/>
    <dataValidation sqref="AA23" showDropDown="0" showInputMessage="0" showErrorMessage="0" allowBlank="0"/>
    <dataValidation sqref="AA24" showDropDown="0" showInputMessage="0" showErrorMessage="0" allowBlank="0"/>
    <dataValidation sqref="AA3:BB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4" showDropDown="0" showInputMessage="0" showErrorMessage="0" allowBlank="0"/>
    <dataValidation sqref="AA5" showDropDown="0" showInputMessage="0" showErrorMessage="0" allowBlank="0"/>
    <dataValidation sqref="AA6" showDropDown="0" showInputMessage="0" showErrorMessage="0" allowBlank="0"/>
    <dataValidation sqref="AA7" showDropDown="0" showInputMessage="0" showErrorMessage="0" allowBlank="0"/>
    <dataValidation sqref="AA8" showDropDown="0" showInputMessage="0" showErrorMessage="0" allowBlank="0"/>
    <dataValidation sqref="AA9" showDropDown="0" showInputMessage="0" showErrorMessage="0" allowBlank="0"/>
    <dataValidation sqref="AB10" showDropDown="0" showInputMessage="0" showErrorMessage="0" allowBlank="0"/>
    <dataValidation sqref="AB11" showDropDown="0" showInputMessage="0" showErrorMessage="0" allowBlank="0"/>
    <dataValidation sqref="AB12" showDropDown="0" showInputMessage="0" showErrorMessage="0" allowBlank="0"/>
    <dataValidation sqref="AB13" showDropDown="0" showInputMessage="0" showErrorMessage="0" allowBlank="0"/>
    <dataValidation sqref="AB14" showDropDown="0" showInputMessage="0" showErrorMessage="0" allowBlank="0"/>
    <dataValidation sqref="AB15" showDropDown="0" showInputMessage="0" showErrorMessage="0" allowBlank="0"/>
    <dataValidation sqref="AB16" showDropDown="0" showInputMessage="0" showErrorMessage="0" allowBlank="0"/>
    <dataValidation sqref="AB17" showDropDown="0" showInputMessage="0" showErrorMessage="0" allowBlank="0"/>
    <dataValidation sqref="AB18" showDropDown="0" showInputMessage="0" showErrorMessage="0" allowBlank="0"/>
    <dataValidation sqref="AB19" showDropDown="0" showInputMessage="0" showErrorMessage="0" allowBlank="0"/>
    <dataValidation sqref="AB20" showDropDown="0" showInputMessage="0" showErrorMessage="0" allowBlank="0"/>
    <dataValidation sqref="AB21" showDropDown="0" showInputMessage="0" showErrorMessage="0" allowBlank="0"/>
    <dataValidation sqref="AB22" showDropDown="0" showInputMessage="0" showErrorMessage="0" allowBlank="0"/>
    <dataValidation sqref="AB23" showDropDown="0" showInputMessage="0" showErrorMessage="0" allowBlank="0"/>
    <dataValidation sqref="AB24" showDropDown="0" showInputMessage="0" showErrorMessage="0" allowBlank="0"/>
    <dataValidation sqref="AB4" showDropDown="0" showInputMessage="0" showErrorMessage="0" allowBlank="0"/>
    <dataValidation sqref="AB5" showDropDown="0" showInputMessage="0" showErrorMessage="0" allowBlank="0"/>
    <dataValidation sqref="AB6" showDropDown="0" showInputMessage="0" showErrorMessage="0" allowBlank="0"/>
    <dataValidation sqref="AB7" showDropDown="0" showInputMessage="0" showErrorMessage="0" allowBlank="0"/>
    <dataValidation sqref="AB8" showDropDown="0" showInputMessage="0" showErrorMessage="0" allowBlank="0"/>
    <dataValidation sqref="AB9" showDropDown="0" showInputMessage="0" showErrorMessage="0" allowBlank="0"/>
    <dataValidation sqref="AC10" showDropDown="0" showInputMessage="0" showErrorMessage="0" allowBlank="0"/>
    <dataValidation sqref="AC11" showDropDown="0" showInputMessage="0" showErrorMessage="0" allowBlank="0"/>
    <dataValidation sqref="AC12" showDropDown="0" showInputMessage="0" showErrorMessage="0" allowBlank="0"/>
    <dataValidation sqref="AC13" showDropDown="0" showInputMessage="0" showErrorMessage="0" allowBlank="0"/>
    <dataValidation sqref="AC14" showDropDown="0" showInputMessage="0" showErrorMessage="0" allowBlank="0"/>
    <dataValidation sqref="AC15" showDropDown="0" showInputMessage="0" showErrorMessage="0" allowBlank="0"/>
    <dataValidation sqref="AC16" showDropDown="0" showInputMessage="0" showErrorMessage="0" allowBlank="0"/>
    <dataValidation sqref="AC17" showDropDown="0" showInputMessage="0" showErrorMessage="0" allowBlank="0"/>
    <dataValidation sqref="AC18" showDropDown="0" showInputMessage="0" showErrorMessage="0" allowBlank="0"/>
    <dataValidation sqref="AC19" showDropDown="0" showInputMessage="0" showErrorMessage="0" allowBlank="0"/>
    <dataValidation sqref="AC20" showDropDown="0" showInputMessage="0" showErrorMessage="0" allowBlank="0"/>
    <dataValidation sqref="AC21" showDropDown="0" showInputMessage="0" showErrorMessage="0" allowBlank="0"/>
    <dataValidation sqref="AC22" showDropDown="0" showInputMessage="0" showErrorMessage="0" allowBlank="0"/>
    <dataValidation sqref="AC23" showDropDown="0" showInputMessage="0" showErrorMessage="0" allowBlank="0"/>
    <dataValidation sqref="AC24" showDropDown="0" showInputMessage="0" showErrorMessage="0" allowBlank="0"/>
    <dataValidation sqref="AC4" showDropDown="0" showInputMessage="0" showErrorMessage="0" allowBlank="0"/>
    <dataValidation sqref="AC5" showDropDown="0" showInputMessage="0" showErrorMessage="0" allowBlank="0"/>
    <dataValidation sqref="AC6" showDropDown="0" showInputMessage="0" showErrorMessage="0" allowBlank="0"/>
    <dataValidation sqref="AC7" showDropDown="0" showInputMessage="0" showErrorMessage="0" allowBlank="0"/>
    <dataValidation sqref="AC8" showDropDown="0" showInputMessage="0" showErrorMessage="0" allowBlank="0"/>
    <dataValidation sqref="AC9" showDropDown="0" showInputMessage="0" showErrorMessage="0" allowBlank="0"/>
    <dataValidation sqref="AD10" showDropDown="0" showInputMessage="0" showErrorMessage="0" allowBlank="0"/>
    <dataValidation sqref="AD11" showDropDown="0" showInputMessage="0" showErrorMessage="0" allowBlank="0"/>
    <dataValidation sqref="AD12" showDropDown="0" showInputMessage="0" showErrorMessage="0" allowBlank="0"/>
    <dataValidation sqref="AD13" showDropDown="0" showInputMessage="0" showErrorMessage="0" allowBlank="0"/>
    <dataValidation sqref="AD14" showDropDown="0" showInputMessage="0" showErrorMessage="0" allowBlank="0"/>
    <dataValidation sqref="AD15" showDropDown="0" showInputMessage="0" showErrorMessage="0" allowBlank="0"/>
    <dataValidation sqref="AD16" showDropDown="0" showInputMessage="0" showErrorMessage="0" allowBlank="0"/>
    <dataValidation sqref="AD17" showDropDown="0" showInputMessage="0" showErrorMessage="0" allowBlank="0"/>
    <dataValidation sqref="AD18" showDropDown="0" showInputMessage="0" showErrorMessage="0" allowBlank="0"/>
    <dataValidation sqref="AD19" showDropDown="0" showInputMessage="0" showErrorMessage="0" allowBlank="0"/>
    <dataValidation sqref="AD20" showDropDown="0" showInputMessage="0" showErrorMessage="0" allowBlank="0"/>
    <dataValidation sqref="AD21" showDropDown="0" showInputMessage="0" showErrorMessage="0" allowBlank="0"/>
    <dataValidation sqref="AD22" showDropDown="0" showInputMessage="0" showErrorMessage="0" allowBlank="0"/>
    <dataValidation sqref="AD23" showDropDown="0" showInputMessage="0" showErrorMessage="0" allowBlank="0"/>
    <dataValidation sqref="AD24" showDropDown="0" showInputMessage="0" showErrorMessage="0" allowBlank="0"/>
    <dataValidation sqref="AD4" showDropDown="0" showInputMessage="0" showErrorMessage="0" allowBlank="0"/>
    <dataValidation sqref="AD5" showDropDown="0" showInputMessage="0" showErrorMessage="0" allowBlank="0"/>
    <dataValidation sqref="AD6" showDropDown="0" showInputMessage="0" showErrorMessage="0" allowBlank="0"/>
    <dataValidation sqref="AD7" showDropDown="0" showInputMessage="0" showErrorMessage="0" allowBlank="0"/>
    <dataValidation sqref="AD8" showDropDown="0" showInputMessage="0" showErrorMessage="0" allowBlank="0"/>
    <dataValidation sqref="AD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F10" showDropDown="0" showInputMessage="0" showErrorMessage="0" allowBlank="0"/>
    <dataValidation sqref="AF11" showDropDown="0" showInputMessage="0" showErrorMessage="0" allowBlank="0"/>
    <dataValidation sqref="AF12" showDropDown="0" showInputMessage="0" showErrorMessage="0" allowBlank="0"/>
    <dataValidation sqref="AF13" showDropDown="0" showInputMessage="0" showErrorMessage="0" allowBlank="0"/>
    <dataValidation sqref="AF14" showDropDown="0" showInputMessage="0" showErrorMessage="0" allowBlank="0"/>
    <dataValidation sqref="AF15" showDropDown="0" showInputMessage="0" showErrorMessage="0" allowBlank="0"/>
    <dataValidation sqref="AF16" showDropDown="0" showInputMessage="0" showErrorMessage="0" allowBlank="0"/>
    <dataValidation sqref="AF17" showDropDown="0" showInputMessage="0" showErrorMessage="0" allowBlank="0"/>
    <dataValidation sqref="AF18" showDropDown="0" showInputMessage="0" showErrorMessage="0" allowBlank="0"/>
    <dataValidation sqref="AF19" showDropDown="0" showInputMessage="0" showErrorMessage="0" allowBlank="0"/>
    <dataValidation sqref="AF20" showDropDown="0" showInputMessage="0" showErrorMessage="0" allowBlank="0"/>
    <dataValidation sqref="AF21" showDropDown="0" showInputMessage="0" showErrorMessage="0" allowBlank="0"/>
    <dataValidation sqref="AF22" showDropDown="0" showInputMessage="0" showErrorMessage="0" allowBlank="0"/>
    <dataValidation sqref="AF23" showDropDown="0" showInputMessage="0" showErrorMessage="0" allowBlank="0"/>
    <dataValidation sqref="AF24" showDropDown="0" showInputMessage="0" showErrorMessage="0" allowBlank="0"/>
    <dataValidation sqref="AF4" showDropDown="0" showInputMessage="0" showErrorMessage="0" allowBlank="0"/>
    <dataValidation sqref="AF5" showDropDown="0" showInputMessage="0" showErrorMessage="0" allowBlank="0"/>
    <dataValidation sqref="AF6" showDropDown="0" showInputMessage="0" showErrorMessage="0" allowBlank="0"/>
    <dataValidation sqref="AF7" showDropDown="0" showInputMessage="0" showErrorMessage="0" allowBlank="0"/>
    <dataValidation sqref="AF8" showDropDown="0" showInputMessage="0" showErrorMessage="0" allowBlank="0"/>
    <dataValidation sqref="AF9" showDropDown="0" showInputMessage="0" showErrorMessage="0" allowBlank="0"/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" showDropDown="0" showInputMessage="0" showErrorMessage="0" allowBlank="0"/>
    <dataValidation sqref="AH11" showDropDown="0" showInputMessage="0" showErrorMessage="0" allowBlank="0"/>
    <dataValidation sqref="AH12" showDropDown="0" showInputMessage="0" showErrorMessage="0" allowBlank="0"/>
    <dataValidation sqref="AH13" showDropDown="0" showInputMessage="0" showErrorMessage="0" allowBlank="0"/>
    <dataValidation sqref="AH14" showDropDown="0" showInputMessage="0" showErrorMessage="0" allowBlank="0"/>
    <dataValidation sqref="AH15" showDropDown="0" showInputMessage="0" showErrorMessage="0" allowBlank="0"/>
    <dataValidation sqref="AH16" showDropDown="0" showInputMessage="0" showErrorMessage="0" allowBlank="0"/>
    <dataValidation sqref="AH17" showDropDown="0" showInputMessage="0" showErrorMessage="0" allowBlank="0"/>
    <dataValidation sqref="AH18" showDropDown="0" showInputMessage="0" showErrorMessage="0" allowBlank="0"/>
    <dataValidation sqref="AH19" showDropDown="0" showInputMessage="0" showErrorMessage="0" allowBlank="0"/>
    <dataValidation sqref="AH20" showDropDown="0" showInputMessage="0" showErrorMessage="0" allowBlank="0"/>
    <dataValidation sqref="AH21" showDropDown="0" showInputMessage="0" showErrorMessage="0" allowBlank="0"/>
    <dataValidation sqref="AH22" showDropDown="0" showInputMessage="0" showErrorMessage="0" allowBlank="0"/>
    <dataValidation sqref="AH23" showDropDown="0" showInputMessage="0" showErrorMessage="0" allowBlank="0"/>
    <dataValidation sqref="AH24" showDropDown="0" showInputMessage="0" showErrorMessage="0" allowBlank="0"/>
    <dataValidation sqref="AH4" showDropDown="0" showInputMessage="0" showErrorMessage="0" allowBlank="0"/>
    <dataValidation sqref="AH5" showDropDown="0" showInputMessage="0" showErrorMessage="0" allowBlank="0"/>
    <dataValidation sqref="AH6" showDropDown="0" showInputMessage="0" showErrorMessage="0" allowBlank="0"/>
    <dataValidation sqref="AH7" showDropDown="0" showInputMessage="0" showErrorMessage="0" allowBlank="0"/>
    <dataValidation sqref="AH8" showDropDown="0" showInputMessage="0" showErrorMessage="0" allowBlank="0"/>
    <dataValidation sqref="AH9" showDropDown="0" showInputMessage="0" showErrorMessage="0" allowBlank="0"/>
    <dataValidation sqref="AI10" showDropDown="0" showInputMessage="0" showErrorMessage="0" allowBlank="0"/>
    <dataValidation sqref="AI11" showDropDown="0" showInputMessage="0" showErrorMessage="0" allowBlank="0"/>
    <dataValidation sqref="AI12" showDropDown="0" showInputMessage="0" showErrorMessage="0" allowBlank="0"/>
    <dataValidation sqref="AI13" showDropDown="0" showInputMessage="0" showErrorMessage="0" allowBlank="0"/>
    <dataValidation sqref="AI14" showDropDown="0" showInputMessage="0" showErrorMessage="0" allowBlank="0"/>
    <dataValidation sqref="AI15" showDropDown="0" showInputMessage="0" showErrorMessage="0" allowBlank="0"/>
    <dataValidation sqref="AI16" showDropDown="0" showInputMessage="0" showErrorMessage="0" allowBlank="0"/>
    <dataValidation sqref="AI17" showDropDown="0" showInputMessage="0" showErrorMessage="0" allowBlank="0"/>
    <dataValidation sqref="AI18" showDropDown="0" showInputMessage="0" showErrorMessage="0" allowBlank="0"/>
    <dataValidation sqref="AI19" showDropDown="0" showInputMessage="0" showErrorMessage="0" allowBlank="0"/>
    <dataValidation sqref="AI20" showDropDown="0" showInputMessage="0" showErrorMessage="0" allowBlank="0"/>
    <dataValidation sqref="AI21" showDropDown="0" showInputMessage="0" showErrorMessage="0" allowBlank="0"/>
    <dataValidation sqref="AI22" showDropDown="0" showInputMessage="0" showErrorMessage="0" allowBlank="0"/>
    <dataValidation sqref="AI23" showDropDown="0" showInputMessage="0" showErrorMessage="0" allowBlank="0"/>
    <dataValidation sqref="AI24" showDropDown="0" showInputMessage="0" showErrorMessage="0" allowBlank="0"/>
    <dataValidation sqref="AI4" showDropDown="0" showInputMessage="0" showErrorMessage="0" allowBlank="0"/>
    <dataValidation sqref="AI5" showDropDown="0" showInputMessage="0" showErrorMessage="0" allowBlank="0"/>
    <dataValidation sqref="AI6" showDropDown="0" showInputMessage="0" showErrorMessage="0" allowBlank="0"/>
    <dataValidation sqref="AI7" showDropDown="0" showInputMessage="0" showErrorMessage="0" allowBlank="0"/>
    <dataValidation sqref="AI8" showDropDown="0" showInputMessage="0" showErrorMessage="0" allowBlank="0"/>
    <dataValidation sqref="AI9" showDropDown="0" showInputMessage="0" showErrorMessage="0" allowBlank="0"/>
    <dataValidation sqref="AJ10" showDropDown="0" showInputMessage="0" showErrorMessage="0" allowBlank="0"/>
    <dataValidation sqref="AJ11" showDropDown="0" showInputMessage="0" showErrorMessage="0" allowBlank="0"/>
    <dataValidation sqref="AJ12" showDropDown="0" showInputMessage="0" showErrorMessage="0" allowBlank="0"/>
    <dataValidation sqref="AJ13" showDropDown="0" showInputMessage="0" showErrorMessage="0" allowBlank="0"/>
    <dataValidation sqref="AJ14" showDropDown="0" showInputMessage="0" showErrorMessage="0" allowBlank="0"/>
    <dataValidation sqref="AJ15" showDropDown="0" showInputMessage="0" showErrorMessage="0" allowBlank="0"/>
    <dataValidation sqref="AJ16" showDropDown="0" showInputMessage="0" showErrorMessage="0" allowBlank="0"/>
    <dataValidation sqref="AJ17" showDropDown="0" showInputMessage="0" showErrorMessage="0" allowBlank="0"/>
    <dataValidation sqref="AJ18" showDropDown="0" showInputMessage="0" showErrorMessage="0" allowBlank="0"/>
    <dataValidation sqref="AJ19" showDropDown="0" showInputMessage="0" showErrorMessage="0" allowBlank="0"/>
    <dataValidation sqref="AJ20" showDropDown="0" showInputMessage="0" showErrorMessage="0" allowBlank="0"/>
    <dataValidation sqref="AJ21" showDropDown="0" showInputMessage="0" showErrorMessage="0" allowBlank="0"/>
    <dataValidation sqref="AJ22" showDropDown="0" showInputMessage="0" showErrorMessage="0" allowBlank="0"/>
    <dataValidation sqref="AJ23" showDropDown="0" showInputMessage="0" showErrorMessage="0" allowBlank="0"/>
    <dataValidation sqref="AJ24" showDropDown="0" showInputMessage="0" showErrorMessage="0" allowBlank="0"/>
    <dataValidation sqref="AJ4" showDropDown="0" showInputMessage="0" showErrorMessage="0" allowBlank="0"/>
    <dataValidation sqref="AJ5" showDropDown="0" showInputMessage="0" showErrorMessage="0" allowBlank="0"/>
    <dataValidation sqref="AJ6" showDropDown="0" showInputMessage="0" showErrorMessage="0" allowBlank="0"/>
    <dataValidation sqref="AJ7" showDropDown="0" showInputMessage="0" showErrorMessage="0" allowBlank="0"/>
    <dataValidation sqref="AJ8" showDropDown="0" showInputMessage="0" showErrorMessage="0" allowBlank="0"/>
    <dataValidation sqref="AJ9" showDropDown="0" showInputMessage="0" showErrorMessage="0" allowBlank="0"/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L10" showDropDown="0" showInputMessage="0" showErrorMessage="0" allowBlank="0"/>
    <dataValidation sqref="AL11" showDropDown="0" showInputMessage="0" showErrorMessage="0" allowBlank="0"/>
    <dataValidation sqref="AL12" showDropDown="0" showInputMessage="0" showErrorMessage="0" allowBlank="0"/>
    <dataValidation sqref="AL13" showDropDown="0" showInputMessage="0" showErrorMessage="0" allowBlank="0"/>
    <dataValidation sqref="AL14" showDropDown="0" showInputMessage="0" showErrorMessage="0" allowBlank="0"/>
    <dataValidation sqref="AL15" showDropDown="0" showInputMessage="0" showErrorMessage="0" allowBlank="0"/>
    <dataValidation sqref="AL16" showDropDown="0" showInputMessage="0" showErrorMessage="0" allowBlank="0"/>
    <dataValidation sqref="AL17" showDropDown="0" showInputMessage="0" showErrorMessage="0" allowBlank="0"/>
    <dataValidation sqref="AL18" showDropDown="0" showInputMessage="0" showErrorMessage="0" allowBlank="0"/>
    <dataValidation sqref="AL19" showDropDown="0" showInputMessage="0" showErrorMessage="0" allowBlank="0"/>
    <dataValidation sqref="AL20" showDropDown="0" showInputMessage="0" showErrorMessage="0" allowBlank="0"/>
    <dataValidation sqref="AL21" showDropDown="0" showInputMessage="0" showErrorMessage="0" allowBlank="0"/>
    <dataValidation sqref="AL22" showDropDown="0" showInputMessage="0" showErrorMessage="0" allowBlank="0"/>
    <dataValidation sqref="AL23" showDropDown="0" showInputMessage="0" showErrorMessage="0" allowBlank="0"/>
    <dataValidation sqref="AL24" showDropDown="0" showInputMessage="0" showErrorMessage="0" allowBlank="0"/>
    <dataValidation sqref="AL4" showDropDown="0" showInputMessage="0" showErrorMessage="0" allowBlank="0"/>
    <dataValidation sqref="AL5" showDropDown="0" showInputMessage="0" showErrorMessage="0" allowBlank="0"/>
    <dataValidation sqref="AL6" showDropDown="0" showInputMessage="0" showErrorMessage="0" allowBlank="0"/>
    <dataValidation sqref="AL7" showDropDown="0" showInputMessage="0" showErrorMessage="0" allowBlank="0"/>
    <dataValidation sqref="AL8" showDropDown="0" showInputMessage="0" showErrorMessage="0" allowBlank="0"/>
    <dataValidation sqref="AL9" showDropDown="0" showInputMessage="0" showErrorMessage="0" allowBlank="0"/>
    <dataValidation sqref="AM10:AP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4:AP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Q10" showDropDown="0" showInputMessage="0" showErrorMessage="0" allowBlank="0"/>
    <dataValidation sqref="AQ11" showDropDown="0" showInputMessage="0" showErrorMessage="0" allowBlank="0"/>
    <dataValidation sqref="AQ12" showDropDown="0" showInputMessage="0" showErrorMessage="0" allowBlank="0"/>
    <dataValidation sqref="AQ13" showDropDown="0" showInputMessage="0" showErrorMessage="0" allowBlank="0"/>
    <dataValidation sqref="AQ14" showDropDown="0" showInputMessage="0" showErrorMessage="0" allowBlank="0"/>
    <dataValidation sqref="AQ15" showDropDown="0" showInputMessage="0" showErrorMessage="0" allowBlank="0"/>
    <dataValidation sqref="AQ16" showDropDown="0" showInputMessage="0" showErrorMessage="0" allowBlank="0"/>
    <dataValidation sqref="AQ17" showDropDown="0" showInputMessage="0" showErrorMessage="0" allowBlank="0"/>
    <dataValidation sqref="AQ18" showDropDown="0" showInputMessage="0" showErrorMessage="0" allowBlank="0"/>
    <dataValidation sqref="AQ19" showDropDown="0" showInputMessage="0" showErrorMessage="0" allowBlank="0"/>
    <dataValidation sqref="AQ20" showDropDown="0" showInputMessage="0" showErrorMessage="0" allowBlank="0"/>
    <dataValidation sqref="AQ21" showDropDown="0" showInputMessage="0" showErrorMessage="0" allowBlank="0"/>
    <dataValidation sqref="AQ22" showDropDown="0" showInputMessage="0" showErrorMessage="0" allowBlank="0"/>
    <dataValidation sqref="AQ23" showDropDown="0" showInputMessage="0" showErrorMessage="0" allowBlank="0"/>
    <dataValidation sqref="AQ24" showDropDown="0" showInputMessage="0" showErrorMessage="0" allowBlank="0"/>
    <dataValidation sqref="AQ4" showDropDown="0" showInputMessage="0" showErrorMessage="0" allowBlank="0"/>
    <dataValidation sqref="AQ5" showDropDown="0" showInputMessage="0" showErrorMessage="0" allowBlank="0"/>
    <dataValidation sqref="AQ6" showDropDown="0" showInputMessage="0" showErrorMessage="0" allowBlank="0"/>
    <dataValidation sqref="AQ7" showDropDown="0" showInputMessage="0" showErrorMessage="0" allowBlank="0"/>
    <dataValidation sqref="AQ8" showDropDown="0" showInputMessage="0" showErrorMessage="0" allowBlank="0"/>
    <dataValidation sqref="AQ9" showDropDown="0" showInputMessage="0" showErrorMessage="0" allowBlank="0"/>
    <dataValidation sqref="AR10" showDropDown="0" showInputMessage="0" showErrorMessage="0" allowBlank="0"/>
    <dataValidation sqref="AR11" showDropDown="0" showInputMessage="0" showErrorMessage="0" allowBlank="0"/>
    <dataValidation sqref="AR12" showDropDown="0" showInputMessage="0" showErrorMessage="0" allowBlank="0"/>
    <dataValidation sqref="AR13" showDropDown="0" showInputMessage="0" showErrorMessage="0" allowBlank="0"/>
    <dataValidation sqref="AR14" showDropDown="0" showInputMessage="0" showErrorMessage="0" allowBlank="0"/>
    <dataValidation sqref="AR15" showDropDown="0" showInputMessage="0" showErrorMessage="0" allowBlank="0"/>
    <dataValidation sqref="AR16" showDropDown="0" showInputMessage="0" showErrorMessage="0" allowBlank="0"/>
    <dataValidation sqref="AR17" showDropDown="0" showInputMessage="0" showErrorMessage="0" allowBlank="0"/>
    <dataValidation sqref="AR18" showDropDown="0" showInputMessage="0" showErrorMessage="0" allowBlank="0"/>
    <dataValidation sqref="AR19" showDropDown="0" showInputMessage="0" showErrorMessage="0" allowBlank="0"/>
    <dataValidation sqref="AR20" showDropDown="0" showInputMessage="0" showErrorMessage="0" allowBlank="0"/>
    <dataValidation sqref="AR21" showDropDown="0" showInputMessage="0" showErrorMessage="0" allowBlank="0"/>
    <dataValidation sqref="AR22" showDropDown="0" showInputMessage="0" showErrorMessage="0" allowBlank="0"/>
    <dataValidation sqref="AR23" showDropDown="0" showInputMessage="0" showErrorMessage="0" allowBlank="0"/>
    <dataValidation sqref="AR24" showDropDown="0" showInputMessage="0" showErrorMessage="0" allowBlank="0"/>
    <dataValidation sqref="AR4" showDropDown="0" showInputMessage="0" showErrorMessage="0" allowBlank="0"/>
    <dataValidation sqref="AR5" showDropDown="0" showInputMessage="0" showErrorMessage="0" allowBlank="0"/>
    <dataValidation sqref="AR6" showDropDown="0" showInputMessage="0" showErrorMessage="0" allowBlank="0"/>
    <dataValidation sqref="AR7" showDropDown="0" showInputMessage="0" showErrorMessage="0" allowBlank="0"/>
    <dataValidation sqref="AR8" showDropDown="0" showInputMessage="0" showErrorMessage="0" allowBlank="0"/>
    <dataValidation sqref="AR9" showDropDown="0" showInputMessage="0" showErrorMessage="0" allowBlank="0"/>
    <dataValidation sqref="AS10" showDropDown="0" showInputMessage="0" showErrorMessage="0" allowBlank="0"/>
    <dataValidation sqref="AS11" showDropDown="0" showInputMessage="0" showErrorMessage="0" allowBlank="0"/>
    <dataValidation sqref="AS12" showDropDown="0" showInputMessage="0" showErrorMessage="0" allowBlank="0"/>
    <dataValidation sqref="AS13" showDropDown="0" showInputMessage="0" showErrorMessage="0" allowBlank="0"/>
    <dataValidation sqref="AS14" showDropDown="0" showInputMessage="0" showErrorMessage="0" allowBlank="0"/>
    <dataValidation sqref="AS15" showDropDown="0" showInputMessage="0" showErrorMessage="0" allowBlank="0"/>
    <dataValidation sqref="AS16" showDropDown="0" showInputMessage="0" showErrorMessage="0" allowBlank="0"/>
    <dataValidation sqref="AS17" showDropDown="0" showInputMessage="0" showErrorMessage="0" allowBlank="0"/>
    <dataValidation sqref="AS18" showDropDown="0" showInputMessage="0" showErrorMessage="0" allowBlank="0"/>
    <dataValidation sqref="AS19" showDropDown="0" showInputMessage="0" showErrorMessage="0" allowBlank="0"/>
    <dataValidation sqref="AS20" showDropDown="0" showInputMessage="0" showErrorMessage="0" allowBlank="0"/>
    <dataValidation sqref="AS21" showDropDown="0" showInputMessage="0" showErrorMessage="0" allowBlank="0"/>
    <dataValidation sqref="AS22" showDropDown="0" showInputMessage="0" showErrorMessage="0" allowBlank="0"/>
    <dataValidation sqref="AS23" showDropDown="0" showInputMessage="0" showErrorMessage="0" allowBlank="0"/>
    <dataValidation sqref="AS24" showDropDown="0" showInputMessage="0" showErrorMessage="0" allowBlank="0"/>
    <dataValidation sqref="AS4" showDropDown="0" showInputMessage="0" showErrorMessage="0" allowBlank="0"/>
    <dataValidation sqref="AS5" showDropDown="0" showInputMessage="0" showErrorMessage="0" allowBlank="0"/>
    <dataValidation sqref="AS6" showDropDown="0" showInputMessage="0" showErrorMessage="0" allowBlank="0"/>
    <dataValidation sqref="AS7" showDropDown="0" showInputMessage="0" showErrorMessage="0" allowBlank="0"/>
    <dataValidation sqref="AS8" showDropDown="0" showInputMessage="0" showErrorMessage="0" allowBlank="0"/>
    <dataValidation sqref="AS9" showDropDown="0" showInputMessage="0" showErrorMessage="0" allowBlank="0"/>
    <dataValidation sqref="AT10" showDropDown="0" showInputMessage="0" showErrorMessage="0" allowBlank="0"/>
    <dataValidation sqref="AT11" showDropDown="0" showInputMessage="0" showErrorMessage="0" allowBlank="0"/>
    <dataValidation sqref="AT12" showDropDown="0" showInputMessage="0" showErrorMessage="0" allowBlank="0"/>
    <dataValidation sqref="AT13" showDropDown="0" showInputMessage="0" showErrorMessage="0" allowBlank="0"/>
    <dataValidation sqref="AT14" showDropDown="0" showInputMessage="0" showErrorMessage="0" allowBlank="0"/>
    <dataValidation sqref="AT15" showDropDown="0" showInputMessage="0" showErrorMessage="0" allowBlank="0"/>
    <dataValidation sqref="AT16" showDropDown="0" showInputMessage="0" showErrorMessage="0" allowBlank="0"/>
    <dataValidation sqref="AT17" showDropDown="0" showInputMessage="0" showErrorMessage="0" allowBlank="0"/>
    <dataValidation sqref="AT18" showDropDown="0" showInputMessage="0" showErrorMessage="0" allowBlank="0"/>
    <dataValidation sqref="AT19" showDropDown="0" showInputMessage="0" showErrorMessage="0" allowBlank="0"/>
    <dataValidation sqref="AT20" showDropDown="0" showInputMessage="0" showErrorMessage="0" allowBlank="0"/>
    <dataValidation sqref="AT21" showDropDown="0" showInputMessage="0" showErrorMessage="0" allowBlank="0"/>
    <dataValidation sqref="AT22" showDropDown="0" showInputMessage="0" showErrorMessage="0" allowBlank="0"/>
    <dataValidation sqref="AT23" showDropDown="0" showInputMessage="0" showErrorMessage="0" allowBlank="0"/>
    <dataValidation sqref="AT24" showDropDown="0" showInputMessage="0" showErrorMessage="0" allowBlank="0"/>
    <dataValidation sqref="AT4" showDropDown="0" showInputMessage="0" showErrorMessage="0" allowBlank="0"/>
    <dataValidation sqref="AT5" showDropDown="0" showInputMessage="0" showErrorMessage="0" allowBlank="0"/>
    <dataValidation sqref="AT6" showDropDown="0" showInputMessage="0" showErrorMessage="0" allowBlank="0"/>
    <dataValidation sqref="AT7" showDropDown="0" showInputMessage="0" showErrorMessage="0" allowBlank="0"/>
    <dataValidation sqref="AT8" showDropDown="0" showInputMessage="0" showErrorMessage="0" allowBlank="0"/>
    <dataValidation sqref="AT9" showDropDown="0" showInputMessage="0" showErrorMessage="0" allowBlank="0"/>
    <dataValidation sqref="AU10:AX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U4:AX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Y10" showDropDown="0" showInputMessage="0" showErrorMessage="0" allowBlank="0"/>
    <dataValidation sqref="AY11" showDropDown="0" showInputMessage="0" showErrorMessage="0" allowBlank="0"/>
    <dataValidation sqref="AY12" showDropDown="0" showInputMessage="0" showErrorMessage="0" allowBlank="0"/>
    <dataValidation sqref="AY13" showDropDown="0" showInputMessage="0" showErrorMessage="0" allowBlank="0"/>
    <dataValidation sqref="AY14" showDropDown="0" showInputMessage="0" showErrorMessage="0" allowBlank="0"/>
    <dataValidation sqref="AY15" showDropDown="0" showInputMessage="0" showErrorMessage="0" allowBlank="0"/>
    <dataValidation sqref="AY16" showDropDown="0" showInputMessage="0" showErrorMessage="0" allowBlank="0"/>
    <dataValidation sqref="AY17" showDropDown="0" showInputMessage="0" showErrorMessage="0" allowBlank="0"/>
    <dataValidation sqref="AY18" showDropDown="0" showInputMessage="0" showErrorMessage="0" allowBlank="0"/>
    <dataValidation sqref="AY19" showDropDown="0" showInputMessage="0" showErrorMessage="0" allowBlank="0"/>
    <dataValidation sqref="AY20" showDropDown="0" showInputMessage="0" showErrorMessage="0" allowBlank="0"/>
    <dataValidation sqref="AY21" showDropDown="0" showInputMessage="0" showErrorMessage="0" allowBlank="0"/>
    <dataValidation sqref="AY22" showDropDown="0" showInputMessage="0" showErrorMessage="0" allowBlank="0"/>
    <dataValidation sqref="AY23" showDropDown="0" showInputMessage="0" showErrorMessage="0" allowBlank="0"/>
    <dataValidation sqref="AY24" showDropDown="0" showInputMessage="0" showErrorMessage="0" allowBlank="0"/>
    <dataValidation sqref="AY4" showDropDown="0" showInputMessage="0" showErrorMessage="0" allowBlank="0"/>
    <dataValidation sqref="AY5" showDropDown="0" showInputMessage="0" showErrorMessage="0" allowBlank="0"/>
    <dataValidation sqref="AY6" showDropDown="0" showInputMessage="0" showErrorMessage="0" allowBlank="0"/>
    <dataValidation sqref="AY7" showDropDown="0" showInputMessage="0" showErrorMessage="0" allowBlank="0"/>
    <dataValidation sqref="AY8" showDropDown="0" showInputMessage="0" showErrorMessage="0" allowBlank="0"/>
    <dataValidation sqref="AY9" showDropDown="0" showInputMessage="0" showErrorMessage="0" allowBlank="0"/>
    <dataValidation sqref="AZ10" showDropDown="0" showInputMessage="0" showErrorMessage="0" allowBlank="0"/>
    <dataValidation sqref="AZ11" showDropDown="0" showInputMessage="0" showErrorMessage="0" allowBlank="0"/>
    <dataValidation sqref="AZ12" showDropDown="0" showInputMessage="0" showErrorMessage="0" allowBlank="0"/>
    <dataValidation sqref="AZ13" showDropDown="0" showInputMessage="0" showErrorMessage="0" allowBlank="0"/>
    <dataValidation sqref="AZ14" showDropDown="0" showInputMessage="0" showErrorMessage="0" allowBlank="0"/>
    <dataValidation sqref="AZ15" showDropDown="0" showInputMessage="0" showErrorMessage="0" allowBlank="0"/>
    <dataValidation sqref="AZ16" showDropDown="0" showInputMessage="0" showErrorMessage="0" allowBlank="0"/>
    <dataValidation sqref="AZ17" showDropDown="0" showInputMessage="0" showErrorMessage="0" allowBlank="0"/>
    <dataValidation sqref="AZ18" showDropDown="0" showInputMessage="0" showErrorMessage="0" allowBlank="0"/>
    <dataValidation sqref="AZ19" showDropDown="0" showInputMessage="0" showErrorMessage="0" allowBlank="0"/>
    <dataValidation sqref="AZ20" showDropDown="0" showInputMessage="0" showErrorMessage="0" allowBlank="0"/>
    <dataValidation sqref="AZ21" showDropDown="0" showInputMessage="0" showErrorMessage="0" allowBlank="0"/>
    <dataValidation sqref="AZ22" showDropDown="0" showInputMessage="0" showErrorMessage="0" allowBlank="0"/>
    <dataValidation sqref="AZ23" showDropDown="0" showInputMessage="0" showErrorMessage="0" allowBlank="0"/>
    <dataValidation sqref="AZ24" showDropDown="0" showInputMessage="0" showErrorMessage="0" allowBlank="0"/>
    <dataValidation sqref="AZ4" showDropDown="0" showInputMessage="0" showErrorMessage="0" allowBlank="0"/>
    <dataValidation sqref="AZ5" showDropDown="0" showInputMessage="0" showErrorMessage="0" allowBlank="0"/>
    <dataValidation sqref="AZ6" showDropDown="0" showInputMessage="0" showErrorMessage="0" allowBlank="0"/>
    <dataValidation sqref="AZ7" showDropDown="0" showInputMessage="0" showErrorMessage="0" allowBlank="0"/>
    <dataValidation sqref="AZ8" showDropDown="0" showInputMessage="0" showErrorMessage="0" allowBlank="0"/>
    <dataValidation sqref="AZ9" showDropDown="0" showInputMessage="0" showErrorMessage="0" allowBlank="0"/>
    <dataValidation sqref="BA10:BB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BA4:BB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" showDropDown="0" showInputMessage="0" showErrorMessage="0" allowBlank="0"/>
    <dataValidation sqref="Y11" showDropDown="0" showInputMessage="0" showErrorMessage="0" allowBlank="0"/>
    <dataValidation sqref="Y12" showDropDown="0" showInputMessage="0" showErrorMessage="0" allowBlank="0"/>
    <dataValidation sqref="Y13" showDropDown="0" showInputMessage="0" showErrorMessage="0" allowBlank="0"/>
    <dataValidation sqref="Y14" showDropDown="0" showInputMessage="0" showErrorMessage="0" allowBlank="0"/>
    <dataValidation sqref="Y15" showDropDown="0" showInputMessage="0" showErrorMessage="0" allowBlank="0"/>
    <dataValidation sqref="Y16" showDropDown="0" showInputMessage="0" showErrorMessage="0" allowBlank="0"/>
    <dataValidation sqref="Y17" showDropDown="0" showInputMessage="0" showErrorMessage="0" allowBlank="0"/>
    <dataValidation sqref="Y18" showDropDown="0" showInputMessage="0" showErrorMessage="0" allowBlank="0"/>
    <dataValidation sqref="Y19" showDropDown="0" showInputMessage="0" showErrorMessage="0" allowBlank="0"/>
    <dataValidation sqref="Y20" showDropDown="0" showInputMessage="0" showErrorMessage="0" allowBlank="0"/>
    <dataValidation sqref="Y21" showDropDown="0" showInputMessage="0" showErrorMessage="0" allowBlank="0"/>
    <dataValidation sqref="Y22" showDropDown="0" showInputMessage="0" showErrorMessage="0" allowBlank="0"/>
    <dataValidation sqref="Y23" showDropDown="0" showInputMessage="0" showErrorMessage="0" allowBlank="0"/>
    <dataValidation sqref="Y24" showDropDown="0" showInputMessage="0" showErrorMessage="0" allowBlank="0"/>
    <dataValidation sqref="Y3:BB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4" showDropDown="0" showInputMessage="0" showErrorMessage="0" allowBlank="0"/>
    <dataValidation sqref="Y5" showDropDown="0" showInputMessage="0" showErrorMessage="0" allowBlank="0"/>
    <dataValidation sqref="Y6" showDropDown="0" showInputMessage="0" showErrorMessage="0" allowBlank="0"/>
    <dataValidation sqref="Y7" showDropDown="0" showInputMessage="0" showErrorMessage="0" allowBlank="0"/>
    <dataValidation sqref="Y8" showDropDown="0" showInputMessage="0" showErrorMessage="0" allowBlank="0"/>
    <dataValidation sqref="Y9" showDropDown="0" showInputMessage="0" showErrorMessage="0" allowBlank="0"/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5"/>
    <col hidden="1" width="25" customWidth="1" style="8" min="56" max="58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3" t="n"/>
      <c r="BD1" s="4" t="inlineStr">
        <is>
          <t>Ids</t>
        </is>
      </c>
      <c r="BE1" s="12" t="n"/>
      <c r="BF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2019-05-01</t>
        </is>
      </c>
      <c r="Z2" s="7" t="inlineStr">
        <is>
          <t>2019-05-02</t>
        </is>
      </c>
      <c r="AA2" s="7" t="inlineStr">
        <is>
          <t>2019-05-03</t>
        </is>
      </c>
      <c r="AB2" s="7" t="inlineStr">
        <is>
          <t>2019-05-04</t>
        </is>
      </c>
      <c r="AC2" s="7" t="inlineStr">
        <is>
          <t>2019-05-05</t>
        </is>
      </c>
      <c r="AD2" s="7" t="inlineStr">
        <is>
          <t>2019-05-06</t>
        </is>
      </c>
      <c r="AE2" s="7" t="inlineStr">
        <is>
          <t>2019-05-07</t>
        </is>
      </c>
      <c r="AF2" s="7" t="inlineStr">
        <is>
          <t>2019-05-08</t>
        </is>
      </c>
      <c r="AG2" s="7" t="inlineStr">
        <is>
          <t>2019-05-09</t>
        </is>
      </c>
      <c r="AH2" s="7" t="inlineStr">
        <is>
          <t>2019-05-10</t>
        </is>
      </c>
      <c r="AI2" s="7" t="inlineStr">
        <is>
          <t>2019-05-11</t>
        </is>
      </c>
      <c r="AJ2" s="7" t="inlineStr">
        <is>
          <t>2019-05-12</t>
        </is>
      </c>
      <c r="AK2" s="7" t="inlineStr">
        <is>
          <t>2019-05-13</t>
        </is>
      </c>
      <c r="AL2" s="7" t="inlineStr">
        <is>
          <t>2019-05-14</t>
        </is>
      </c>
      <c r="AM2" s="7" t="inlineStr">
        <is>
          <t>2019-05-15</t>
        </is>
      </c>
      <c r="AN2" s="7" t="inlineStr">
        <is>
          <t>2019-05-16</t>
        </is>
      </c>
      <c r="AO2" s="7" t="inlineStr">
        <is>
          <t>2019-05-17</t>
        </is>
      </c>
      <c r="AP2" s="7" t="inlineStr">
        <is>
          <t>2019-05-18</t>
        </is>
      </c>
      <c r="AQ2" s="7" t="inlineStr">
        <is>
          <t>2019-05-19</t>
        </is>
      </c>
      <c r="AR2" s="7" t="inlineStr">
        <is>
          <t>2019-05-20</t>
        </is>
      </c>
      <c r="AS2" s="7" t="inlineStr">
        <is>
          <t>2019-05-21</t>
        </is>
      </c>
      <c r="AT2" s="7" t="inlineStr">
        <is>
          <t>2019-05-22</t>
        </is>
      </c>
      <c r="AU2" s="7" t="inlineStr">
        <is>
          <t>2019-05-23</t>
        </is>
      </c>
      <c r="AV2" s="7" t="inlineStr">
        <is>
          <t>2019-05-24</t>
        </is>
      </c>
      <c r="AW2" s="7" t="inlineStr">
        <is>
          <t>2019-05-25</t>
        </is>
      </c>
      <c r="AX2" s="7" t="inlineStr">
        <is>
          <t>2019-05-26</t>
        </is>
      </c>
      <c r="AY2" s="7" t="inlineStr">
        <is>
          <t>2019-05-27</t>
        </is>
      </c>
      <c r="AZ2" s="7" t="inlineStr">
        <is>
          <t>2019-05-28</t>
        </is>
      </c>
      <c r="BA2" s="7" t="inlineStr">
        <is>
          <t>2019-05-29</t>
        </is>
      </c>
      <c r="BB2" s="7" t="inlineStr">
        <is>
          <t>2019-05-30</t>
        </is>
      </c>
      <c r="BC2" s="7" t="inlineStr">
        <is>
          <t>2019-05-31</t>
        </is>
      </c>
      <c r="BD2" s="7" t="inlineStr">
        <is>
          <t>Enrollment</t>
        </is>
      </c>
      <c r="BE2" s="7" t="inlineStr">
        <is>
          <t>Tracked Entity Id</t>
        </is>
      </c>
      <c r="BF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2019-05-01</t>
        </is>
      </c>
      <c r="Z3" s="9" t="inlineStr">
        <is>
          <t>2019-05-02</t>
        </is>
      </c>
      <c r="AA3" s="9" t="inlineStr">
        <is>
          <t>2019-05-03</t>
        </is>
      </c>
      <c r="AB3" s="9" t="inlineStr">
        <is>
          <t>2019-05-04</t>
        </is>
      </c>
      <c r="AC3" s="9" t="inlineStr">
        <is>
          <t>2019-05-05</t>
        </is>
      </c>
      <c r="AD3" s="9" t="inlineStr">
        <is>
          <t>2019-05-06</t>
        </is>
      </c>
      <c r="AE3" s="9" t="inlineStr">
        <is>
          <t>2019-05-07</t>
        </is>
      </c>
      <c r="AF3" s="9" t="inlineStr">
        <is>
          <t>2019-05-08</t>
        </is>
      </c>
      <c r="AG3" s="9" t="inlineStr">
        <is>
          <t>2019-05-09</t>
        </is>
      </c>
      <c r="AH3" s="9" t="inlineStr">
        <is>
          <t>2019-05-10</t>
        </is>
      </c>
      <c r="AI3" s="9" t="inlineStr">
        <is>
          <t>2019-05-11</t>
        </is>
      </c>
      <c r="AJ3" s="9" t="inlineStr">
        <is>
          <t>2019-05-12</t>
        </is>
      </c>
      <c r="AK3" s="9" t="inlineStr">
        <is>
          <t>2019-05-13</t>
        </is>
      </c>
      <c r="AL3" s="9" t="inlineStr">
        <is>
          <t>2019-05-14</t>
        </is>
      </c>
      <c r="AM3" s="9" t="inlineStr">
        <is>
          <t>2019-05-15</t>
        </is>
      </c>
      <c r="AN3" s="9" t="inlineStr">
        <is>
          <t>2019-05-16</t>
        </is>
      </c>
      <c r="AO3" s="9" t="inlineStr">
        <is>
          <t>2019-05-17</t>
        </is>
      </c>
      <c r="AP3" s="9" t="inlineStr">
        <is>
          <t>2019-05-18</t>
        </is>
      </c>
      <c r="AQ3" s="9" t="inlineStr">
        <is>
          <t>2019-05-19</t>
        </is>
      </c>
      <c r="AR3" s="9" t="inlineStr">
        <is>
          <t>2019-05-20</t>
        </is>
      </c>
      <c r="AS3" s="9" t="inlineStr">
        <is>
          <t>2019-05-21</t>
        </is>
      </c>
      <c r="AT3" s="9" t="inlineStr">
        <is>
          <t>2019-05-22</t>
        </is>
      </c>
      <c r="AU3" s="9" t="inlineStr">
        <is>
          <t>2019-05-23</t>
        </is>
      </c>
      <c r="AV3" s="9" t="inlineStr">
        <is>
          <t>2019-05-24</t>
        </is>
      </c>
      <c r="AW3" s="9" t="inlineStr">
        <is>
          <t>2019-05-25</t>
        </is>
      </c>
      <c r="AX3" s="9" t="inlineStr">
        <is>
          <t>2019-05-26</t>
        </is>
      </c>
      <c r="AY3" s="9" t="inlineStr">
        <is>
          <t>2019-05-27</t>
        </is>
      </c>
      <c r="AZ3" s="9" t="inlineStr">
        <is>
          <t>2019-05-28</t>
        </is>
      </c>
      <c r="BA3" s="9" t="inlineStr">
        <is>
          <t>2019-05-29</t>
        </is>
      </c>
      <c r="BB3" s="9" t="inlineStr">
        <is>
          <t>2019-05-30</t>
        </is>
      </c>
      <c r="BC3" s="9" t="inlineStr">
        <is>
          <t>2019-05-31</t>
        </is>
      </c>
      <c r="BD3" s="8" t="inlineStr">
        <is>
          <t>enrollment</t>
        </is>
      </c>
      <c r="BE3" s="8" t="inlineStr">
        <is>
          <t>trackedEntity</t>
        </is>
      </c>
      <c r="BF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11" t="inlineStr">
        <is>
          <t>Non School Day</t>
        </is>
      </c>
      <c r="Z4" s="9" t="inlineStr">
        <is>
          <t>present</t>
        </is>
      </c>
      <c r="AA4" s="9" t="inlineStr">
        <is>
          <t>present</t>
        </is>
      </c>
      <c r="AB4" s="11" t="inlineStr">
        <is>
          <t>Non School Day</t>
        </is>
      </c>
      <c r="AC4" s="11" t="inlineStr">
        <is>
          <t>Non School Day</t>
        </is>
      </c>
      <c r="AD4" s="9" t="inlineStr">
        <is>
          <t>present</t>
        </is>
      </c>
      <c r="AE4" s="9" t="inlineStr">
        <is>
          <t>present</t>
        </is>
      </c>
      <c r="AF4" s="9" t="inlineStr">
        <is>
          <t>present</t>
        </is>
      </c>
      <c r="AG4" s="9" t="inlineStr">
        <is>
          <t>present</t>
        </is>
      </c>
      <c r="AH4" s="9" t="inlineStr">
        <is>
          <t>present</t>
        </is>
      </c>
      <c r="AI4" s="11" t="inlineStr">
        <is>
          <t>Non School Day</t>
        </is>
      </c>
      <c r="AJ4" s="11" t="inlineStr">
        <is>
          <t>Non School Day</t>
        </is>
      </c>
      <c r="AK4" s="9" t="inlineStr">
        <is>
          <t>present</t>
        </is>
      </c>
      <c r="AL4" s="11" t="inlineStr">
        <is>
          <t>Non School Day</t>
        </is>
      </c>
      <c r="AM4" s="9" t="inlineStr">
        <is>
          <t>present</t>
        </is>
      </c>
      <c r="AN4" s="9" t="inlineStr">
        <is>
          <t>present</t>
        </is>
      </c>
      <c r="AO4" s="9" t="inlineStr">
        <is>
          <t>present</t>
        </is>
      </c>
      <c r="AP4" s="11" t="inlineStr">
        <is>
          <t>Non School Day</t>
        </is>
      </c>
      <c r="AQ4" s="11" t="inlineStr">
        <is>
          <t>Non School Day</t>
        </is>
      </c>
      <c r="AR4" s="9" t="inlineStr">
        <is>
          <t>present</t>
        </is>
      </c>
      <c r="AS4" s="9" t="inlineStr">
        <is>
          <t>absent</t>
        </is>
      </c>
      <c r="AT4" s="9" t="inlineStr">
        <is>
          <t>present</t>
        </is>
      </c>
      <c r="AU4" s="9" t="inlineStr">
        <is>
          <t>present</t>
        </is>
      </c>
      <c r="AV4" s="9" t="inlineStr">
        <is>
          <t>present</t>
        </is>
      </c>
      <c r="AW4" s="11" t="inlineStr">
        <is>
          <t>Non School Day</t>
        </is>
      </c>
      <c r="AX4" s="11" t="inlineStr">
        <is>
          <t>Non School Day</t>
        </is>
      </c>
      <c r="AY4" s="9" t="inlineStr">
        <is>
          <t>absent</t>
        </is>
      </c>
      <c r="AZ4" s="9" t="inlineStr">
        <is>
          <t>present</t>
        </is>
      </c>
      <c r="BA4" s="9" t="inlineStr">
        <is>
          <t>present</t>
        </is>
      </c>
      <c r="BB4" s="9" t="inlineStr">
        <is>
          <t>present</t>
        </is>
      </c>
      <c r="BC4" s="9" t="inlineStr">
        <is>
          <t>present</t>
        </is>
      </c>
      <c r="BD4" s="10" t="inlineStr">
        <is>
          <t>wYS2qPATEP5</t>
        </is>
      </c>
      <c r="BE4" s="10" t="inlineStr">
        <is>
          <t>pTuvwrWHeGc</t>
        </is>
      </c>
      <c r="BF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11" t="inlineStr">
        <is>
          <t>Non School Day</t>
        </is>
      </c>
      <c r="Z5" s="9" t="inlineStr">
        <is>
          <t>present</t>
        </is>
      </c>
      <c r="AA5" s="9" t="inlineStr">
        <is>
          <t>present</t>
        </is>
      </c>
      <c r="AB5" s="11" t="inlineStr">
        <is>
          <t>Non School Day</t>
        </is>
      </c>
      <c r="AC5" s="11" t="inlineStr">
        <is>
          <t>Non School Day</t>
        </is>
      </c>
      <c r="AD5" s="9" t="inlineStr">
        <is>
          <t>present</t>
        </is>
      </c>
      <c r="AE5" s="9" t="inlineStr">
        <is>
          <t>present</t>
        </is>
      </c>
      <c r="AF5" s="9" t="inlineStr">
        <is>
          <t>present</t>
        </is>
      </c>
      <c r="AG5" s="9" t="inlineStr">
        <is>
          <t>present</t>
        </is>
      </c>
      <c r="AH5" s="9" t="inlineStr">
        <is>
          <t>present</t>
        </is>
      </c>
      <c r="AI5" s="11" t="inlineStr">
        <is>
          <t>Non School Day</t>
        </is>
      </c>
      <c r="AJ5" s="11" t="inlineStr">
        <is>
          <t>Non School Day</t>
        </is>
      </c>
      <c r="AK5" s="9" t="inlineStr">
        <is>
          <t>present</t>
        </is>
      </c>
      <c r="AL5" s="11" t="inlineStr">
        <is>
          <t>Non School Day</t>
        </is>
      </c>
      <c r="AM5" s="9" t="inlineStr">
        <is>
          <t>present</t>
        </is>
      </c>
      <c r="AN5" s="9" t="inlineStr">
        <is>
          <t>present</t>
        </is>
      </c>
      <c r="AO5" s="9" t="inlineStr">
        <is>
          <t>present</t>
        </is>
      </c>
      <c r="AP5" s="11" t="inlineStr">
        <is>
          <t>Non School Day</t>
        </is>
      </c>
      <c r="AQ5" s="11" t="inlineStr">
        <is>
          <t>Non School Day</t>
        </is>
      </c>
      <c r="AR5" s="9" t="inlineStr">
        <is>
          <t>present</t>
        </is>
      </c>
      <c r="AS5" s="9" t="inlineStr">
        <is>
          <t>absent</t>
        </is>
      </c>
      <c r="AT5" s="9" t="inlineStr">
        <is>
          <t>present</t>
        </is>
      </c>
      <c r="AU5" s="9" t="inlineStr">
        <is>
          <t>present</t>
        </is>
      </c>
      <c r="AV5" s="9" t="inlineStr">
        <is>
          <t>present</t>
        </is>
      </c>
      <c r="AW5" s="11" t="inlineStr">
        <is>
          <t>Non School Day</t>
        </is>
      </c>
      <c r="AX5" s="11" t="inlineStr">
        <is>
          <t>Non School Day</t>
        </is>
      </c>
      <c r="AY5" s="9" t="inlineStr">
        <is>
          <t>absent</t>
        </is>
      </c>
      <c r="AZ5" s="9" t="inlineStr">
        <is>
          <t>present</t>
        </is>
      </c>
      <c r="BA5" s="9" t="inlineStr">
        <is>
          <t>present</t>
        </is>
      </c>
      <c r="BB5" s="9" t="inlineStr">
        <is>
          <t>present</t>
        </is>
      </c>
      <c r="BC5" s="9" t="inlineStr">
        <is>
          <t>present</t>
        </is>
      </c>
      <c r="BD5" s="10" t="inlineStr">
        <is>
          <t>BUrx1FvK0f5</t>
        </is>
      </c>
      <c r="BE5" s="10" t="inlineStr">
        <is>
          <t>qban9IeOanP</t>
        </is>
      </c>
      <c r="BF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11" t="inlineStr">
        <is>
          <t>Non School Day</t>
        </is>
      </c>
      <c r="Z6" s="9" t="inlineStr">
        <is>
          <t>present</t>
        </is>
      </c>
      <c r="AA6" s="9" t="inlineStr">
        <is>
          <t>present</t>
        </is>
      </c>
      <c r="AB6" s="11" t="inlineStr">
        <is>
          <t>Non School Day</t>
        </is>
      </c>
      <c r="AC6" s="11" t="inlineStr">
        <is>
          <t>Non School Day</t>
        </is>
      </c>
      <c r="AD6" s="9" t="inlineStr">
        <is>
          <t>present</t>
        </is>
      </c>
      <c r="AE6" s="9" t="inlineStr">
        <is>
          <t>present</t>
        </is>
      </c>
      <c r="AF6" s="9" t="inlineStr">
        <is>
          <t>present</t>
        </is>
      </c>
      <c r="AG6" s="9" t="inlineStr">
        <is>
          <t>absent</t>
        </is>
      </c>
      <c r="AH6" s="9" t="inlineStr">
        <is>
          <t>present</t>
        </is>
      </c>
      <c r="AI6" s="11" t="inlineStr">
        <is>
          <t>Non School Day</t>
        </is>
      </c>
      <c r="AJ6" s="11" t="inlineStr">
        <is>
          <t>Non School Day</t>
        </is>
      </c>
      <c r="AK6" s="9" t="inlineStr">
        <is>
          <t>present</t>
        </is>
      </c>
      <c r="AL6" s="11" t="inlineStr">
        <is>
          <t>Non School Day</t>
        </is>
      </c>
      <c r="AM6" s="9" t="inlineStr">
        <is>
          <t>present</t>
        </is>
      </c>
      <c r="AN6" s="9" t="inlineStr">
        <is>
          <t>present</t>
        </is>
      </c>
      <c r="AO6" s="9" t="inlineStr">
        <is>
          <t>present</t>
        </is>
      </c>
      <c r="AP6" s="11" t="inlineStr">
        <is>
          <t>Non School Day</t>
        </is>
      </c>
      <c r="AQ6" s="11" t="inlineStr">
        <is>
          <t>Non School Day</t>
        </is>
      </c>
      <c r="AR6" s="9" t="inlineStr">
        <is>
          <t>present</t>
        </is>
      </c>
      <c r="AS6" s="9" t="inlineStr">
        <is>
          <t>present</t>
        </is>
      </c>
      <c r="AT6" s="9" t="inlineStr">
        <is>
          <t>present</t>
        </is>
      </c>
      <c r="AU6" s="9" t="inlineStr">
        <is>
          <t>present</t>
        </is>
      </c>
      <c r="AV6" s="9" t="inlineStr">
        <is>
          <t>present</t>
        </is>
      </c>
      <c r="AW6" s="11" t="inlineStr">
        <is>
          <t>Non School Day</t>
        </is>
      </c>
      <c r="AX6" s="11" t="inlineStr">
        <is>
          <t>Non School Day</t>
        </is>
      </c>
      <c r="AY6" s="9" t="inlineStr">
        <is>
          <t>present</t>
        </is>
      </c>
      <c r="AZ6" s="9" t="inlineStr">
        <is>
          <t>present</t>
        </is>
      </c>
      <c r="BA6" s="9" t="inlineStr">
        <is>
          <t>present</t>
        </is>
      </c>
      <c r="BB6" s="9" t="inlineStr">
        <is>
          <t>present</t>
        </is>
      </c>
      <c r="BC6" s="9" t="inlineStr">
        <is>
          <t>present</t>
        </is>
      </c>
      <c r="BD6" s="10" t="inlineStr">
        <is>
          <t>KxV08BUTCVc</t>
        </is>
      </c>
      <c r="BE6" s="10" t="inlineStr">
        <is>
          <t>ID0izpOLkDr</t>
        </is>
      </c>
      <c r="BF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11" t="inlineStr">
        <is>
          <t>Non School Day</t>
        </is>
      </c>
      <c r="Z7" s="9" t="inlineStr">
        <is>
          <t>present</t>
        </is>
      </c>
      <c r="AA7" s="9" t="inlineStr">
        <is>
          <t>present</t>
        </is>
      </c>
      <c r="AB7" s="11" t="inlineStr">
        <is>
          <t>Non School Day</t>
        </is>
      </c>
      <c r="AC7" s="11" t="inlineStr">
        <is>
          <t>Non School Day</t>
        </is>
      </c>
      <c r="AD7" s="9" t="inlineStr">
        <is>
          <t>present</t>
        </is>
      </c>
      <c r="AE7" s="9" t="inlineStr">
        <is>
          <t>present</t>
        </is>
      </c>
      <c r="AF7" s="9" t="inlineStr">
        <is>
          <t>present</t>
        </is>
      </c>
      <c r="AG7" s="9" t="inlineStr">
        <is>
          <t>present</t>
        </is>
      </c>
      <c r="AH7" s="9" t="inlineStr">
        <is>
          <t>present</t>
        </is>
      </c>
      <c r="AI7" s="11" t="inlineStr">
        <is>
          <t>Non School Day</t>
        </is>
      </c>
      <c r="AJ7" s="11" t="inlineStr">
        <is>
          <t>Non School Day</t>
        </is>
      </c>
      <c r="AK7" s="9" t="inlineStr">
        <is>
          <t>present</t>
        </is>
      </c>
      <c r="AL7" s="11" t="inlineStr">
        <is>
          <t>Non School Day</t>
        </is>
      </c>
      <c r="AM7" s="9" t="inlineStr">
        <is>
          <t>present</t>
        </is>
      </c>
      <c r="AN7" s="9" t="inlineStr">
        <is>
          <t>present</t>
        </is>
      </c>
      <c r="AO7" s="9" t="inlineStr">
        <is>
          <t>present</t>
        </is>
      </c>
      <c r="AP7" s="11" t="inlineStr">
        <is>
          <t>Non School Day</t>
        </is>
      </c>
      <c r="AQ7" s="11" t="inlineStr">
        <is>
          <t>Non School Day</t>
        </is>
      </c>
      <c r="AR7" s="9" t="inlineStr">
        <is>
          <t>present</t>
        </is>
      </c>
      <c r="AS7" s="9" t="inlineStr">
        <is>
          <t>present</t>
        </is>
      </c>
      <c r="AT7" s="9" t="inlineStr">
        <is>
          <t>present</t>
        </is>
      </c>
      <c r="AU7" s="9" t="inlineStr">
        <is>
          <t>present</t>
        </is>
      </c>
      <c r="AV7" s="9" t="inlineStr">
        <is>
          <t>present</t>
        </is>
      </c>
      <c r="AW7" s="11" t="inlineStr">
        <is>
          <t>Non School Day</t>
        </is>
      </c>
      <c r="AX7" s="11" t="inlineStr">
        <is>
          <t>Non School Day</t>
        </is>
      </c>
      <c r="AY7" s="9" t="inlineStr">
        <is>
          <t>present</t>
        </is>
      </c>
      <c r="AZ7" s="9" t="inlineStr">
        <is>
          <t>present</t>
        </is>
      </c>
      <c r="BA7" s="9" t="inlineStr">
        <is>
          <t>present</t>
        </is>
      </c>
      <c r="BB7" s="9" t="inlineStr">
        <is>
          <t>present</t>
        </is>
      </c>
      <c r="BC7" s="9" t="inlineStr">
        <is>
          <t>present</t>
        </is>
      </c>
      <c r="BD7" s="10" t="inlineStr">
        <is>
          <t>vo8uReEsAYI</t>
        </is>
      </c>
      <c r="BE7" s="10" t="inlineStr">
        <is>
          <t>izRaxXxwv9P</t>
        </is>
      </c>
      <c r="BF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11" t="inlineStr">
        <is>
          <t>Non School Day</t>
        </is>
      </c>
      <c r="Z8" s="9" t="inlineStr">
        <is>
          <t>present</t>
        </is>
      </c>
      <c r="AA8" s="9" t="inlineStr">
        <is>
          <t>present</t>
        </is>
      </c>
      <c r="AB8" s="11" t="inlineStr">
        <is>
          <t>Non School Day</t>
        </is>
      </c>
      <c r="AC8" s="11" t="inlineStr">
        <is>
          <t>Non School Day</t>
        </is>
      </c>
      <c r="AD8" s="9" t="inlineStr">
        <is>
          <t>present</t>
        </is>
      </c>
      <c r="AE8" s="9" t="inlineStr">
        <is>
          <t>present</t>
        </is>
      </c>
      <c r="AF8" s="9" t="inlineStr">
        <is>
          <t>present</t>
        </is>
      </c>
      <c r="AG8" s="9" t="inlineStr">
        <is>
          <t>present</t>
        </is>
      </c>
      <c r="AH8" s="9" t="inlineStr">
        <is>
          <t>present</t>
        </is>
      </c>
      <c r="AI8" s="11" t="inlineStr">
        <is>
          <t>Non School Day</t>
        </is>
      </c>
      <c r="AJ8" s="11" t="inlineStr">
        <is>
          <t>Non School Day</t>
        </is>
      </c>
      <c r="AK8" s="9" t="inlineStr">
        <is>
          <t>present</t>
        </is>
      </c>
      <c r="AL8" s="11" t="inlineStr">
        <is>
          <t>Non School Day</t>
        </is>
      </c>
      <c r="AM8" s="9" t="inlineStr">
        <is>
          <t>present</t>
        </is>
      </c>
      <c r="AN8" s="9" t="inlineStr">
        <is>
          <t>present</t>
        </is>
      </c>
      <c r="AO8" s="9" t="inlineStr">
        <is>
          <t>present</t>
        </is>
      </c>
      <c r="AP8" s="11" t="inlineStr">
        <is>
          <t>Non School Day</t>
        </is>
      </c>
      <c r="AQ8" s="11" t="inlineStr">
        <is>
          <t>Non School Day</t>
        </is>
      </c>
      <c r="AR8" s="9" t="inlineStr">
        <is>
          <t>present</t>
        </is>
      </c>
      <c r="AS8" s="9" t="inlineStr">
        <is>
          <t>present</t>
        </is>
      </c>
      <c r="AT8" s="9" t="inlineStr">
        <is>
          <t>present</t>
        </is>
      </c>
      <c r="AU8" s="9" t="inlineStr">
        <is>
          <t>present</t>
        </is>
      </c>
      <c r="AV8" s="9" t="inlineStr">
        <is>
          <t>present</t>
        </is>
      </c>
      <c r="AW8" s="11" t="inlineStr">
        <is>
          <t>Non School Day</t>
        </is>
      </c>
      <c r="AX8" s="11" t="inlineStr">
        <is>
          <t>Non School Day</t>
        </is>
      </c>
      <c r="AY8" s="9" t="inlineStr">
        <is>
          <t>present</t>
        </is>
      </c>
      <c r="AZ8" s="9" t="inlineStr">
        <is>
          <t>present</t>
        </is>
      </c>
      <c r="BA8" s="9" t="inlineStr">
        <is>
          <t>present</t>
        </is>
      </c>
      <c r="BB8" s="9" t="inlineStr">
        <is>
          <t>present</t>
        </is>
      </c>
      <c r="BC8" s="9" t="inlineStr">
        <is>
          <t>present</t>
        </is>
      </c>
      <c r="BD8" s="10" t="inlineStr">
        <is>
          <t>PivxSmWQXgx</t>
        </is>
      </c>
      <c r="BE8" s="10" t="inlineStr">
        <is>
          <t>a9g1WKX4xyY</t>
        </is>
      </c>
      <c r="BF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11" t="inlineStr">
        <is>
          <t>Non School Day</t>
        </is>
      </c>
      <c r="Z9" s="9" t="inlineStr">
        <is>
          <t>present</t>
        </is>
      </c>
      <c r="AA9" s="9" t="inlineStr">
        <is>
          <t>present</t>
        </is>
      </c>
      <c r="AB9" s="11" t="inlineStr">
        <is>
          <t>Non School Day</t>
        </is>
      </c>
      <c r="AC9" s="11" t="inlineStr">
        <is>
          <t>Non School Day</t>
        </is>
      </c>
      <c r="AD9" s="9" t="inlineStr">
        <is>
          <t>present</t>
        </is>
      </c>
      <c r="AE9" s="9" t="inlineStr">
        <is>
          <t>present</t>
        </is>
      </c>
      <c r="AF9" s="9" t="inlineStr">
        <is>
          <t>present</t>
        </is>
      </c>
      <c r="AG9" s="9" t="inlineStr">
        <is>
          <t>present</t>
        </is>
      </c>
      <c r="AH9" s="9" t="inlineStr">
        <is>
          <t>present</t>
        </is>
      </c>
      <c r="AI9" s="11" t="inlineStr">
        <is>
          <t>Non School Day</t>
        </is>
      </c>
      <c r="AJ9" s="11" t="inlineStr">
        <is>
          <t>Non School Day</t>
        </is>
      </c>
      <c r="AK9" s="9" t="inlineStr">
        <is>
          <t>present</t>
        </is>
      </c>
      <c r="AL9" s="11" t="inlineStr">
        <is>
          <t>Non School Day</t>
        </is>
      </c>
      <c r="AM9" s="9" t="inlineStr">
        <is>
          <t>present</t>
        </is>
      </c>
      <c r="AN9" s="9" t="inlineStr">
        <is>
          <t>present</t>
        </is>
      </c>
      <c r="AO9" s="9" t="inlineStr">
        <is>
          <t>present</t>
        </is>
      </c>
      <c r="AP9" s="11" t="inlineStr">
        <is>
          <t>Non School Day</t>
        </is>
      </c>
      <c r="AQ9" s="11" t="inlineStr">
        <is>
          <t>Non School Day</t>
        </is>
      </c>
      <c r="AR9" s="9" t="inlineStr">
        <is>
          <t>present</t>
        </is>
      </c>
      <c r="AS9" s="9" t="inlineStr">
        <is>
          <t>present</t>
        </is>
      </c>
      <c r="AT9" s="9" t="inlineStr">
        <is>
          <t>present</t>
        </is>
      </c>
      <c r="AU9" s="9" t="inlineStr">
        <is>
          <t>present</t>
        </is>
      </c>
      <c r="AV9" s="9" t="inlineStr">
        <is>
          <t>present</t>
        </is>
      </c>
      <c r="AW9" s="11" t="inlineStr">
        <is>
          <t>Non School Day</t>
        </is>
      </c>
      <c r="AX9" s="11" t="inlineStr">
        <is>
          <t>Non School Day</t>
        </is>
      </c>
      <c r="AY9" s="9" t="inlineStr">
        <is>
          <t>present</t>
        </is>
      </c>
      <c r="AZ9" s="9" t="inlineStr">
        <is>
          <t>present</t>
        </is>
      </c>
      <c r="BA9" s="9" t="inlineStr">
        <is>
          <t>present</t>
        </is>
      </c>
      <c r="BB9" s="9" t="inlineStr">
        <is>
          <t>present</t>
        </is>
      </c>
      <c r="BC9" s="9" t="inlineStr">
        <is>
          <t>present</t>
        </is>
      </c>
      <c r="BD9" s="10" t="inlineStr">
        <is>
          <t>ZQ1L4PykrrX</t>
        </is>
      </c>
      <c r="BE9" s="10" t="inlineStr">
        <is>
          <t>G9g3HXOKmYn</t>
        </is>
      </c>
      <c r="BF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11" t="inlineStr">
        <is>
          <t>Non School Day</t>
        </is>
      </c>
      <c r="Z10" s="9" t="inlineStr">
        <is>
          <t>present</t>
        </is>
      </c>
      <c r="AA10" s="9" t="inlineStr">
        <is>
          <t>present</t>
        </is>
      </c>
      <c r="AB10" s="11" t="inlineStr">
        <is>
          <t>Non School Day</t>
        </is>
      </c>
      <c r="AC10" s="11" t="inlineStr">
        <is>
          <t>Non School Day</t>
        </is>
      </c>
      <c r="AD10" s="9" t="inlineStr">
        <is>
          <t>present</t>
        </is>
      </c>
      <c r="AE10" s="9" t="inlineStr">
        <is>
          <t>present</t>
        </is>
      </c>
      <c r="AF10" s="9" t="inlineStr">
        <is>
          <t>present</t>
        </is>
      </c>
      <c r="AG10" s="9" t="inlineStr">
        <is>
          <t>present</t>
        </is>
      </c>
      <c r="AH10" s="9" t="inlineStr">
        <is>
          <t>present</t>
        </is>
      </c>
      <c r="AI10" s="11" t="inlineStr">
        <is>
          <t>Non School Day</t>
        </is>
      </c>
      <c r="AJ10" s="11" t="inlineStr">
        <is>
          <t>Non School Day</t>
        </is>
      </c>
      <c r="AK10" s="9" t="inlineStr">
        <is>
          <t>present</t>
        </is>
      </c>
      <c r="AL10" s="11" t="inlineStr">
        <is>
          <t>Non School Day</t>
        </is>
      </c>
      <c r="AM10" s="9" t="inlineStr">
        <is>
          <t>absent</t>
        </is>
      </c>
      <c r="AN10" s="9" t="inlineStr">
        <is>
          <t>absent</t>
        </is>
      </c>
      <c r="AO10" s="9" t="inlineStr">
        <is>
          <t>present</t>
        </is>
      </c>
      <c r="AP10" s="11" t="inlineStr">
        <is>
          <t>Non School Day</t>
        </is>
      </c>
      <c r="AQ10" s="11" t="inlineStr">
        <is>
          <t>Non School Day</t>
        </is>
      </c>
      <c r="AR10" s="9" t="inlineStr">
        <is>
          <t>present</t>
        </is>
      </c>
      <c r="AS10" s="9" t="inlineStr">
        <is>
          <t>present</t>
        </is>
      </c>
      <c r="AT10" s="9" t="inlineStr">
        <is>
          <t>present</t>
        </is>
      </c>
      <c r="AU10" s="9" t="inlineStr">
        <is>
          <t>present</t>
        </is>
      </c>
      <c r="AV10" s="9" t="inlineStr">
        <is>
          <t>present</t>
        </is>
      </c>
      <c r="AW10" s="11" t="inlineStr">
        <is>
          <t>Non School Day</t>
        </is>
      </c>
      <c r="AX10" s="11" t="inlineStr">
        <is>
          <t>Non School Day</t>
        </is>
      </c>
      <c r="AY10" s="9" t="inlineStr">
        <is>
          <t>present</t>
        </is>
      </c>
      <c r="AZ10" s="9" t="inlineStr">
        <is>
          <t>present</t>
        </is>
      </c>
      <c r="BA10" s="9" t="inlineStr">
        <is>
          <t>present</t>
        </is>
      </c>
      <c r="BB10" s="9" t="inlineStr">
        <is>
          <t>present</t>
        </is>
      </c>
      <c r="BC10" s="9" t="inlineStr">
        <is>
          <t>present</t>
        </is>
      </c>
      <c r="BD10" s="10" t="inlineStr">
        <is>
          <t>g3wLAB1Pu3W</t>
        </is>
      </c>
      <c r="BE10" s="10" t="inlineStr">
        <is>
          <t>UpSaBvLN1qU</t>
        </is>
      </c>
      <c r="BF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11" t="inlineStr">
        <is>
          <t>Non School Day</t>
        </is>
      </c>
      <c r="Z11" s="9" t="inlineStr">
        <is>
          <t>present</t>
        </is>
      </c>
      <c r="AA11" s="9" t="inlineStr">
        <is>
          <t>present</t>
        </is>
      </c>
      <c r="AB11" s="11" t="inlineStr">
        <is>
          <t>Non School Day</t>
        </is>
      </c>
      <c r="AC11" s="11" t="inlineStr">
        <is>
          <t>Non School Day</t>
        </is>
      </c>
      <c r="AD11" s="9" t="inlineStr">
        <is>
          <t>present</t>
        </is>
      </c>
      <c r="AE11" s="9" t="inlineStr">
        <is>
          <t>present</t>
        </is>
      </c>
      <c r="AF11" s="9" t="inlineStr">
        <is>
          <t>present</t>
        </is>
      </c>
      <c r="AG11" s="9" t="inlineStr">
        <is>
          <t>present</t>
        </is>
      </c>
      <c r="AH11" s="9" t="inlineStr">
        <is>
          <t>present</t>
        </is>
      </c>
      <c r="AI11" s="11" t="inlineStr">
        <is>
          <t>Non School Day</t>
        </is>
      </c>
      <c r="AJ11" s="11" t="inlineStr">
        <is>
          <t>Non School Day</t>
        </is>
      </c>
      <c r="AK11" s="9" t="inlineStr">
        <is>
          <t>present</t>
        </is>
      </c>
      <c r="AL11" s="11" t="inlineStr">
        <is>
          <t>Non School Day</t>
        </is>
      </c>
      <c r="AM11" s="9" t="inlineStr">
        <is>
          <t>present</t>
        </is>
      </c>
      <c r="AN11" s="9" t="inlineStr">
        <is>
          <t>present</t>
        </is>
      </c>
      <c r="AO11" s="9" t="inlineStr">
        <is>
          <t>present</t>
        </is>
      </c>
      <c r="AP11" s="11" t="inlineStr">
        <is>
          <t>Non School Day</t>
        </is>
      </c>
      <c r="AQ11" s="11" t="inlineStr">
        <is>
          <t>Non School Day</t>
        </is>
      </c>
      <c r="AR11" s="9" t="inlineStr">
        <is>
          <t>present</t>
        </is>
      </c>
      <c r="AS11" s="9" t="inlineStr">
        <is>
          <t>present</t>
        </is>
      </c>
      <c r="AT11" s="9" t="inlineStr">
        <is>
          <t>present</t>
        </is>
      </c>
      <c r="AU11" s="9" t="inlineStr">
        <is>
          <t>present</t>
        </is>
      </c>
      <c r="AV11" s="9" t="inlineStr">
        <is>
          <t>present</t>
        </is>
      </c>
      <c r="AW11" s="11" t="inlineStr">
        <is>
          <t>Non School Day</t>
        </is>
      </c>
      <c r="AX11" s="11" t="inlineStr">
        <is>
          <t>Non School Day</t>
        </is>
      </c>
      <c r="AY11" s="9" t="inlineStr">
        <is>
          <t>present</t>
        </is>
      </c>
      <c r="AZ11" s="9" t="inlineStr">
        <is>
          <t>present</t>
        </is>
      </c>
      <c r="BA11" s="9" t="inlineStr">
        <is>
          <t>present</t>
        </is>
      </c>
      <c r="BB11" s="9" t="inlineStr">
        <is>
          <t>present</t>
        </is>
      </c>
      <c r="BC11" s="9" t="inlineStr">
        <is>
          <t>present</t>
        </is>
      </c>
      <c r="BD11" s="10" t="inlineStr">
        <is>
          <t>ZJnremzsaXA</t>
        </is>
      </c>
      <c r="BE11" s="10" t="inlineStr">
        <is>
          <t>MaHDzWEEIty</t>
        </is>
      </c>
      <c r="BF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11" t="inlineStr">
        <is>
          <t>Non School Day</t>
        </is>
      </c>
      <c r="Z12" s="9" t="inlineStr">
        <is>
          <t>present</t>
        </is>
      </c>
      <c r="AA12" s="9" t="inlineStr">
        <is>
          <t>present</t>
        </is>
      </c>
      <c r="AB12" s="11" t="inlineStr">
        <is>
          <t>Non School Day</t>
        </is>
      </c>
      <c r="AC12" s="11" t="inlineStr">
        <is>
          <t>Non School Day</t>
        </is>
      </c>
      <c r="AD12" s="9" t="inlineStr">
        <is>
          <t>present</t>
        </is>
      </c>
      <c r="AE12" s="9" t="inlineStr">
        <is>
          <t>present</t>
        </is>
      </c>
      <c r="AF12" s="9" t="inlineStr">
        <is>
          <t>present</t>
        </is>
      </c>
      <c r="AG12" s="9" t="inlineStr">
        <is>
          <t>present</t>
        </is>
      </c>
      <c r="AH12" s="9" t="inlineStr">
        <is>
          <t>present</t>
        </is>
      </c>
      <c r="AI12" s="11" t="inlineStr">
        <is>
          <t>Non School Day</t>
        </is>
      </c>
      <c r="AJ12" s="11" t="inlineStr">
        <is>
          <t>Non School Day</t>
        </is>
      </c>
      <c r="AK12" s="9" t="inlineStr">
        <is>
          <t>present</t>
        </is>
      </c>
      <c r="AL12" s="11" t="inlineStr">
        <is>
          <t>Non School Day</t>
        </is>
      </c>
      <c r="AM12" s="9" t="inlineStr">
        <is>
          <t>present</t>
        </is>
      </c>
      <c r="AN12" s="9" t="inlineStr">
        <is>
          <t>present</t>
        </is>
      </c>
      <c r="AO12" s="9" t="inlineStr">
        <is>
          <t>present</t>
        </is>
      </c>
      <c r="AP12" s="11" t="inlineStr">
        <is>
          <t>Non School Day</t>
        </is>
      </c>
      <c r="AQ12" s="11" t="inlineStr">
        <is>
          <t>Non School Day</t>
        </is>
      </c>
      <c r="AR12" s="9" t="inlineStr">
        <is>
          <t>present</t>
        </is>
      </c>
      <c r="AS12" s="9" t="inlineStr">
        <is>
          <t>present</t>
        </is>
      </c>
      <c r="AT12" s="9" t="inlineStr">
        <is>
          <t>present</t>
        </is>
      </c>
      <c r="AU12" s="9" t="inlineStr">
        <is>
          <t>present</t>
        </is>
      </c>
      <c r="AV12" s="9" t="inlineStr">
        <is>
          <t>present</t>
        </is>
      </c>
      <c r="AW12" s="11" t="inlineStr">
        <is>
          <t>Non School Day</t>
        </is>
      </c>
      <c r="AX12" s="11" t="inlineStr">
        <is>
          <t>Non School Day</t>
        </is>
      </c>
      <c r="AY12" s="9" t="inlineStr">
        <is>
          <t>present</t>
        </is>
      </c>
      <c r="AZ12" s="9" t="inlineStr">
        <is>
          <t>present</t>
        </is>
      </c>
      <c r="BA12" s="9" t="inlineStr">
        <is>
          <t>present</t>
        </is>
      </c>
      <c r="BB12" s="9" t="inlineStr">
        <is>
          <t>present</t>
        </is>
      </c>
      <c r="BC12" s="9" t="inlineStr">
        <is>
          <t>present</t>
        </is>
      </c>
      <c r="BD12" s="10" t="inlineStr">
        <is>
          <t>kaQhqDCtz4K</t>
        </is>
      </c>
      <c r="BE12" s="10" t="inlineStr">
        <is>
          <t>FyWM3yLLUg6</t>
        </is>
      </c>
      <c r="BF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11" t="inlineStr">
        <is>
          <t>Non School Day</t>
        </is>
      </c>
      <c r="Z13" s="9" t="inlineStr">
        <is>
          <t>present</t>
        </is>
      </c>
      <c r="AA13" s="9" t="inlineStr">
        <is>
          <t>present</t>
        </is>
      </c>
      <c r="AB13" s="11" t="inlineStr">
        <is>
          <t>Non School Day</t>
        </is>
      </c>
      <c r="AC13" s="11" t="inlineStr">
        <is>
          <t>Non School Day</t>
        </is>
      </c>
      <c r="AD13" s="9" t="inlineStr">
        <is>
          <t>present</t>
        </is>
      </c>
      <c r="AE13" s="9" t="inlineStr">
        <is>
          <t>present</t>
        </is>
      </c>
      <c r="AF13" s="9" t="inlineStr">
        <is>
          <t>present</t>
        </is>
      </c>
      <c r="AG13" s="9" t="inlineStr">
        <is>
          <t>present</t>
        </is>
      </c>
      <c r="AH13" s="9" t="inlineStr">
        <is>
          <t>present</t>
        </is>
      </c>
      <c r="AI13" s="11" t="inlineStr">
        <is>
          <t>Non School Day</t>
        </is>
      </c>
      <c r="AJ13" s="11" t="inlineStr">
        <is>
          <t>Non School Day</t>
        </is>
      </c>
      <c r="AK13" s="9" t="inlineStr">
        <is>
          <t>present</t>
        </is>
      </c>
      <c r="AL13" s="11" t="inlineStr">
        <is>
          <t>Non School Day</t>
        </is>
      </c>
      <c r="AM13" s="9" t="inlineStr">
        <is>
          <t>present</t>
        </is>
      </c>
      <c r="AN13" s="9" t="inlineStr">
        <is>
          <t>present</t>
        </is>
      </c>
      <c r="AO13" s="9" t="inlineStr">
        <is>
          <t>present</t>
        </is>
      </c>
      <c r="AP13" s="11" t="inlineStr">
        <is>
          <t>Non School Day</t>
        </is>
      </c>
      <c r="AQ13" s="11" t="inlineStr">
        <is>
          <t>Non School Day</t>
        </is>
      </c>
      <c r="AR13" s="9" t="inlineStr">
        <is>
          <t>present</t>
        </is>
      </c>
      <c r="AS13" s="9" t="inlineStr">
        <is>
          <t>present</t>
        </is>
      </c>
      <c r="AT13" s="9" t="inlineStr">
        <is>
          <t>present</t>
        </is>
      </c>
      <c r="AU13" s="9" t="inlineStr">
        <is>
          <t>present</t>
        </is>
      </c>
      <c r="AV13" s="9" t="inlineStr">
        <is>
          <t>present</t>
        </is>
      </c>
      <c r="AW13" s="11" t="inlineStr">
        <is>
          <t>Non School Day</t>
        </is>
      </c>
      <c r="AX13" s="11" t="inlineStr">
        <is>
          <t>Non School Day</t>
        </is>
      </c>
      <c r="AY13" s="9" t="inlineStr">
        <is>
          <t>present</t>
        </is>
      </c>
      <c r="AZ13" s="9" t="inlineStr">
        <is>
          <t>present</t>
        </is>
      </c>
      <c r="BA13" s="9" t="inlineStr">
        <is>
          <t>present</t>
        </is>
      </c>
      <c r="BB13" s="9" t="inlineStr">
        <is>
          <t>present</t>
        </is>
      </c>
      <c r="BC13" s="9" t="inlineStr">
        <is>
          <t>present</t>
        </is>
      </c>
      <c r="BD13" s="10" t="inlineStr">
        <is>
          <t>tO7CIfeOlyU</t>
        </is>
      </c>
      <c r="BE13" s="10" t="inlineStr">
        <is>
          <t>Kq5zYKdJWn5</t>
        </is>
      </c>
      <c r="BF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11" t="inlineStr">
        <is>
          <t>Non School Day</t>
        </is>
      </c>
      <c r="Z14" s="9" t="inlineStr">
        <is>
          <t>present</t>
        </is>
      </c>
      <c r="AA14" s="9" t="inlineStr">
        <is>
          <t>present</t>
        </is>
      </c>
      <c r="AB14" s="11" t="inlineStr">
        <is>
          <t>Non School Day</t>
        </is>
      </c>
      <c r="AC14" s="11" t="inlineStr">
        <is>
          <t>Non School Day</t>
        </is>
      </c>
      <c r="AD14" s="9" t="inlineStr">
        <is>
          <t>present</t>
        </is>
      </c>
      <c r="AE14" s="9" t="inlineStr">
        <is>
          <t>present</t>
        </is>
      </c>
      <c r="AF14" s="9" t="inlineStr">
        <is>
          <t>present</t>
        </is>
      </c>
      <c r="AG14" s="9" t="inlineStr">
        <is>
          <t>present</t>
        </is>
      </c>
      <c r="AH14" s="9" t="inlineStr">
        <is>
          <t>present</t>
        </is>
      </c>
      <c r="AI14" s="11" t="inlineStr">
        <is>
          <t>Non School Day</t>
        </is>
      </c>
      <c r="AJ14" s="11" t="inlineStr">
        <is>
          <t>Non School Day</t>
        </is>
      </c>
      <c r="AK14" s="9" t="inlineStr">
        <is>
          <t>present</t>
        </is>
      </c>
      <c r="AL14" s="11" t="inlineStr">
        <is>
          <t>Non School Day</t>
        </is>
      </c>
      <c r="AM14" s="9" t="inlineStr">
        <is>
          <t>present</t>
        </is>
      </c>
      <c r="AN14" s="9" t="inlineStr">
        <is>
          <t>present</t>
        </is>
      </c>
      <c r="AO14" s="9" t="inlineStr">
        <is>
          <t>present</t>
        </is>
      </c>
      <c r="AP14" s="11" t="inlineStr">
        <is>
          <t>Non School Day</t>
        </is>
      </c>
      <c r="AQ14" s="11" t="inlineStr">
        <is>
          <t>Non School Day</t>
        </is>
      </c>
      <c r="AR14" s="9" t="inlineStr">
        <is>
          <t>absent</t>
        </is>
      </c>
      <c r="AS14" s="9" t="inlineStr">
        <is>
          <t>present</t>
        </is>
      </c>
      <c r="AT14" s="9" t="inlineStr">
        <is>
          <t>present</t>
        </is>
      </c>
      <c r="AU14" s="9" t="inlineStr">
        <is>
          <t>present</t>
        </is>
      </c>
      <c r="AV14" s="9" t="inlineStr">
        <is>
          <t>present</t>
        </is>
      </c>
      <c r="AW14" s="11" t="inlineStr">
        <is>
          <t>Non School Day</t>
        </is>
      </c>
      <c r="AX14" s="11" t="inlineStr">
        <is>
          <t>Non School Day</t>
        </is>
      </c>
      <c r="AY14" s="9" t="inlineStr">
        <is>
          <t>present</t>
        </is>
      </c>
      <c r="AZ14" s="9" t="inlineStr">
        <is>
          <t>present</t>
        </is>
      </c>
      <c r="BA14" s="9" t="inlineStr">
        <is>
          <t>present</t>
        </is>
      </c>
      <c r="BB14" s="9" t="inlineStr">
        <is>
          <t>present</t>
        </is>
      </c>
      <c r="BC14" s="9" t="inlineStr">
        <is>
          <t>present</t>
        </is>
      </c>
      <c r="BD14" s="10" t="inlineStr">
        <is>
          <t>pJGCC4YQ7Do</t>
        </is>
      </c>
      <c r="BE14" s="10" t="inlineStr">
        <is>
          <t>OAPXSrMtVMo</t>
        </is>
      </c>
      <c r="BF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11" t="inlineStr">
        <is>
          <t>Non School Day</t>
        </is>
      </c>
      <c r="Z15" s="9" t="inlineStr">
        <is>
          <t>present</t>
        </is>
      </c>
      <c r="AA15" s="9" t="inlineStr">
        <is>
          <t>present</t>
        </is>
      </c>
      <c r="AB15" s="11" t="inlineStr">
        <is>
          <t>Non School Day</t>
        </is>
      </c>
      <c r="AC15" s="11" t="inlineStr">
        <is>
          <t>Non School Day</t>
        </is>
      </c>
      <c r="AD15" s="9" t="inlineStr">
        <is>
          <t>present</t>
        </is>
      </c>
      <c r="AE15" s="9" t="inlineStr">
        <is>
          <t>present</t>
        </is>
      </c>
      <c r="AF15" s="9" t="inlineStr">
        <is>
          <t>present</t>
        </is>
      </c>
      <c r="AG15" s="9" t="inlineStr">
        <is>
          <t>present</t>
        </is>
      </c>
      <c r="AH15" s="9" t="inlineStr">
        <is>
          <t>present</t>
        </is>
      </c>
      <c r="AI15" s="11" t="inlineStr">
        <is>
          <t>Non School Day</t>
        </is>
      </c>
      <c r="AJ15" s="11" t="inlineStr">
        <is>
          <t>Non School Day</t>
        </is>
      </c>
      <c r="AK15" s="9" t="inlineStr">
        <is>
          <t>present</t>
        </is>
      </c>
      <c r="AL15" s="11" t="inlineStr">
        <is>
          <t>Non School Day</t>
        </is>
      </c>
      <c r="AM15" s="9" t="inlineStr">
        <is>
          <t>present</t>
        </is>
      </c>
      <c r="AN15" s="9" t="inlineStr">
        <is>
          <t>present</t>
        </is>
      </c>
      <c r="AO15" s="9" t="inlineStr">
        <is>
          <t>present</t>
        </is>
      </c>
      <c r="AP15" s="11" t="inlineStr">
        <is>
          <t>Non School Day</t>
        </is>
      </c>
      <c r="AQ15" s="11" t="inlineStr">
        <is>
          <t>Non School Day</t>
        </is>
      </c>
      <c r="AR15" s="9" t="inlineStr">
        <is>
          <t>present</t>
        </is>
      </c>
      <c r="AS15" s="9" t="inlineStr">
        <is>
          <t>present</t>
        </is>
      </c>
      <c r="AT15" s="9" t="inlineStr">
        <is>
          <t>present</t>
        </is>
      </c>
      <c r="AU15" s="9" t="inlineStr">
        <is>
          <t>present</t>
        </is>
      </c>
      <c r="AV15" s="9" t="inlineStr">
        <is>
          <t>present</t>
        </is>
      </c>
      <c r="AW15" s="11" t="inlineStr">
        <is>
          <t>Non School Day</t>
        </is>
      </c>
      <c r="AX15" s="11" t="inlineStr">
        <is>
          <t>Non School Day</t>
        </is>
      </c>
      <c r="AY15" s="9" t="inlineStr">
        <is>
          <t>present</t>
        </is>
      </c>
      <c r="AZ15" s="9" t="inlineStr">
        <is>
          <t>present</t>
        </is>
      </c>
      <c r="BA15" s="9" t="inlineStr">
        <is>
          <t>absent</t>
        </is>
      </c>
      <c r="BB15" s="9" t="inlineStr">
        <is>
          <t>present</t>
        </is>
      </c>
      <c r="BC15" s="9" t="inlineStr">
        <is>
          <t>present</t>
        </is>
      </c>
      <c r="BD15" s="10" t="inlineStr">
        <is>
          <t>IYUozGdL4dD</t>
        </is>
      </c>
      <c r="BE15" s="10" t="inlineStr">
        <is>
          <t>zLrFXq3ETTE</t>
        </is>
      </c>
      <c r="BF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11" t="inlineStr">
        <is>
          <t>Non School Day</t>
        </is>
      </c>
      <c r="Z16" s="9" t="inlineStr">
        <is>
          <t>present</t>
        </is>
      </c>
      <c r="AA16" s="9" t="inlineStr">
        <is>
          <t>present</t>
        </is>
      </c>
      <c r="AB16" s="11" t="inlineStr">
        <is>
          <t>Non School Day</t>
        </is>
      </c>
      <c r="AC16" s="11" t="inlineStr">
        <is>
          <t>Non School Day</t>
        </is>
      </c>
      <c r="AD16" s="9" t="inlineStr">
        <is>
          <t>present</t>
        </is>
      </c>
      <c r="AE16" s="9" t="inlineStr">
        <is>
          <t>absent</t>
        </is>
      </c>
      <c r="AF16" s="9" t="inlineStr">
        <is>
          <t>present</t>
        </is>
      </c>
      <c r="AG16" s="9" t="inlineStr">
        <is>
          <t>present</t>
        </is>
      </c>
      <c r="AH16" s="9" t="inlineStr">
        <is>
          <t>present</t>
        </is>
      </c>
      <c r="AI16" s="11" t="inlineStr">
        <is>
          <t>Non School Day</t>
        </is>
      </c>
      <c r="AJ16" s="11" t="inlineStr">
        <is>
          <t>Non School Day</t>
        </is>
      </c>
      <c r="AK16" s="9" t="inlineStr">
        <is>
          <t>present</t>
        </is>
      </c>
      <c r="AL16" s="11" t="inlineStr">
        <is>
          <t>Non School Day</t>
        </is>
      </c>
      <c r="AM16" s="9" t="inlineStr">
        <is>
          <t>present</t>
        </is>
      </c>
      <c r="AN16" s="9" t="inlineStr">
        <is>
          <t>present</t>
        </is>
      </c>
      <c r="AO16" s="9" t="inlineStr">
        <is>
          <t>present</t>
        </is>
      </c>
      <c r="AP16" s="11" t="inlineStr">
        <is>
          <t>Non School Day</t>
        </is>
      </c>
      <c r="AQ16" s="11" t="inlineStr">
        <is>
          <t>Non School Day</t>
        </is>
      </c>
      <c r="AR16" s="9" t="inlineStr">
        <is>
          <t>present</t>
        </is>
      </c>
      <c r="AS16" s="9" t="inlineStr">
        <is>
          <t>present</t>
        </is>
      </c>
      <c r="AT16" s="9" t="inlineStr">
        <is>
          <t>present</t>
        </is>
      </c>
      <c r="AU16" s="9" t="inlineStr">
        <is>
          <t>absent</t>
        </is>
      </c>
      <c r="AV16" s="9" t="inlineStr">
        <is>
          <t>present</t>
        </is>
      </c>
      <c r="AW16" s="11" t="inlineStr">
        <is>
          <t>Non School Day</t>
        </is>
      </c>
      <c r="AX16" s="11" t="inlineStr">
        <is>
          <t>Non School Day</t>
        </is>
      </c>
      <c r="AY16" s="9" t="inlineStr">
        <is>
          <t>present</t>
        </is>
      </c>
      <c r="AZ16" s="9" t="inlineStr">
        <is>
          <t>absent</t>
        </is>
      </c>
      <c r="BA16" s="9" t="inlineStr">
        <is>
          <t>present</t>
        </is>
      </c>
      <c r="BB16" s="9" t="inlineStr">
        <is>
          <t>present</t>
        </is>
      </c>
      <c r="BC16" s="9" t="inlineStr">
        <is>
          <t>present</t>
        </is>
      </c>
      <c r="BD16" s="10" t="inlineStr">
        <is>
          <t>Ixv40GAnvTp</t>
        </is>
      </c>
      <c r="BE16" s="10" t="inlineStr">
        <is>
          <t>fSwro3G6IsH</t>
        </is>
      </c>
      <c r="BF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11" t="inlineStr">
        <is>
          <t>Non School Day</t>
        </is>
      </c>
      <c r="Z17" s="9" t="inlineStr">
        <is>
          <t>present</t>
        </is>
      </c>
      <c r="AA17" s="9" t="inlineStr">
        <is>
          <t>present</t>
        </is>
      </c>
      <c r="AB17" s="11" t="inlineStr">
        <is>
          <t>Non School Day</t>
        </is>
      </c>
      <c r="AC17" s="11" t="inlineStr">
        <is>
          <t>Non School Day</t>
        </is>
      </c>
      <c r="AD17" s="9" t="inlineStr">
        <is>
          <t>present</t>
        </is>
      </c>
      <c r="AE17" s="9" t="inlineStr">
        <is>
          <t>present</t>
        </is>
      </c>
      <c r="AF17" s="9" t="inlineStr">
        <is>
          <t>present</t>
        </is>
      </c>
      <c r="AG17" s="9" t="inlineStr">
        <is>
          <t>present</t>
        </is>
      </c>
      <c r="AH17" s="9" t="inlineStr">
        <is>
          <t>present</t>
        </is>
      </c>
      <c r="AI17" s="11" t="inlineStr">
        <is>
          <t>Non School Day</t>
        </is>
      </c>
      <c r="AJ17" s="11" t="inlineStr">
        <is>
          <t>Non School Day</t>
        </is>
      </c>
      <c r="AK17" s="9" t="inlineStr">
        <is>
          <t>absent</t>
        </is>
      </c>
      <c r="AL17" s="11" t="inlineStr">
        <is>
          <t>Non School Day</t>
        </is>
      </c>
      <c r="AM17" s="9" t="inlineStr">
        <is>
          <t>present</t>
        </is>
      </c>
      <c r="AN17" s="9" t="inlineStr">
        <is>
          <t>present</t>
        </is>
      </c>
      <c r="AO17" s="9" t="inlineStr">
        <is>
          <t>present</t>
        </is>
      </c>
      <c r="AP17" s="11" t="inlineStr">
        <is>
          <t>Non School Day</t>
        </is>
      </c>
      <c r="AQ17" s="11" t="inlineStr">
        <is>
          <t>Non School Day</t>
        </is>
      </c>
      <c r="AR17" s="9" t="inlineStr">
        <is>
          <t>present</t>
        </is>
      </c>
      <c r="AS17" s="9" t="inlineStr">
        <is>
          <t>present</t>
        </is>
      </c>
      <c r="AT17" s="9" t="inlineStr">
        <is>
          <t>present</t>
        </is>
      </c>
      <c r="AU17" s="9" t="inlineStr">
        <is>
          <t>present</t>
        </is>
      </c>
      <c r="AV17" s="9" t="inlineStr">
        <is>
          <t>present</t>
        </is>
      </c>
      <c r="AW17" s="11" t="inlineStr">
        <is>
          <t>Non School Day</t>
        </is>
      </c>
      <c r="AX17" s="11" t="inlineStr">
        <is>
          <t>Non School Day</t>
        </is>
      </c>
      <c r="AY17" s="9" t="inlineStr">
        <is>
          <t>present</t>
        </is>
      </c>
      <c r="AZ17" s="9" t="inlineStr">
        <is>
          <t>present</t>
        </is>
      </c>
      <c r="BA17" s="9" t="inlineStr">
        <is>
          <t>present</t>
        </is>
      </c>
      <c r="BB17" s="9" t="inlineStr">
        <is>
          <t>present</t>
        </is>
      </c>
      <c r="BC17" s="9" t="inlineStr">
        <is>
          <t>present</t>
        </is>
      </c>
      <c r="BD17" s="10" t="inlineStr">
        <is>
          <t>HBxBGgH5rSG</t>
        </is>
      </c>
      <c r="BE17" s="10" t="inlineStr">
        <is>
          <t>raRMzwQ214f</t>
        </is>
      </c>
      <c r="BF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11" t="inlineStr">
        <is>
          <t>Non School Day</t>
        </is>
      </c>
      <c r="Z18" s="9" t="inlineStr">
        <is>
          <t>absent</t>
        </is>
      </c>
      <c r="AA18" s="9" t="inlineStr">
        <is>
          <t>present</t>
        </is>
      </c>
      <c r="AB18" s="11" t="inlineStr">
        <is>
          <t>Non School Day</t>
        </is>
      </c>
      <c r="AC18" s="11" t="inlineStr">
        <is>
          <t>Non School Day</t>
        </is>
      </c>
      <c r="AD18" s="9" t="inlineStr">
        <is>
          <t>present</t>
        </is>
      </c>
      <c r="AE18" s="9" t="inlineStr">
        <is>
          <t>present</t>
        </is>
      </c>
      <c r="AF18" s="9" t="inlineStr">
        <is>
          <t>present</t>
        </is>
      </c>
      <c r="AG18" s="9" t="inlineStr">
        <is>
          <t>present</t>
        </is>
      </c>
      <c r="AH18" s="9" t="inlineStr">
        <is>
          <t>present</t>
        </is>
      </c>
      <c r="AI18" s="11" t="inlineStr">
        <is>
          <t>Non School Day</t>
        </is>
      </c>
      <c r="AJ18" s="11" t="inlineStr">
        <is>
          <t>Non School Day</t>
        </is>
      </c>
      <c r="AK18" s="9" t="inlineStr">
        <is>
          <t>present</t>
        </is>
      </c>
      <c r="AL18" s="11" t="inlineStr">
        <is>
          <t>Non School Day</t>
        </is>
      </c>
      <c r="AM18" s="9" t="inlineStr">
        <is>
          <t>present</t>
        </is>
      </c>
      <c r="AN18" s="9" t="inlineStr">
        <is>
          <t>present</t>
        </is>
      </c>
      <c r="AO18" s="9" t="inlineStr">
        <is>
          <t>present</t>
        </is>
      </c>
      <c r="AP18" s="11" t="inlineStr">
        <is>
          <t>Non School Day</t>
        </is>
      </c>
      <c r="AQ18" s="11" t="inlineStr">
        <is>
          <t>Non School Day</t>
        </is>
      </c>
      <c r="AR18" s="9" t="inlineStr">
        <is>
          <t>absent</t>
        </is>
      </c>
      <c r="AS18" s="9" t="inlineStr">
        <is>
          <t>present</t>
        </is>
      </c>
      <c r="AT18" s="9" t="inlineStr">
        <is>
          <t>present</t>
        </is>
      </c>
      <c r="AU18" s="9" t="inlineStr">
        <is>
          <t>present</t>
        </is>
      </c>
      <c r="AV18" s="9" t="inlineStr">
        <is>
          <t>absent</t>
        </is>
      </c>
      <c r="AW18" s="11" t="inlineStr">
        <is>
          <t>Non School Day</t>
        </is>
      </c>
      <c r="AX18" s="11" t="inlineStr">
        <is>
          <t>Non School Day</t>
        </is>
      </c>
      <c r="AY18" s="9" t="inlineStr">
        <is>
          <t>present</t>
        </is>
      </c>
      <c r="AZ18" s="9" t="inlineStr">
        <is>
          <t>present</t>
        </is>
      </c>
      <c r="BA18" s="9" t="inlineStr">
        <is>
          <t>present</t>
        </is>
      </c>
      <c r="BB18" s="9" t="inlineStr">
        <is>
          <t>present</t>
        </is>
      </c>
      <c r="BC18" s="9" t="inlineStr">
        <is>
          <t>present</t>
        </is>
      </c>
      <c r="BD18" s="10" t="inlineStr">
        <is>
          <t>hncgSV4neJX</t>
        </is>
      </c>
      <c r="BE18" s="10" t="inlineStr">
        <is>
          <t>iYg0QggNSM4</t>
        </is>
      </c>
      <c r="BF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11" t="inlineStr">
        <is>
          <t>Non School Day</t>
        </is>
      </c>
      <c r="Z19" s="9" t="inlineStr">
        <is>
          <t>present</t>
        </is>
      </c>
      <c r="AA19" s="9" t="inlineStr">
        <is>
          <t>present</t>
        </is>
      </c>
      <c r="AB19" s="11" t="inlineStr">
        <is>
          <t>Non School Day</t>
        </is>
      </c>
      <c r="AC19" s="11" t="inlineStr">
        <is>
          <t>Non School Day</t>
        </is>
      </c>
      <c r="AD19" s="9" t="inlineStr">
        <is>
          <t>present</t>
        </is>
      </c>
      <c r="AE19" s="9" t="inlineStr">
        <is>
          <t>present</t>
        </is>
      </c>
      <c r="AF19" s="9" t="inlineStr">
        <is>
          <t>present</t>
        </is>
      </c>
      <c r="AG19" s="9" t="inlineStr">
        <is>
          <t>present</t>
        </is>
      </c>
      <c r="AH19" s="9" t="inlineStr">
        <is>
          <t>present</t>
        </is>
      </c>
      <c r="AI19" s="11" t="inlineStr">
        <is>
          <t>Non School Day</t>
        </is>
      </c>
      <c r="AJ19" s="11" t="inlineStr">
        <is>
          <t>Non School Day</t>
        </is>
      </c>
      <c r="AK19" s="9" t="inlineStr">
        <is>
          <t>present</t>
        </is>
      </c>
      <c r="AL19" s="11" t="inlineStr">
        <is>
          <t>Non School Day</t>
        </is>
      </c>
      <c r="AM19" s="9" t="inlineStr">
        <is>
          <t>present</t>
        </is>
      </c>
      <c r="AN19" s="9" t="inlineStr">
        <is>
          <t>present</t>
        </is>
      </c>
      <c r="AO19" s="9" t="inlineStr">
        <is>
          <t>present</t>
        </is>
      </c>
      <c r="AP19" s="11" t="inlineStr">
        <is>
          <t>Non School Day</t>
        </is>
      </c>
      <c r="AQ19" s="11" t="inlineStr">
        <is>
          <t>Non School Day</t>
        </is>
      </c>
      <c r="AR19" s="9" t="inlineStr">
        <is>
          <t>present</t>
        </is>
      </c>
      <c r="AS19" s="9" t="inlineStr">
        <is>
          <t>present</t>
        </is>
      </c>
      <c r="AT19" s="9" t="inlineStr">
        <is>
          <t>present</t>
        </is>
      </c>
      <c r="AU19" s="9" t="inlineStr">
        <is>
          <t>present</t>
        </is>
      </c>
      <c r="AV19" s="9" t="inlineStr">
        <is>
          <t>present</t>
        </is>
      </c>
      <c r="AW19" s="11" t="inlineStr">
        <is>
          <t>Non School Day</t>
        </is>
      </c>
      <c r="AX19" s="11" t="inlineStr">
        <is>
          <t>Non School Day</t>
        </is>
      </c>
      <c r="AY19" s="9" t="inlineStr">
        <is>
          <t>present</t>
        </is>
      </c>
      <c r="AZ19" s="9" t="inlineStr">
        <is>
          <t>present</t>
        </is>
      </c>
      <c r="BA19" s="9" t="inlineStr">
        <is>
          <t>present</t>
        </is>
      </c>
      <c r="BB19" s="9" t="inlineStr">
        <is>
          <t>present</t>
        </is>
      </c>
      <c r="BC19" s="9" t="inlineStr">
        <is>
          <t>present</t>
        </is>
      </c>
      <c r="BD19" s="10" t="inlineStr">
        <is>
          <t>t1evRE0NU0o</t>
        </is>
      </c>
      <c r="BE19" s="10" t="inlineStr">
        <is>
          <t>yF5XYXYT4MO</t>
        </is>
      </c>
      <c r="BF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11" t="inlineStr">
        <is>
          <t>Non School Day</t>
        </is>
      </c>
      <c r="Z20" s="9" t="inlineStr">
        <is>
          <t>present</t>
        </is>
      </c>
      <c r="AA20" s="9" t="inlineStr">
        <is>
          <t>present</t>
        </is>
      </c>
      <c r="AB20" s="11" t="inlineStr">
        <is>
          <t>Non School Day</t>
        </is>
      </c>
      <c r="AC20" s="11" t="inlineStr">
        <is>
          <t>Non School Day</t>
        </is>
      </c>
      <c r="AD20" s="9" t="inlineStr">
        <is>
          <t>present</t>
        </is>
      </c>
      <c r="AE20" s="9" t="inlineStr">
        <is>
          <t>present</t>
        </is>
      </c>
      <c r="AF20" s="9" t="inlineStr">
        <is>
          <t>present</t>
        </is>
      </c>
      <c r="AG20" s="9" t="inlineStr">
        <is>
          <t>present</t>
        </is>
      </c>
      <c r="AH20" s="9" t="inlineStr">
        <is>
          <t>present</t>
        </is>
      </c>
      <c r="AI20" s="11" t="inlineStr">
        <is>
          <t>Non School Day</t>
        </is>
      </c>
      <c r="AJ20" s="11" t="inlineStr">
        <is>
          <t>Non School Day</t>
        </is>
      </c>
      <c r="AK20" s="9" t="inlineStr">
        <is>
          <t>present</t>
        </is>
      </c>
      <c r="AL20" s="11" t="inlineStr">
        <is>
          <t>Non School Day</t>
        </is>
      </c>
      <c r="AM20" s="9" t="inlineStr">
        <is>
          <t>present</t>
        </is>
      </c>
      <c r="AN20" s="9" t="inlineStr">
        <is>
          <t>present</t>
        </is>
      </c>
      <c r="AO20" s="9" t="inlineStr">
        <is>
          <t>present</t>
        </is>
      </c>
      <c r="AP20" s="11" t="inlineStr">
        <is>
          <t>Non School Day</t>
        </is>
      </c>
      <c r="AQ20" s="11" t="inlineStr">
        <is>
          <t>Non School Day</t>
        </is>
      </c>
      <c r="AR20" s="9" t="inlineStr">
        <is>
          <t>present</t>
        </is>
      </c>
      <c r="AS20" s="9" t="inlineStr">
        <is>
          <t>present</t>
        </is>
      </c>
      <c r="AT20" s="9" t="inlineStr">
        <is>
          <t>present</t>
        </is>
      </c>
      <c r="AU20" s="9" t="inlineStr">
        <is>
          <t>present</t>
        </is>
      </c>
      <c r="AV20" s="9" t="inlineStr">
        <is>
          <t>absent</t>
        </is>
      </c>
      <c r="AW20" s="11" t="inlineStr">
        <is>
          <t>Non School Day</t>
        </is>
      </c>
      <c r="AX20" s="11" t="inlineStr">
        <is>
          <t>Non School Day</t>
        </is>
      </c>
      <c r="AY20" s="9" t="inlineStr">
        <is>
          <t>present</t>
        </is>
      </c>
      <c r="AZ20" s="9" t="inlineStr">
        <is>
          <t>present</t>
        </is>
      </c>
      <c r="BA20" s="9" t="inlineStr">
        <is>
          <t>present</t>
        </is>
      </c>
      <c r="BB20" s="9" t="inlineStr">
        <is>
          <t>present</t>
        </is>
      </c>
      <c r="BC20" s="9" t="inlineStr">
        <is>
          <t>absent</t>
        </is>
      </c>
      <c r="BD20" s="10" t="inlineStr">
        <is>
          <t>mDM7j2WE94T</t>
        </is>
      </c>
      <c r="BE20" s="10" t="inlineStr">
        <is>
          <t>gSAFep4Wytr</t>
        </is>
      </c>
      <c r="BF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11" t="inlineStr">
        <is>
          <t>Non School Day</t>
        </is>
      </c>
      <c r="Z21" s="9" t="inlineStr">
        <is>
          <t>present</t>
        </is>
      </c>
      <c r="AA21" s="9" t="inlineStr">
        <is>
          <t>present</t>
        </is>
      </c>
      <c r="AB21" s="11" t="inlineStr">
        <is>
          <t>Non School Day</t>
        </is>
      </c>
      <c r="AC21" s="11" t="inlineStr">
        <is>
          <t>Non School Day</t>
        </is>
      </c>
      <c r="AD21" s="9" t="inlineStr">
        <is>
          <t>present</t>
        </is>
      </c>
      <c r="AE21" s="9" t="inlineStr">
        <is>
          <t>present</t>
        </is>
      </c>
      <c r="AF21" s="9" t="inlineStr">
        <is>
          <t>present</t>
        </is>
      </c>
      <c r="AG21" s="9" t="inlineStr">
        <is>
          <t>present</t>
        </is>
      </c>
      <c r="AH21" s="9" t="inlineStr">
        <is>
          <t>present</t>
        </is>
      </c>
      <c r="AI21" s="11" t="inlineStr">
        <is>
          <t>Non School Day</t>
        </is>
      </c>
      <c r="AJ21" s="11" t="inlineStr">
        <is>
          <t>Non School Day</t>
        </is>
      </c>
      <c r="AK21" s="9" t="inlineStr">
        <is>
          <t>present</t>
        </is>
      </c>
      <c r="AL21" s="11" t="inlineStr">
        <is>
          <t>Non School Day</t>
        </is>
      </c>
      <c r="AM21" s="9" t="inlineStr">
        <is>
          <t>present</t>
        </is>
      </c>
      <c r="AN21" s="9" t="inlineStr">
        <is>
          <t>present</t>
        </is>
      </c>
      <c r="AO21" s="9" t="inlineStr">
        <is>
          <t>absent</t>
        </is>
      </c>
      <c r="AP21" s="11" t="inlineStr">
        <is>
          <t>Non School Day</t>
        </is>
      </c>
      <c r="AQ21" s="11" t="inlineStr">
        <is>
          <t>Non School Day</t>
        </is>
      </c>
      <c r="AR21" s="9" t="inlineStr">
        <is>
          <t>present</t>
        </is>
      </c>
      <c r="AS21" s="9" t="inlineStr">
        <is>
          <t>present</t>
        </is>
      </c>
      <c r="AT21" s="9" t="inlineStr">
        <is>
          <t>present</t>
        </is>
      </c>
      <c r="AU21" s="9" t="inlineStr">
        <is>
          <t>present</t>
        </is>
      </c>
      <c r="AV21" s="9" t="inlineStr">
        <is>
          <t>present</t>
        </is>
      </c>
      <c r="AW21" s="11" t="inlineStr">
        <is>
          <t>Non School Day</t>
        </is>
      </c>
      <c r="AX21" s="11" t="inlineStr">
        <is>
          <t>Non School Day</t>
        </is>
      </c>
      <c r="AY21" s="9" t="inlineStr">
        <is>
          <t>present</t>
        </is>
      </c>
      <c r="AZ21" s="9" t="inlineStr">
        <is>
          <t>present</t>
        </is>
      </c>
      <c r="BA21" s="9" t="inlineStr">
        <is>
          <t>present</t>
        </is>
      </c>
      <c r="BB21" s="9" t="inlineStr">
        <is>
          <t>present</t>
        </is>
      </c>
      <c r="BC21" s="9" t="inlineStr">
        <is>
          <t>absent</t>
        </is>
      </c>
      <c r="BD21" s="10" t="inlineStr">
        <is>
          <t>JdLPFsRDAIX</t>
        </is>
      </c>
      <c r="BE21" s="10" t="inlineStr">
        <is>
          <t>emrc3vhQP4S</t>
        </is>
      </c>
      <c r="BF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11" t="inlineStr">
        <is>
          <t>Non School Day</t>
        </is>
      </c>
      <c r="Z22" s="9" t="inlineStr">
        <is>
          <t>present</t>
        </is>
      </c>
      <c r="AA22" s="9" t="inlineStr">
        <is>
          <t>absent</t>
        </is>
      </c>
      <c r="AB22" s="11" t="inlineStr">
        <is>
          <t>Non School Day</t>
        </is>
      </c>
      <c r="AC22" s="11" t="inlineStr">
        <is>
          <t>Non School Day</t>
        </is>
      </c>
      <c r="AD22" s="9" t="inlineStr">
        <is>
          <t>present</t>
        </is>
      </c>
      <c r="AE22" s="9" t="inlineStr">
        <is>
          <t>present</t>
        </is>
      </c>
      <c r="AF22" s="9" t="inlineStr">
        <is>
          <t>present</t>
        </is>
      </c>
      <c r="AG22" s="9" t="inlineStr">
        <is>
          <t>present</t>
        </is>
      </c>
      <c r="AH22" s="9" t="inlineStr">
        <is>
          <t>present</t>
        </is>
      </c>
      <c r="AI22" s="11" t="inlineStr">
        <is>
          <t>Non School Day</t>
        </is>
      </c>
      <c r="AJ22" s="11" t="inlineStr">
        <is>
          <t>Non School Day</t>
        </is>
      </c>
      <c r="AK22" s="9" t="inlineStr">
        <is>
          <t>present</t>
        </is>
      </c>
      <c r="AL22" s="11" t="inlineStr">
        <is>
          <t>Non School Day</t>
        </is>
      </c>
      <c r="AM22" s="9" t="inlineStr">
        <is>
          <t>present</t>
        </is>
      </c>
      <c r="AN22" s="9" t="inlineStr">
        <is>
          <t>present</t>
        </is>
      </c>
      <c r="AO22" s="9" t="inlineStr">
        <is>
          <t>present</t>
        </is>
      </c>
      <c r="AP22" s="11" t="inlineStr">
        <is>
          <t>Non School Day</t>
        </is>
      </c>
      <c r="AQ22" s="11" t="inlineStr">
        <is>
          <t>Non School Day</t>
        </is>
      </c>
      <c r="AR22" s="9" t="inlineStr">
        <is>
          <t>present</t>
        </is>
      </c>
      <c r="AS22" s="9" t="inlineStr">
        <is>
          <t>present</t>
        </is>
      </c>
      <c r="AT22" s="9" t="inlineStr">
        <is>
          <t>present</t>
        </is>
      </c>
      <c r="AU22" s="9" t="inlineStr">
        <is>
          <t>absent</t>
        </is>
      </c>
      <c r="AV22" s="9" t="inlineStr">
        <is>
          <t>present</t>
        </is>
      </c>
      <c r="AW22" s="11" t="inlineStr">
        <is>
          <t>Non School Day</t>
        </is>
      </c>
      <c r="AX22" s="11" t="inlineStr">
        <is>
          <t>Non School Day</t>
        </is>
      </c>
      <c r="AY22" s="9" t="inlineStr">
        <is>
          <t>present</t>
        </is>
      </c>
      <c r="AZ22" s="9" t="inlineStr">
        <is>
          <t>present</t>
        </is>
      </c>
      <c r="BA22" s="9" t="inlineStr">
        <is>
          <t>absent</t>
        </is>
      </c>
      <c r="BB22" s="9" t="inlineStr">
        <is>
          <t>present</t>
        </is>
      </c>
      <c r="BC22" s="9" t="inlineStr">
        <is>
          <t>present</t>
        </is>
      </c>
      <c r="BD22" s="10" t="inlineStr">
        <is>
          <t>UR4G8oIiocb</t>
        </is>
      </c>
      <c r="BE22" s="10" t="inlineStr">
        <is>
          <t>LEFoa1ZKUv8</t>
        </is>
      </c>
      <c r="BF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11" t="inlineStr">
        <is>
          <t>Non School Day</t>
        </is>
      </c>
      <c r="Z23" s="9" t="inlineStr">
        <is>
          <t>present</t>
        </is>
      </c>
      <c r="AA23" s="9" t="inlineStr">
        <is>
          <t>present</t>
        </is>
      </c>
      <c r="AB23" s="11" t="inlineStr">
        <is>
          <t>Non School Day</t>
        </is>
      </c>
      <c r="AC23" s="11" t="inlineStr">
        <is>
          <t>Non School Day</t>
        </is>
      </c>
      <c r="AD23" s="9" t="inlineStr">
        <is>
          <t>present</t>
        </is>
      </c>
      <c r="AE23" s="9" t="inlineStr">
        <is>
          <t>present</t>
        </is>
      </c>
      <c r="AF23" s="9" t="inlineStr">
        <is>
          <t>present</t>
        </is>
      </c>
      <c r="AG23" s="9" t="inlineStr">
        <is>
          <t>present</t>
        </is>
      </c>
      <c r="AH23" s="9" t="inlineStr">
        <is>
          <t>present</t>
        </is>
      </c>
      <c r="AI23" s="11" t="inlineStr">
        <is>
          <t>Non School Day</t>
        </is>
      </c>
      <c r="AJ23" s="11" t="inlineStr">
        <is>
          <t>Non School Day</t>
        </is>
      </c>
      <c r="AK23" s="9" t="inlineStr">
        <is>
          <t>present</t>
        </is>
      </c>
      <c r="AL23" s="11" t="inlineStr">
        <is>
          <t>Non School Day</t>
        </is>
      </c>
      <c r="AM23" s="9" t="inlineStr">
        <is>
          <t>present</t>
        </is>
      </c>
      <c r="AN23" s="9" t="inlineStr">
        <is>
          <t>present</t>
        </is>
      </c>
      <c r="AO23" s="9" t="inlineStr">
        <is>
          <t>present</t>
        </is>
      </c>
      <c r="AP23" s="11" t="inlineStr">
        <is>
          <t>Non School Day</t>
        </is>
      </c>
      <c r="AQ23" s="11" t="inlineStr">
        <is>
          <t>Non School Day</t>
        </is>
      </c>
      <c r="AR23" s="9" t="inlineStr">
        <is>
          <t>present</t>
        </is>
      </c>
      <c r="AS23" s="9" t="inlineStr">
        <is>
          <t>present</t>
        </is>
      </c>
      <c r="AT23" s="9" t="inlineStr">
        <is>
          <t>present</t>
        </is>
      </c>
      <c r="AU23" s="9" t="inlineStr">
        <is>
          <t>present</t>
        </is>
      </c>
      <c r="AV23" s="9" t="inlineStr">
        <is>
          <t>absent</t>
        </is>
      </c>
      <c r="AW23" s="11" t="inlineStr">
        <is>
          <t>Non School Day</t>
        </is>
      </c>
      <c r="AX23" s="11" t="inlineStr">
        <is>
          <t>Non School Day</t>
        </is>
      </c>
      <c r="AY23" s="9" t="inlineStr">
        <is>
          <t>present</t>
        </is>
      </c>
      <c r="AZ23" s="9" t="inlineStr">
        <is>
          <t>present</t>
        </is>
      </c>
      <c r="BA23" s="9" t="inlineStr">
        <is>
          <t>present</t>
        </is>
      </c>
      <c r="BB23" s="9" t="inlineStr">
        <is>
          <t>present</t>
        </is>
      </c>
      <c r="BC23" s="9" t="inlineStr">
        <is>
          <t>present</t>
        </is>
      </c>
      <c r="BD23" s="10" t="inlineStr">
        <is>
          <t>EKfoxrxJHRl</t>
        </is>
      </c>
      <c r="BE23" s="10" t="inlineStr">
        <is>
          <t>hX7HShvdQAt</t>
        </is>
      </c>
      <c r="BF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11" t="inlineStr">
        <is>
          <t>Non School Day</t>
        </is>
      </c>
      <c r="Z24" s="9" t="inlineStr">
        <is>
          <t>present</t>
        </is>
      </c>
      <c r="AA24" s="9" t="inlineStr">
        <is>
          <t>present</t>
        </is>
      </c>
      <c r="AB24" s="11" t="inlineStr">
        <is>
          <t>Non School Day</t>
        </is>
      </c>
      <c r="AC24" s="11" t="inlineStr">
        <is>
          <t>Non School Day</t>
        </is>
      </c>
      <c r="AD24" s="9" t="inlineStr">
        <is>
          <t>present</t>
        </is>
      </c>
      <c r="AE24" s="9" t="inlineStr">
        <is>
          <t>present</t>
        </is>
      </c>
      <c r="AF24" s="9" t="inlineStr">
        <is>
          <t>absent</t>
        </is>
      </c>
      <c r="AG24" s="9" t="inlineStr">
        <is>
          <t>present</t>
        </is>
      </c>
      <c r="AH24" s="9" t="inlineStr">
        <is>
          <t>present</t>
        </is>
      </c>
      <c r="AI24" s="11" t="inlineStr">
        <is>
          <t>Non School Day</t>
        </is>
      </c>
      <c r="AJ24" s="11" t="inlineStr">
        <is>
          <t>Non School Day</t>
        </is>
      </c>
      <c r="AK24" s="9" t="inlineStr">
        <is>
          <t>present</t>
        </is>
      </c>
      <c r="AL24" s="11" t="inlineStr">
        <is>
          <t>Non School Day</t>
        </is>
      </c>
      <c r="AM24" s="9" t="inlineStr">
        <is>
          <t>present</t>
        </is>
      </c>
      <c r="AN24" s="9" t="inlineStr">
        <is>
          <t>present</t>
        </is>
      </c>
      <c r="AO24" s="9" t="inlineStr">
        <is>
          <t>present</t>
        </is>
      </c>
      <c r="AP24" s="11" t="inlineStr">
        <is>
          <t>Non School Day</t>
        </is>
      </c>
      <c r="AQ24" s="11" t="inlineStr">
        <is>
          <t>Non School Day</t>
        </is>
      </c>
      <c r="AR24" s="9" t="inlineStr">
        <is>
          <t>present</t>
        </is>
      </c>
      <c r="AS24" s="9" t="inlineStr">
        <is>
          <t>present</t>
        </is>
      </c>
      <c r="AT24" s="9" t="inlineStr">
        <is>
          <t>present</t>
        </is>
      </c>
      <c r="AU24" s="9" t="inlineStr">
        <is>
          <t>present</t>
        </is>
      </c>
      <c r="AV24" s="9" t="inlineStr">
        <is>
          <t>present</t>
        </is>
      </c>
      <c r="AW24" s="11" t="inlineStr">
        <is>
          <t>Non School Day</t>
        </is>
      </c>
      <c r="AX24" s="11" t="inlineStr">
        <is>
          <t>Non School Day</t>
        </is>
      </c>
      <c r="AY24" s="9" t="inlineStr">
        <is>
          <t>present</t>
        </is>
      </c>
      <c r="AZ24" s="9" t="inlineStr">
        <is>
          <t>present</t>
        </is>
      </c>
      <c r="BA24" s="9" t="inlineStr">
        <is>
          <t>present</t>
        </is>
      </c>
      <c r="BB24" s="9" t="inlineStr">
        <is>
          <t>present</t>
        </is>
      </c>
      <c r="BC24" s="9" t="inlineStr">
        <is>
          <t>present</t>
        </is>
      </c>
      <c r="BD24" s="10" t="inlineStr">
        <is>
          <t>ByvlwkoKpBn</t>
        </is>
      </c>
      <c r="BE24" s="10" t="inlineStr">
        <is>
          <t>Es4tHKrNQhi</t>
        </is>
      </c>
      <c r="BF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syn68xuSPuPffRS7DsLukg==" formatRows="1" sort="0" spinCount="100000" hashValue="QMgTHiqIiXerBligrAtL66FKPkQMeRl+h6c7EPJ7c8vOv4Q14cmvyw1UtdcB65IOPMLYJyy4lGn2Osbai4jy2Q=="/>
  <mergeCells count="4">
    <mergeCell ref="BD1:BF1"/>
    <mergeCell ref="G1:X1"/>
    <mergeCell ref="Y1:BC1"/>
    <mergeCell ref="A1:F1"/>
  </mergeCells>
  <dataValidations count="246">
    <dataValidation sqref="AA10:A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B10" showDropDown="0" showInputMessage="0" showErrorMessage="0" allowBlank="0"/>
    <dataValidation sqref="AB11" showDropDown="0" showInputMessage="0" showErrorMessage="0" allowBlank="0"/>
    <dataValidation sqref="AB12" showDropDown="0" showInputMessage="0" showErrorMessage="0" allowBlank="0"/>
    <dataValidation sqref="AB13" showDropDown="0" showInputMessage="0" showErrorMessage="0" allowBlank="0"/>
    <dataValidation sqref="AB14" showDropDown="0" showInputMessage="0" showErrorMessage="0" allowBlank="0"/>
    <dataValidation sqref="AB15" showDropDown="0" showInputMessage="0" showErrorMessage="0" allowBlank="0"/>
    <dataValidation sqref="AB16" showDropDown="0" showInputMessage="0" showErrorMessage="0" allowBlank="0"/>
    <dataValidation sqref="AB17" showDropDown="0" showInputMessage="0" showErrorMessage="0" allowBlank="0"/>
    <dataValidation sqref="AB18" showDropDown="0" showInputMessage="0" showErrorMessage="0" allowBlank="0"/>
    <dataValidation sqref="AB19" showDropDown="0" showInputMessage="0" showErrorMessage="0" allowBlank="0"/>
    <dataValidation sqref="AB20" showDropDown="0" showInputMessage="0" showErrorMessage="0" allowBlank="0"/>
    <dataValidation sqref="AB21" showDropDown="0" showInputMessage="0" showErrorMessage="0" allowBlank="0"/>
    <dataValidation sqref="AB22" showDropDown="0" showInputMessage="0" showErrorMessage="0" allowBlank="0"/>
    <dataValidation sqref="AB23" showDropDown="0" showInputMessage="0" showErrorMessage="0" allowBlank="0"/>
    <dataValidation sqref="AB24" showDropDown="0" showInputMessage="0" showErrorMessage="0" allowBlank="0"/>
    <dataValidation sqref="AB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B4" showDropDown="0" showInputMessage="0" showErrorMessage="0" allowBlank="0"/>
    <dataValidation sqref="AB5" showDropDown="0" showInputMessage="0" showErrorMessage="0" allowBlank="0"/>
    <dataValidation sqref="AB6" showDropDown="0" showInputMessage="0" showErrorMessage="0" allowBlank="0"/>
    <dataValidation sqref="AB7" showDropDown="0" showInputMessage="0" showErrorMessage="0" allowBlank="0"/>
    <dataValidation sqref="AB8" showDropDown="0" showInputMessage="0" showErrorMessage="0" allowBlank="0"/>
    <dataValidation sqref="AB9" showDropDown="0" showInputMessage="0" showErrorMessage="0" allowBlank="0"/>
    <dataValidation sqref="AC10" showDropDown="0" showInputMessage="0" showErrorMessage="0" allowBlank="0"/>
    <dataValidation sqref="AC11" showDropDown="0" showInputMessage="0" showErrorMessage="0" allowBlank="0"/>
    <dataValidation sqref="AC12" showDropDown="0" showInputMessage="0" showErrorMessage="0" allowBlank="0"/>
    <dataValidation sqref="AC13" showDropDown="0" showInputMessage="0" showErrorMessage="0" allowBlank="0"/>
    <dataValidation sqref="AC14" showDropDown="0" showInputMessage="0" showErrorMessage="0" allowBlank="0"/>
    <dataValidation sqref="AC15" showDropDown="0" showInputMessage="0" showErrorMessage="0" allowBlank="0"/>
    <dataValidation sqref="AC16" showDropDown="0" showInputMessage="0" showErrorMessage="0" allowBlank="0"/>
    <dataValidation sqref="AC17" showDropDown="0" showInputMessage="0" showErrorMessage="0" allowBlank="0"/>
    <dataValidation sqref="AC18" showDropDown="0" showInputMessage="0" showErrorMessage="0" allowBlank="0"/>
    <dataValidation sqref="AC19" showDropDown="0" showInputMessage="0" showErrorMessage="0" allowBlank="0"/>
    <dataValidation sqref="AC20" showDropDown="0" showInputMessage="0" showErrorMessage="0" allowBlank="0"/>
    <dataValidation sqref="AC21" showDropDown="0" showInputMessage="0" showErrorMessage="0" allowBlank="0"/>
    <dataValidation sqref="AC22" showDropDown="0" showInputMessage="0" showErrorMessage="0" allowBlank="0"/>
    <dataValidation sqref="AC23" showDropDown="0" showInputMessage="0" showErrorMessage="0" allowBlank="0"/>
    <dataValidation sqref="AC24" showDropDown="0" showInputMessage="0" showErrorMessage="0" allowBlank="0"/>
    <dataValidation sqref="AC4" showDropDown="0" showInputMessage="0" showErrorMessage="0" allowBlank="0"/>
    <dataValidation sqref="AC5" showDropDown="0" showInputMessage="0" showErrorMessage="0" allowBlank="0"/>
    <dataValidation sqref="AC6" showDropDown="0" showInputMessage="0" showErrorMessage="0" allowBlank="0"/>
    <dataValidation sqref="AC7" showDropDown="0" showInputMessage="0" showErrorMessage="0" allowBlank="0"/>
    <dataValidation sqref="AC8" showDropDown="0" showInputMessage="0" showErrorMessage="0" allowBlank="0"/>
    <dataValidation sqref="AC9" showDropDown="0" showInputMessage="0" showErrorMessage="0" allowBlank="0"/>
    <dataValidation sqref="AD10:AH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4:AH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I10" showDropDown="0" showInputMessage="0" showErrorMessage="0" allowBlank="0"/>
    <dataValidation sqref="AI11" showDropDown="0" showInputMessage="0" showErrorMessage="0" allowBlank="0"/>
    <dataValidation sqref="AI12" showDropDown="0" showInputMessage="0" showErrorMessage="0" allowBlank="0"/>
    <dataValidation sqref="AI13" showDropDown="0" showInputMessage="0" showErrorMessage="0" allowBlank="0"/>
    <dataValidation sqref="AI14" showDropDown="0" showInputMessage="0" showErrorMessage="0" allowBlank="0"/>
    <dataValidation sqref="AI15" showDropDown="0" showInputMessage="0" showErrorMessage="0" allowBlank="0"/>
    <dataValidation sqref="AI16" showDropDown="0" showInputMessage="0" showErrorMessage="0" allowBlank="0"/>
    <dataValidation sqref="AI17" showDropDown="0" showInputMessage="0" showErrorMessage="0" allowBlank="0"/>
    <dataValidation sqref="AI18" showDropDown="0" showInputMessage="0" showErrorMessage="0" allowBlank="0"/>
    <dataValidation sqref="AI19" showDropDown="0" showInputMessage="0" showErrorMessage="0" allowBlank="0"/>
    <dataValidation sqref="AI20" showDropDown="0" showInputMessage="0" showErrorMessage="0" allowBlank="0"/>
    <dataValidation sqref="AI21" showDropDown="0" showInputMessage="0" showErrorMessage="0" allowBlank="0"/>
    <dataValidation sqref="AI22" showDropDown="0" showInputMessage="0" showErrorMessage="0" allowBlank="0"/>
    <dataValidation sqref="AI23" showDropDown="0" showInputMessage="0" showErrorMessage="0" allowBlank="0"/>
    <dataValidation sqref="AI24" showDropDown="0" showInputMessage="0" showErrorMessage="0" allowBlank="0"/>
    <dataValidation sqref="AI4" showDropDown="0" showInputMessage="0" showErrorMessage="0" allowBlank="0"/>
    <dataValidation sqref="AI5" showDropDown="0" showInputMessage="0" showErrorMessage="0" allowBlank="0"/>
    <dataValidation sqref="AI6" showDropDown="0" showInputMessage="0" showErrorMessage="0" allowBlank="0"/>
    <dataValidation sqref="AI7" showDropDown="0" showInputMessage="0" showErrorMessage="0" allowBlank="0"/>
    <dataValidation sqref="AI8" showDropDown="0" showInputMessage="0" showErrorMessage="0" allowBlank="0"/>
    <dataValidation sqref="AI9" showDropDown="0" showInputMessage="0" showErrorMessage="0" allowBlank="0"/>
    <dataValidation sqref="AJ10" showDropDown="0" showInputMessage="0" showErrorMessage="0" allowBlank="0"/>
    <dataValidation sqref="AJ11" showDropDown="0" showInputMessage="0" showErrorMessage="0" allowBlank="0"/>
    <dataValidation sqref="AJ12" showDropDown="0" showInputMessage="0" showErrorMessage="0" allowBlank="0"/>
    <dataValidation sqref="AJ13" showDropDown="0" showInputMessage="0" showErrorMessage="0" allowBlank="0"/>
    <dataValidation sqref="AJ14" showDropDown="0" showInputMessage="0" showErrorMessage="0" allowBlank="0"/>
    <dataValidation sqref="AJ15" showDropDown="0" showInputMessage="0" showErrorMessage="0" allowBlank="0"/>
    <dataValidation sqref="AJ16" showDropDown="0" showInputMessage="0" showErrorMessage="0" allowBlank="0"/>
    <dataValidation sqref="AJ17" showDropDown="0" showInputMessage="0" showErrorMessage="0" allowBlank="0"/>
    <dataValidation sqref="AJ18" showDropDown="0" showInputMessage="0" showErrorMessage="0" allowBlank="0"/>
    <dataValidation sqref="AJ19" showDropDown="0" showInputMessage="0" showErrorMessage="0" allowBlank="0"/>
    <dataValidation sqref="AJ20" showDropDown="0" showInputMessage="0" showErrorMessage="0" allowBlank="0"/>
    <dataValidation sqref="AJ21" showDropDown="0" showInputMessage="0" showErrorMessage="0" allowBlank="0"/>
    <dataValidation sqref="AJ22" showDropDown="0" showInputMessage="0" showErrorMessage="0" allowBlank="0"/>
    <dataValidation sqref="AJ23" showDropDown="0" showInputMessage="0" showErrorMessage="0" allowBlank="0"/>
    <dataValidation sqref="AJ24" showDropDown="0" showInputMessage="0" showErrorMessage="0" allowBlank="0"/>
    <dataValidation sqref="AJ4" showDropDown="0" showInputMessage="0" showErrorMessage="0" allowBlank="0"/>
    <dataValidation sqref="AJ5" showDropDown="0" showInputMessage="0" showErrorMessage="0" allowBlank="0"/>
    <dataValidation sqref="AJ6" showDropDown="0" showInputMessage="0" showErrorMessage="0" allowBlank="0"/>
    <dataValidation sqref="AJ7" showDropDown="0" showInputMessage="0" showErrorMessage="0" allowBlank="0"/>
    <dataValidation sqref="AJ8" showDropDown="0" showInputMessage="0" showErrorMessage="0" allowBlank="0"/>
    <dataValidation sqref="AJ9" showDropDown="0" showInputMessage="0" showErrorMessage="0" allowBlank="0"/>
    <dataValidation sqref="AK10:AK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K4:AK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L10" showDropDown="0" showInputMessage="0" showErrorMessage="0" allowBlank="0"/>
    <dataValidation sqref="AL11" showDropDown="0" showInputMessage="0" showErrorMessage="0" allowBlank="0"/>
    <dataValidation sqref="AL12" showDropDown="0" showInputMessage="0" showErrorMessage="0" allowBlank="0"/>
    <dataValidation sqref="AL13" showDropDown="0" showInputMessage="0" showErrorMessage="0" allowBlank="0"/>
    <dataValidation sqref="AL14" showDropDown="0" showInputMessage="0" showErrorMessage="0" allowBlank="0"/>
    <dataValidation sqref="AL15" showDropDown="0" showInputMessage="0" showErrorMessage="0" allowBlank="0"/>
    <dataValidation sqref="AL16" showDropDown="0" showInputMessage="0" showErrorMessage="0" allowBlank="0"/>
    <dataValidation sqref="AL17" showDropDown="0" showInputMessage="0" showErrorMessage="0" allowBlank="0"/>
    <dataValidation sqref="AL18" showDropDown="0" showInputMessage="0" showErrorMessage="0" allowBlank="0"/>
    <dataValidation sqref="AL19" showDropDown="0" showInputMessage="0" showErrorMessage="0" allowBlank="0"/>
    <dataValidation sqref="AL20" showDropDown="0" showInputMessage="0" showErrorMessage="0" allowBlank="0"/>
    <dataValidation sqref="AL21" showDropDown="0" showInputMessage="0" showErrorMessage="0" allowBlank="0"/>
    <dataValidation sqref="AL22" showDropDown="0" showInputMessage="0" showErrorMessage="0" allowBlank="0"/>
    <dataValidation sqref="AL23" showDropDown="0" showInputMessage="0" showErrorMessage="0" allowBlank="0"/>
    <dataValidation sqref="AL24" showDropDown="0" showInputMessage="0" showErrorMessage="0" allowBlank="0"/>
    <dataValidation sqref="AL4" showDropDown="0" showInputMessage="0" showErrorMessage="0" allowBlank="0"/>
    <dataValidation sqref="AL5" showDropDown="0" showInputMessage="0" showErrorMessage="0" allowBlank="0"/>
    <dataValidation sqref="AL6" showDropDown="0" showInputMessage="0" showErrorMessage="0" allowBlank="0"/>
    <dataValidation sqref="AL7" showDropDown="0" showInputMessage="0" showErrorMessage="0" allowBlank="0"/>
    <dataValidation sqref="AL8" showDropDown="0" showInputMessage="0" showErrorMessage="0" allowBlank="0"/>
    <dataValidation sqref="AL9" showDropDown="0" showInputMessage="0" showErrorMessage="0" allowBlank="0"/>
    <dataValidation sqref="AM10:AO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4:AO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P10" showDropDown="0" showInputMessage="0" showErrorMessage="0" allowBlank="0"/>
    <dataValidation sqref="AP11" showDropDown="0" showInputMessage="0" showErrorMessage="0" allowBlank="0"/>
    <dataValidation sqref="AP12" showDropDown="0" showInputMessage="0" showErrorMessage="0" allowBlank="0"/>
    <dataValidation sqref="AP13" showDropDown="0" showInputMessage="0" showErrorMessage="0" allowBlank="0"/>
    <dataValidation sqref="AP14" showDropDown="0" showInputMessage="0" showErrorMessage="0" allowBlank="0"/>
    <dataValidation sqref="AP15" showDropDown="0" showInputMessage="0" showErrorMessage="0" allowBlank="0"/>
    <dataValidation sqref="AP16" showDropDown="0" showInputMessage="0" showErrorMessage="0" allowBlank="0"/>
    <dataValidation sqref="AP17" showDropDown="0" showInputMessage="0" showErrorMessage="0" allowBlank="0"/>
    <dataValidation sqref="AP18" showDropDown="0" showInputMessage="0" showErrorMessage="0" allowBlank="0"/>
    <dataValidation sqref="AP19" showDropDown="0" showInputMessage="0" showErrorMessage="0" allowBlank="0"/>
    <dataValidation sqref="AP20" showDropDown="0" showInputMessage="0" showErrorMessage="0" allowBlank="0"/>
    <dataValidation sqref="AP21" showDropDown="0" showInputMessage="0" showErrorMessage="0" allowBlank="0"/>
    <dataValidation sqref="AP22" showDropDown="0" showInputMessage="0" showErrorMessage="0" allowBlank="0"/>
    <dataValidation sqref="AP23" showDropDown="0" showInputMessage="0" showErrorMessage="0" allowBlank="0"/>
    <dataValidation sqref="AP24" showDropDown="0" showInputMessage="0" showErrorMessage="0" allowBlank="0"/>
    <dataValidation sqref="AP4" showDropDown="0" showInputMessage="0" showErrorMessage="0" allowBlank="0"/>
    <dataValidation sqref="AP5" showDropDown="0" showInputMessage="0" showErrorMessage="0" allowBlank="0"/>
    <dataValidation sqref="AP6" showDropDown="0" showInputMessage="0" showErrorMessage="0" allowBlank="0"/>
    <dataValidation sqref="AP7" showDropDown="0" showInputMessage="0" showErrorMessage="0" allowBlank="0"/>
    <dataValidation sqref="AP8" showDropDown="0" showInputMessage="0" showErrorMessage="0" allowBlank="0"/>
    <dataValidation sqref="AP9" showDropDown="0" showInputMessage="0" showErrorMessage="0" allowBlank="0"/>
    <dataValidation sqref="AQ10" showDropDown="0" showInputMessage="0" showErrorMessage="0" allowBlank="0"/>
    <dataValidation sqref="AQ11" showDropDown="0" showInputMessage="0" showErrorMessage="0" allowBlank="0"/>
    <dataValidation sqref="AQ12" showDropDown="0" showInputMessage="0" showErrorMessage="0" allowBlank="0"/>
    <dataValidation sqref="AQ13" showDropDown="0" showInputMessage="0" showErrorMessage="0" allowBlank="0"/>
    <dataValidation sqref="AQ14" showDropDown="0" showInputMessage="0" showErrorMessage="0" allowBlank="0"/>
    <dataValidation sqref="AQ15" showDropDown="0" showInputMessage="0" showErrorMessage="0" allowBlank="0"/>
    <dataValidation sqref="AQ16" showDropDown="0" showInputMessage="0" showErrorMessage="0" allowBlank="0"/>
    <dataValidation sqref="AQ17" showDropDown="0" showInputMessage="0" showErrorMessage="0" allowBlank="0"/>
    <dataValidation sqref="AQ18" showDropDown="0" showInputMessage="0" showErrorMessage="0" allowBlank="0"/>
    <dataValidation sqref="AQ19" showDropDown="0" showInputMessage="0" showErrorMessage="0" allowBlank="0"/>
    <dataValidation sqref="AQ20" showDropDown="0" showInputMessage="0" showErrorMessage="0" allowBlank="0"/>
    <dataValidation sqref="AQ21" showDropDown="0" showInputMessage="0" showErrorMessage="0" allowBlank="0"/>
    <dataValidation sqref="AQ22" showDropDown="0" showInputMessage="0" showErrorMessage="0" allowBlank="0"/>
    <dataValidation sqref="AQ23" showDropDown="0" showInputMessage="0" showErrorMessage="0" allowBlank="0"/>
    <dataValidation sqref="AQ24" showDropDown="0" showInputMessage="0" showErrorMessage="0" allowBlank="0"/>
    <dataValidation sqref="AQ4" showDropDown="0" showInputMessage="0" showErrorMessage="0" allowBlank="0"/>
    <dataValidation sqref="AQ5" showDropDown="0" showInputMessage="0" showErrorMessage="0" allowBlank="0"/>
    <dataValidation sqref="AQ6" showDropDown="0" showInputMessage="0" showErrorMessage="0" allowBlank="0"/>
    <dataValidation sqref="AQ7" showDropDown="0" showInputMessage="0" showErrorMessage="0" allowBlank="0"/>
    <dataValidation sqref="AQ8" showDropDown="0" showInputMessage="0" showErrorMessage="0" allowBlank="0"/>
    <dataValidation sqref="AQ9" showDropDown="0" showInputMessage="0" showErrorMessage="0" allowBlank="0"/>
    <dataValidation sqref="AR10:AV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R4:AV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W10" showDropDown="0" showInputMessage="0" showErrorMessage="0" allowBlank="0"/>
    <dataValidation sqref="AW11" showDropDown="0" showInputMessage="0" showErrorMessage="0" allowBlank="0"/>
    <dataValidation sqref="AW12" showDropDown="0" showInputMessage="0" showErrorMessage="0" allowBlank="0"/>
    <dataValidation sqref="AW13" showDropDown="0" showInputMessage="0" showErrorMessage="0" allowBlank="0"/>
    <dataValidation sqref="AW14" showDropDown="0" showInputMessage="0" showErrorMessage="0" allowBlank="0"/>
    <dataValidation sqref="AW15" showDropDown="0" showInputMessage="0" showErrorMessage="0" allowBlank="0"/>
    <dataValidation sqref="AW16" showDropDown="0" showInputMessage="0" showErrorMessage="0" allowBlank="0"/>
    <dataValidation sqref="AW17" showDropDown="0" showInputMessage="0" showErrorMessage="0" allowBlank="0"/>
    <dataValidation sqref="AW18" showDropDown="0" showInputMessage="0" showErrorMessage="0" allowBlank="0"/>
    <dataValidation sqref="AW19" showDropDown="0" showInputMessage="0" showErrorMessage="0" allowBlank="0"/>
    <dataValidation sqref="AW20" showDropDown="0" showInputMessage="0" showErrorMessage="0" allowBlank="0"/>
    <dataValidation sqref="AW21" showDropDown="0" showInputMessage="0" showErrorMessage="0" allowBlank="0"/>
    <dataValidation sqref="AW22" showDropDown="0" showInputMessage="0" showErrorMessage="0" allowBlank="0"/>
    <dataValidation sqref="AW23" showDropDown="0" showInputMessage="0" showErrorMessage="0" allowBlank="0"/>
    <dataValidation sqref="AW24" showDropDown="0" showInputMessage="0" showErrorMessage="0" allowBlank="0"/>
    <dataValidation sqref="AW4" showDropDown="0" showInputMessage="0" showErrorMessage="0" allowBlank="0"/>
    <dataValidation sqref="AW5" showDropDown="0" showInputMessage="0" showErrorMessage="0" allowBlank="0"/>
    <dataValidation sqref="AW6" showDropDown="0" showInputMessage="0" showErrorMessage="0" allowBlank="0"/>
    <dataValidation sqref="AW7" showDropDown="0" showInputMessage="0" showErrorMessage="0" allowBlank="0"/>
    <dataValidation sqref="AW8" showDropDown="0" showInputMessage="0" showErrorMessage="0" allowBlank="0"/>
    <dataValidation sqref="AW9" showDropDown="0" showInputMessage="0" showErrorMessage="0" allowBlank="0"/>
    <dataValidation sqref="AX10" showDropDown="0" showInputMessage="0" showErrorMessage="0" allowBlank="0"/>
    <dataValidation sqref="AX11" showDropDown="0" showInputMessage="0" showErrorMessage="0" allowBlank="0"/>
    <dataValidation sqref="AX12" showDropDown="0" showInputMessage="0" showErrorMessage="0" allowBlank="0"/>
    <dataValidation sqref="AX13" showDropDown="0" showInputMessage="0" showErrorMessage="0" allowBlank="0"/>
    <dataValidation sqref="AX14" showDropDown="0" showInputMessage="0" showErrorMessage="0" allowBlank="0"/>
    <dataValidation sqref="AX15" showDropDown="0" showInputMessage="0" showErrorMessage="0" allowBlank="0"/>
    <dataValidation sqref="AX16" showDropDown="0" showInputMessage="0" showErrorMessage="0" allowBlank="0"/>
    <dataValidation sqref="AX17" showDropDown="0" showInputMessage="0" showErrorMessage="0" allowBlank="0"/>
    <dataValidation sqref="AX18" showDropDown="0" showInputMessage="0" showErrorMessage="0" allowBlank="0"/>
    <dataValidation sqref="AX19" showDropDown="0" showInputMessage="0" showErrorMessage="0" allowBlank="0"/>
    <dataValidation sqref="AX20" showDropDown="0" showInputMessage="0" showErrorMessage="0" allowBlank="0"/>
    <dataValidation sqref="AX21" showDropDown="0" showInputMessage="0" showErrorMessage="0" allowBlank="0"/>
    <dataValidation sqref="AX22" showDropDown="0" showInputMessage="0" showErrorMessage="0" allowBlank="0"/>
    <dataValidation sqref="AX23" showDropDown="0" showInputMessage="0" showErrorMessage="0" allowBlank="0"/>
    <dataValidation sqref="AX24" showDropDown="0" showInputMessage="0" showErrorMessage="0" allowBlank="0"/>
    <dataValidation sqref="AX4" showDropDown="0" showInputMessage="0" showErrorMessage="0" allowBlank="0"/>
    <dataValidation sqref="AX5" showDropDown="0" showInputMessage="0" showErrorMessage="0" allowBlank="0"/>
    <dataValidation sqref="AX6" showDropDown="0" showInputMessage="0" showErrorMessage="0" allowBlank="0"/>
    <dataValidation sqref="AX7" showDropDown="0" showInputMessage="0" showErrorMessage="0" allowBlank="0"/>
    <dataValidation sqref="AX8" showDropDown="0" showInputMessage="0" showErrorMessage="0" allowBlank="0"/>
    <dataValidation sqref="AX9" showDropDown="0" showInputMessage="0" showErrorMessage="0" allowBlank="0"/>
    <dataValidation sqref="AY10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Y4:B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" showDropDown="0" showInputMessage="0" showErrorMessage="0" allowBlank="0"/>
    <dataValidation sqref="Y11" showDropDown="0" showInputMessage="0" showErrorMessage="0" allowBlank="0"/>
    <dataValidation sqref="Y12" showDropDown="0" showInputMessage="0" showErrorMessage="0" allowBlank="0"/>
    <dataValidation sqref="Y13" showDropDown="0" showInputMessage="0" showErrorMessage="0" allowBlank="0"/>
    <dataValidation sqref="Y14" showDropDown="0" showInputMessage="0" showErrorMessage="0" allowBlank="0"/>
    <dataValidation sqref="Y15" showDropDown="0" showInputMessage="0" showErrorMessage="0" allowBlank="0"/>
    <dataValidation sqref="Y16" showDropDown="0" showInputMessage="0" showErrorMessage="0" allowBlank="0"/>
    <dataValidation sqref="Y17" showDropDown="0" showInputMessage="0" showErrorMessage="0" allowBlank="0"/>
    <dataValidation sqref="Y18" showDropDown="0" showInputMessage="0" showErrorMessage="0" allowBlank="0"/>
    <dataValidation sqref="Y19" showDropDown="0" showInputMessage="0" showErrorMessage="0" allowBlank="0"/>
    <dataValidation sqref="Y20" showDropDown="0" showInputMessage="0" showErrorMessage="0" allowBlank="0"/>
    <dataValidation sqref="Y21" showDropDown="0" showInputMessage="0" showErrorMessage="0" allowBlank="0"/>
    <dataValidation sqref="Y22" showDropDown="0" showInputMessage="0" showErrorMessage="0" allowBlank="0"/>
    <dataValidation sqref="Y23" showDropDown="0" showInputMessage="0" showErrorMessage="0" allowBlank="0"/>
    <dataValidation sqref="Y24" showDropDown="0" showInputMessage="0" showErrorMessage="0" allowBlank="0"/>
    <dataValidation sqref="Y3:BC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4" showDropDown="0" showInputMessage="0" showErrorMessage="0" allowBlank="0"/>
    <dataValidation sqref="Y5" showDropDown="0" showInputMessage="0" showErrorMessage="0" allowBlank="0"/>
    <dataValidation sqref="Y6" showDropDown="0" showInputMessage="0" showErrorMessage="0" allowBlank="0"/>
    <dataValidation sqref="Y7" showDropDown="0" showInputMessage="0" showErrorMessage="0" allowBlank="0"/>
    <dataValidation sqref="Y8" showDropDown="0" showInputMessage="0" showErrorMessage="0" allowBlank="0"/>
    <dataValidation sqref="Y9" showDropDown="0" showInputMessage="0" showErrorMessage="0" allowBlank="0"/>
    <dataValidation sqref="Z10:A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Z4:AA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54"/>
    <col hidden="1" width="25" customWidth="1" style="8" min="55" max="57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3" t="n"/>
      <c r="BC1" s="4" t="inlineStr">
        <is>
          <t>Ids</t>
        </is>
      </c>
      <c r="BD1" s="12" t="n"/>
      <c r="BE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2019-06-01</t>
        </is>
      </c>
      <c r="Z2" s="7" t="inlineStr">
        <is>
          <t>2019-06-02</t>
        </is>
      </c>
      <c r="AA2" s="7" t="inlineStr">
        <is>
          <t>2019-06-03</t>
        </is>
      </c>
      <c r="AB2" s="7" t="inlineStr">
        <is>
          <t>2019-06-04</t>
        </is>
      </c>
      <c r="AC2" s="7" t="inlineStr">
        <is>
          <t>2019-06-05</t>
        </is>
      </c>
      <c r="AD2" s="7" t="inlineStr">
        <is>
          <t>2019-06-06</t>
        </is>
      </c>
      <c r="AE2" s="7" t="inlineStr">
        <is>
          <t>2019-06-07</t>
        </is>
      </c>
      <c r="AF2" s="7" t="inlineStr">
        <is>
          <t>2019-06-08</t>
        </is>
      </c>
      <c r="AG2" s="7" t="inlineStr">
        <is>
          <t>2019-06-09</t>
        </is>
      </c>
      <c r="AH2" s="7" t="inlineStr">
        <is>
          <t>2019-06-10</t>
        </is>
      </c>
      <c r="AI2" s="7" t="inlineStr">
        <is>
          <t>2019-06-11</t>
        </is>
      </c>
      <c r="AJ2" s="7" t="inlineStr">
        <is>
          <t>2019-06-12</t>
        </is>
      </c>
      <c r="AK2" s="7" t="inlineStr">
        <is>
          <t>2019-06-13</t>
        </is>
      </c>
      <c r="AL2" s="7" t="inlineStr">
        <is>
          <t>2019-06-14</t>
        </is>
      </c>
      <c r="AM2" s="7" t="inlineStr">
        <is>
          <t>2019-06-15</t>
        </is>
      </c>
      <c r="AN2" s="7" t="inlineStr">
        <is>
          <t>2019-06-16</t>
        </is>
      </c>
      <c r="AO2" s="7" t="inlineStr">
        <is>
          <t>2019-06-17</t>
        </is>
      </c>
      <c r="AP2" s="7" t="inlineStr">
        <is>
          <t>2019-06-18</t>
        </is>
      </c>
      <c r="AQ2" s="7" t="inlineStr">
        <is>
          <t>2019-06-19</t>
        </is>
      </c>
      <c r="AR2" s="7" t="inlineStr">
        <is>
          <t>2019-06-20</t>
        </is>
      </c>
      <c r="AS2" s="7" t="inlineStr">
        <is>
          <t>2019-06-21</t>
        </is>
      </c>
      <c r="AT2" s="7" t="inlineStr">
        <is>
          <t>2019-06-22</t>
        </is>
      </c>
      <c r="AU2" s="7" t="inlineStr">
        <is>
          <t>2019-06-23</t>
        </is>
      </c>
      <c r="AV2" s="7" t="inlineStr">
        <is>
          <t>2019-06-24</t>
        </is>
      </c>
      <c r="AW2" s="7" t="inlineStr">
        <is>
          <t>2019-06-25</t>
        </is>
      </c>
      <c r="AX2" s="7" t="inlineStr">
        <is>
          <t>2019-06-26</t>
        </is>
      </c>
      <c r="AY2" s="7" t="inlineStr">
        <is>
          <t>2019-06-27</t>
        </is>
      </c>
      <c r="AZ2" s="7" t="inlineStr">
        <is>
          <t>2019-06-28</t>
        </is>
      </c>
      <c r="BA2" s="7" t="inlineStr">
        <is>
          <t>2019-06-29</t>
        </is>
      </c>
      <c r="BB2" s="7" t="inlineStr">
        <is>
          <t>2019-06-30</t>
        </is>
      </c>
      <c r="BC2" s="7" t="inlineStr">
        <is>
          <t>Enrollment</t>
        </is>
      </c>
      <c r="BD2" s="7" t="inlineStr">
        <is>
          <t>Tracked Entity Id</t>
        </is>
      </c>
      <c r="BE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2019-06-01</t>
        </is>
      </c>
      <c r="Z3" s="9" t="inlineStr">
        <is>
          <t>2019-06-02</t>
        </is>
      </c>
      <c r="AA3" s="9" t="inlineStr">
        <is>
          <t>2019-06-03</t>
        </is>
      </c>
      <c r="AB3" s="9" t="inlineStr">
        <is>
          <t>2019-06-04</t>
        </is>
      </c>
      <c r="AC3" s="9" t="inlineStr">
        <is>
          <t>2019-06-05</t>
        </is>
      </c>
      <c r="AD3" s="9" t="inlineStr">
        <is>
          <t>2019-06-06</t>
        </is>
      </c>
      <c r="AE3" s="9" t="inlineStr">
        <is>
          <t>2019-06-07</t>
        </is>
      </c>
      <c r="AF3" s="9" t="inlineStr">
        <is>
          <t>2019-06-08</t>
        </is>
      </c>
      <c r="AG3" s="9" t="inlineStr">
        <is>
          <t>2019-06-09</t>
        </is>
      </c>
      <c r="AH3" s="9" t="inlineStr">
        <is>
          <t>2019-06-10</t>
        </is>
      </c>
      <c r="AI3" s="9" t="inlineStr">
        <is>
          <t>2019-06-11</t>
        </is>
      </c>
      <c r="AJ3" s="9" t="inlineStr">
        <is>
          <t>2019-06-12</t>
        </is>
      </c>
      <c r="AK3" s="9" t="inlineStr">
        <is>
          <t>2019-06-13</t>
        </is>
      </c>
      <c r="AL3" s="9" t="inlineStr">
        <is>
          <t>2019-06-14</t>
        </is>
      </c>
      <c r="AM3" s="9" t="inlineStr">
        <is>
          <t>2019-06-15</t>
        </is>
      </c>
      <c r="AN3" s="9" t="inlineStr">
        <is>
          <t>2019-06-16</t>
        </is>
      </c>
      <c r="AO3" s="9" t="inlineStr">
        <is>
          <t>2019-06-17</t>
        </is>
      </c>
      <c r="AP3" s="9" t="inlineStr">
        <is>
          <t>2019-06-18</t>
        </is>
      </c>
      <c r="AQ3" s="9" t="inlineStr">
        <is>
          <t>2019-06-19</t>
        </is>
      </c>
      <c r="AR3" s="9" t="inlineStr">
        <is>
          <t>2019-06-20</t>
        </is>
      </c>
      <c r="AS3" s="9" t="inlineStr">
        <is>
          <t>2019-06-21</t>
        </is>
      </c>
      <c r="AT3" s="9" t="inlineStr">
        <is>
          <t>2019-06-22</t>
        </is>
      </c>
      <c r="AU3" s="9" t="inlineStr">
        <is>
          <t>2019-06-23</t>
        </is>
      </c>
      <c r="AV3" s="9" t="inlineStr">
        <is>
          <t>2019-06-24</t>
        </is>
      </c>
      <c r="AW3" s="9" t="inlineStr">
        <is>
          <t>2019-06-25</t>
        </is>
      </c>
      <c r="AX3" s="9" t="inlineStr">
        <is>
          <t>2019-06-26</t>
        </is>
      </c>
      <c r="AY3" s="9" t="inlineStr">
        <is>
          <t>2019-06-27</t>
        </is>
      </c>
      <c r="AZ3" s="9" t="inlineStr">
        <is>
          <t>2019-06-28</t>
        </is>
      </c>
      <c r="BA3" s="9" t="inlineStr">
        <is>
          <t>2019-06-29</t>
        </is>
      </c>
      <c r="BB3" s="9" t="inlineStr">
        <is>
          <t>2019-06-30</t>
        </is>
      </c>
      <c r="BC3" s="8" t="inlineStr">
        <is>
          <t>enrollment</t>
        </is>
      </c>
      <c r="BD3" s="8" t="inlineStr">
        <is>
          <t>trackedEntity</t>
        </is>
      </c>
      <c r="BE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11" t="inlineStr">
        <is>
          <t>Non School Day</t>
        </is>
      </c>
      <c r="Z4" s="11" t="inlineStr">
        <is>
          <t>Non School Day</t>
        </is>
      </c>
      <c r="AA4" s="9" t="inlineStr">
        <is>
          <t>present</t>
        </is>
      </c>
      <c r="AB4" s="9" t="inlineStr">
        <is>
          <t>present</t>
        </is>
      </c>
      <c r="AC4" s="9" t="inlineStr">
        <is>
          <t>present</t>
        </is>
      </c>
      <c r="AD4" s="9" t="inlineStr">
        <is>
          <t>present</t>
        </is>
      </c>
      <c r="AE4" s="9" t="inlineStr">
        <is>
          <t>present</t>
        </is>
      </c>
      <c r="AF4" s="11" t="inlineStr">
        <is>
          <t>Non School Day</t>
        </is>
      </c>
      <c r="AG4" s="11" t="inlineStr">
        <is>
          <t>Non School Day</t>
        </is>
      </c>
      <c r="AH4" s="9" t="inlineStr">
        <is>
          <t>present</t>
        </is>
      </c>
      <c r="AI4" s="9" t="inlineStr">
        <is>
          <t>present</t>
        </is>
      </c>
      <c r="AJ4" s="9" t="inlineStr">
        <is>
          <t>present</t>
        </is>
      </c>
      <c r="AK4" s="9" t="inlineStr">
        <is>
          <t>present</t>
        </is>
      </c>
      <c r="AL4" s="9" t="inlineStr">
        <is>
          <t>present</t>
        </is>
      </c>
      <c r="AM4" s="11" t="inlineStr">
        <is>
          <t>Non School Day</t>
        </is>
      </c>
      <c r="AN4" s="11" t="inlineStr">
        <is>
          <t>Non School Day</t>
        </is>
      </c>
      <c r="AO4" s="9" t="inlineStr">
        <is>
          <t>present</t>
        </is>
      </c>
      <c r="AP4" s="9" t="inlineStr">
        <is>
          <t>present</t>
        </is>
      </c>
      <c r="AQ4" s="9" t="inlineStr">
        <is>
          <t>present</t>
        </is>
      </c>
      <c r="AR4" s="9" t="inlineStr">
        <is>
          <t>present</t>
        </is>
      </c>
      <c r="AS4" s="9" t="inlineStr">
        <is>
          <t>present</t>
        </is>
      </c>
      <c r="AT4" s="11" t="inlineStr">
        <is>
          <t>Non School Day</t>
        </is>
      </c>
      <c r="AU4" s="11" t="inlineStr">
        <is>
          <t>Non School Day</t>
        </is>
      </c>
      <c r="AV4" s="9" t="inlineStr">
        <is>
          <t>absent</t>
        </is>
      </c>
      <c r="AW4" s="9" t="inlineStr">
        <is>
          <t>present</t>
        </is>
      </c>
      <c r="AX4" s="9" t="inlineStr">
        <is>
          <t>present</t>
        </is>
      </c>
      <c r="AY4" s="9" t="inlineStr">
        <is>
          <t>present</t>
        </is>
      </c>
      <c r="AZ4" s="9" t="inlineStr">
        <is>
          <t>present</t>
        </is>
      </c>
      <c r="BA4" s="11" t="inlineStr">
        <is>
          <t>Non School Day</t>
        </is>
      </c>
      <c r="BB4" s="11" t="inlineStr">
        <is>
          <t>Non School Day</t>
        </is>
      </c>
      <c r="BC4" s="10" t="inlineStr">
        <is>
          <t>wYS2qPATEP5</t>
        </is>
      </c>
      <c r="BD4" s="10" t="inlineStr">
        <is>
          <t>pTuvwrWHeGc</t>
        </is>
      </c>
      <c r="BE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11" t="inlineStr">
        <is>
          <t>Non School Day</t>
        </is>
      </c>
      <c r="Z5" s="11" t="inlineStr">
        <is>
          <t>Non School Day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9" t="inlineStr">
        <is>
          <t>present</t>
        </is>
      </c>
      <c r="AE5" s="9" t="inlineStr">
        <is>
          <t>present</t>
        </is>
      </c>
      <c r="AF5" s="11" t="inlineStr">
        <is>
          <t>Non School Day</t>
        </is>
      </c>
      <c r="AG5" s="11" t="inlineStr">
        <is>
          <t>Non School Day</t>
        </is>
      </c>
      <c r="AH5" s="9" t="inlineStr">
        <is>
          <t>present</t>
        </is>
      </c>
      <c r="AI5" s="9" t="inlineStr">
        <is>
          <t>present</t>
        </is>
      </c>
      <c r="AJ5" s="9" t="inlineStr">
        <is>
          <t>present</t>
        </is>
      </c>
      <c r="AK5" s="9" t="inlineStr">
        <is>
          <t>present</t>
        </is>
      </c>
      <c r="AL5" s="9" t="inlineStr">
        <is>
          <t>present</t>
        </is>
      </c>
      <c r="AM5" s="11" t="inlineStr">
        <is>
          <t>Non School Day</t>
        </is>
      </c>
      <c r="AN5" s="11" t="inlineStr">
        <is>
          <t>Non School Day</t>
        </is>
      </c>
      <c r="AO5" s="9" t="inlineStr">
        <is>
          <t>present</t>
        </is>
      </c>
      <c r="AP5" s="9" t="inlineStr">
        <is>
          <t>absent</t>
        </is>
      </c>
      <c r="AQ5" s="9" t="inlineStr">
        <is>
          <t>present</t>
        </is>
      </c>
      <c r="AR5" s="9" t="inlineStr">
        <is>
          <t>present</t>
        </is>
      </c>
      <c r="AS5" s="9" t="inlineStr">
        <is>
          <t>present</t>
        </is>
      </c>
      <c r="AT5" s="11" t="inlineStr">
        <is>
          <t>Non School Day</t>
        </is>
      </c>
      <c r="AU5" s="11" t="inlineStr">
        <is>
          <t>Non School Day</t>
        </is>
      </c>
      <c r="AV5" s="9" t="inlineStr">
        <is>
          <t>present</t>
        </is>
      </c>
      <c r="AW5" s="9" t="inlineStr">
        <is>
          <t>present</t>
        </is>
      </c>
      <c r="AX5" s="9" t="inlineStr">
        <is>
          <t>present</t>
        </is>
      </c>
      <c r="AY5" s="9" t="inlineStr">
        <is>
          <t>present</t>
        </is>
      </c>
      <c r="AZ5" s="9" t="inlineStr">
        <is>
          <t>present</t>
        </is>
      </c>
      <c r="BA5" s="11" t="inlineStr">
        <is>
          <t>Non School Day</t>
        </is>
      </c>
      <c r="BB5" s="11" t="inlineStr">
        <is>
          <t>Non School Day</t>
        </is>
      </c>
      <c r="BC5" s="10" t="inlineStr">
        <is>
          <t>BUrx1FvK0f5</t>
        </is>
      </c>
      <c r="BD5" s="10" t="inlineStr">
        <is>
          <t>qban9IeOanP</t>
        </is>
      </c>
      <c r="BE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11" t="inlineStr">
        <is>
          <t>Non School Day</t>
        </is>
      </c>
      <c r="Z6" s="11" t="inlineStr">
        <is>
          <t>Non School Day</t>
        </is>
      </c>
      <c r="AA6" s="9" t="inlineStr">
        <is>
          <t>present</t>
        </is>
      </c>
      <c r="AB6" s="9" t="inlineStr">
        <is>
          <t>present</t>
        </is>
      </c>
      <c r="AC6" s="9" t="inlineStr">
        <is>
          <t>present</t>
        </is>
      </c>
      <c r="AD6" s="9" t="inlineStr">
        <is>
          <t>present</t>
        </is>
      </c>
      <c r="AE6" s="9" t="inlineStr">
        <is>
          <t>present</t>
        </is>
      </c>
      <c r="AF6" s="11" t="inlineStr">
        <is>
          <t>Non School Day</t>
        </is>
      </c>
      <c r="AG6" s="11" t="inlineStr">
        <is>
          <t>Non School Day</t>
        </is>
      </c>
      <c r="AH6" s="9" t="inlineStr">
        <is>
          <t>absent</t>
        </is>
      </c>
      <c r="AI6" s="9" t="inlineStr">
        <is>
          <t>present</t>
        </is>
      </c>
      <c r="AJ6" s="9" t="inlineStr">
        <is>
          <t>absent</t>
        </is>
      </c>
      <c r="AK6" s="9" t="inlineStr">
        <is>
          <t>present</t>
        </is>
      </c>
      <c r="AL6" s="9" t="inlineStr">
        <is>
          <t>present</t>
        </is>
      </c>
      <c r="AM6" s="11" t="inlineStr">
        <is>
          <t>Non School Day</t>
        </is>
      </c>
      <c r="AN6" s="11" t="inlineStr">
        <is>
          <t>Non School Day</t>
        </is>
      </c>
      <c r="AO6" s="9" t="inlineStr">
        <is>
          <t>present</t>
        </is>
      </c>
      <c r="AP6" s="9" t="inlineStr">
        <is>
          <t>present</t>
        </is>
      </c>
      <c r="AQ6" s="9" t="inlineStr">
        <is>
          <t>present</t>
        </is>
      </c>
      <c r="AR6" s="9" t="inlineStr">
        <is>
          <t>present</t>
        </is>
      </c>
      <c r="AS6" s="9" t="inlineStr">
        <is>
          <t>absent</t>
        </is>
      </c>
      <c r="AT6" s="11" t="inlineStr">
        <is>
          <t>Non School Day</t>
        </is>
      </c>
      <c r="AU6" s="11" t="inlineStr">
        <is>
          <t>Non School Day</t>
        </is>
      </c>
      <c r="AV6" s="9" t="inlineStr">
        <is>
          <t>present</t>
        </is>
      </c>
      <c r="AW6" s="9" t="inlineStr">
        <is>
          <t>present</t>
        </is>
      </c>
      <c r="AX6" s="9" t="inlineStr">
        <is>
          <t>present</t>
        </is>
      </c>
      <c r="AY6" s="9" t="inlineStr">
        <is>
          <t>present</t>
        </is>
      </c>
      <c r="AZ6" s="9" t="inlineStr">
        <is>
          <t>absent</t>
        </is>
      </c>
      <c r="BA6" s="11" t="inlineStr">
        <is>
          <t>Non School Day</t>
        </is>
      </c>
      <c r="BB6" s="11" t="inlineStr">
        <is>
          <t>Non School Day</t>
        </is>
      </c>
      <c r="BC6" s="10" t="inlineStr">
        <is>
          <t>KxV08BUTCVc</t>
        </is>
      </c>
      <c r="BD6" s="10" t="inlineStr">
        <is>
          <t>ID0izpOLkDr</t>
        </is>
      </c>
      <c r="BE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11" t="inlineStr">
        <is>
          <t>Non School Day</t>
        </is>
      </c>
      <c r="Z7" s="11" t="inlineStr">
        <is>
          <t>Non School Day</t>
        </is>
      </c>
      <c r="AA7" s="9" t="inlineStr">
        <is>
          <t>present</t>
        </is>
      </c>
      <c r="AB7" s="9" t="inlineStr">
        <is>
          <t>present</t>
        </is>
      </c>
      <c r="AC7" s="9" t="inlineStr">
        <is>
          <t>absent</t>
        </is>
      </c>
      <c r="AD7" s="9" t="inlineStr">
        <is>
          <t>present</t>
        </is>
      </c>
      <c r="AE7" s="9" t="inlineStr">
        <is>
          <t>present</t>
        </is>
      </c>
      <c r="AF7" s="11" t="inlineStr">
        <is>
          <t>Non School Day</t>
        </is>
      </c>
      <c r="AG7" s="11" t="inlineStr">
        <is>
          <t>Non School Day</t>
        </is>
      </c>
      <c r="AH7" s="9" t="inlineStr">
        <is>
          <t>present</t>
        </is>
      </c>
      <c r="AI7" s="9" t="inlineStr">
        <is>
          <t>present</t>
        </is>
      </c>
      <c r="AJ7" s="9" t="inlineStr">
        <is>
          <t>present</t>
        </is>
      </c>
      <c r="AK7" s="9" t="inlineStr">
        <is>
          <t>present</t>
        </is>
      </c>
      <c r="AL7" s="9" t="inlineStr">
        <is>
          <t>present</t>
        </is>
      </c>
      <c r="AM7" s="11" t="inlineStr">
        <is>
          <t>Non School Day</t>
        </is>
      </c>
      <c r="AN7" s="11" t="inlineStr">
        <is>
          <t>Non School Day</t>
        </is>
      </c>
      <c r="AO7" s="9" t="inlineStr">
        <is>
          <t>present</t>
        </is>
      </c>
      <c r="AP7" s="9" t="inlineStr">
        <is>
          <t>present</t>
        </is>
      </c>
      <c r="AQ7" s="9" t="inlineStr">
        <is>
          <t>present</t>
        </is>
      </c>
      <c r="AR7" s="9" t="inlineStr">
        <is>
          <t>present</t>
        </is>
      </c>
      <c r="AS7" s="9" t="inlineStr">
        <is>
          <t>present</t>
        </is>
      </c>
      <c r="AT7" s="11" t="inlineStr">
        <is>
          <t>Non School Day</t>
        </is>
      </c>
      <c r="AU7" s="11" t="inlineStr">
        <is>
          <t>Non School Day</t>
        </is>
      </c>
      <c r="AV7" s="9" t="inlineStr">
        <is>
          <t>present</t>
        </is>
      </c>
      <c r="AW7" s="9" t="inlineStr">
        <is>
          <t>present</t>
        </is>
      </c>
      <c r="AX7" s="9" t="inlineStr">
        <is>
          <t>present</t>
        </is>
      </c>
      <c r="AY7" s="9" t="inlineStr">
        <is>
          <t>present</t>
        </is>
      </c>
      <c r="AZ7" s="9" t="inlineStr">
        <is>
          <t>present</t>
        </is>
      </c>
      <c r="BA7" s="11" t="inlineStr">
        <is>
          <t>Non School Day</t>
        </is>
      </c>
      <c r="BB7" s="11" t="inlineStr">
        <is>
          <t>Non School Day</t>
        </is>
      </c>
      <c r="BC7" s="10" t="inlineStr">
        <is>
          <t>vo8uReEsAYI</t>
        </is>
      </c>
      <c r="BD7" s="10" t="inlineStr">
        <is>
          <t>izRaxXxwv9P</t>
        </is>
      </c>
      <c r="BE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11" t="inlineStr">
        <is>
          <t>Non School Day</t>
        </is>
      </c>
      <c r="Z8" s="11" t="inlineStr">
        <is>
          <t>Non School Day</t>
        </is>
      </c>
      <c r="AA8" s="9" t="inlineStr">
        <is>
          <t>present</t>
        </is>
      </c>
      <c r="AB8" s="9" t="inlineStr">
        <is>
          <t>present</t>
        </is>
      </c>
      <c r="AC8" s="9" t="inlineStr">
        <is>
          <t>present</t>
        </is>
      </c>
      <c r="AD8" s="9" t="inlineStr">
        <is>
          <t>present</t>
        </is>
      </c>
      <c r="AE8" s="9" t="inlineStr">
        <is>
          <t>present</t>
        </is>
      </c>
      <c r="AF8" s="11" t="inlineStr">
        <is>
          <t>Non School Day</t>
        </is>
      </c>
      <c r="AG8" s="11" t="inlineStr">
        <is>
          <t>Non School Day</t>
        </is>
      </c>
      <c r="AH8" s="9" t="inlineStr">
        <is>
          <t>present</t>
        </is>
      </c>
      <c r="AI8" s="9" t="inlineStr">
        <is>
          <t>present</t>
        </is>
      </c>
      <c r="AJ8" s="9" t="inlineStr">
        <is>
          <t>present</t>
        </is>
      </c>
      <c r="AK8" s="9" t="inlineStr">
        <is>
          <t>present</t>
        </is>
      </c>
      <c r="AL8" s="9" t="inlineStr">
        <is>
          <t>present</t>
        </is>
      </c>
      <c r="AM8" s="11" t="inlineStr">
        <is>
          <t>Non School Day</t>
        </is>
      </c>
      <c r="AN8" s="11" t="inlineStr">
        <is>
          <t>Non School Day</t>
        </is>
      </c>
      <c r="AO8" s="9" t="inlineStr">
        <is>
          <t>present</t>
        </is>
      </c>
      <c r="AP8" s="9" t="inlineStr">
        <is>
          <t>present</t>
        </is>
      </c>
      <c r="AQ8" s="9" t="inlineStr">
        <is>
          <t>present</t>
        </is>
      </c>
      <c r="AR8" s="9" t="inlineStr">
        <is>
          <t>present</t>
        </is>
      </c>
      <c r="AS8" s="9" t="inlineStr">
        <is>
          <t>present</t>
        </is>
      </c>
      <c r="AT8" s="11" t="inlineStr">
        <is>
          <t>Non School Day</t>
        </is>
      </c>
      <c r="AU8" s="11" t="inlineStr">
        <is>
          <t>Non School Day</t>
        </is>
      </c>
      <c r="AV8" s="9" t="inlineStr">
        <is>
          <t>absent</t>
        </is>
      </c>
      <c r="AW8" s="9" t="inlineStr">
        <is>
          <t>present</t>
        </is>
      </c>
      <c r="AX8" s="9" t="inlineStr">
        <is>
          <t>present</t>
        </is>
      </c>
      <c r="AY8" s="9" t="inlineStr">
        <is>
          <t>present</t>
        </is>
      </c>
      <c r="AZ8" s="9" t="inlineStr">
        <is>
          <t>present</t>
        </is>
      </c>
      <c r="BA8" s="11" t="inlineStr">
        <is>
          <t>Non School Day</t>
        </is>
      </c>
      <c r="BB8" s="11" t="inlineStr">
        <is>
          <t>Non School Day</t>
        </is>
      </c>
      <c r="BC8" s="10" t="inlineStr">
        <is>
          <t>PivxSmWQXgx</t>
        </is>
      </c>
      <c r="BD8" s="10" t="inlineStr">
        <is>
          <t>a9g1WKX4xyY</t>
        </is>
      </c>
      <c r="BE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11" t="inlineStr">
        <is>
          <t>Non School Day</t>
        </is>
      </c>
      <c r="Z9" s="11" t="inlineStr">
        <is>
          <t>Non School Day</t>
        </is>
      </c>
      <c r="AA9" s="9" t="inlineStr">
        <is>
          <t>present</t>
        </is>
      </c>
      <c r="AB9" s="9" t="inlineStr">
        <is>
          <t>present</t>
        </is>
      </c>
      <c r="AC9" s="9" t="inlineStr">
        <is>
          <t>present</t>
        </is>
      </c>
      <c r="AD9" s="9" t="inlineStr">
        <is>
          <t>present</t>
        </is>
      </c>
      <c r="AE9" s="9" t="inlineStr">
        <is>
          <t>present</t>
        </is>
      </c>
      <c r="AF9" s="11" t="inlineStr">
        <is>
          <t>Non School Day</t>
        </is>
      </c>
      <c r="AG9" s="11" t="inlineStr">
        <is>
          <t>Non School Day</t>
        </is>
      </c>
      <c r="AH9" s="9" t="inlineStr">
        <is>
          <t>present</t>
        </is>
      </c>
      <c r="AI9" s="9" t="inlineStr">
        <is>
          <t>present</t>
        </is>
      </c>
      <c r="AJ9" s="9" t="inlineStr">
        <is>
          <t>present</t>
        </is>
      </c>
      <c r="AK9" s="9" t="inlineStr">
        <is>
          <t>absent</t>
        </is>
      </c>
      <c r="AL9" s="9" t="inlineStr">
        <is>
          <t>present</t>
        </is>
      </c>
      <c r="AM9" s="11" t="inlineStr">
        <is>
          <t>Non School Day</t>
        </is>
      </c>
      <c r="AN9" s="11" t="inlineStr">
        <is>
          <t>Non School Day</t>
        </is>
      </c>
      <c r="AO9" s="9" t="inlineStr">
        <is>
          <t>present</t>
        </is>
      </c>
      <c r="AP9" s="9" t="inlineStr">
        <is>
          <t>present</t>
        </is>
      </c>
      <c r="AQ9" s="9" t="inlineStr">
        <is>
          <t>present</t>
        </is>
      </c>
      <c r="AR9" s="9" t="inlineStr">
        <is>
          <t>present</t>
        </is>
      </c>
      <c r="AS9" s="9" t="inlineStr">
        <is>
          <t>present</t>
        </is>
      </c>
      <c r="AT9" s="11" t="inlineStr">
        <is>
          <t>Non School Day</t>
        </is>
      </c>
      <c r="AU9" s="11" t="inlineStr">
        <is>
          <t>Non School Day</t>
        </is>
      </c>
      <c r="AV9" s="9" t="inlineStr">
        <is>
          <t>present</t>
        </is>
      </c>
      <c r="AW9" s="9" t="inlineStr">
        <is>
          <t>present</t>
        </is>
      </c>
      <c r="AX9" s="9" t="inlineStr">
        <is>
          <t>present</t>
        </is>
      </c>
      <c r="AY9" s="9" t="inlineStr">
        <is>
          <t>present</t>
        </is>
      </c>
      <c r="AZ9" s="9" t="inlineStr">
        <is>
          <t>present</t>
        </is>
      </c>
      <c r="BA9" s="11" t="inlineStr">
        <is>
          <t>Non School Day</t>
        </is>
      </c>
      <c r="BB9" s="11" t="inlineStr">
        <is>
          <t>Non School Day</t>
        </is>
      </c>
      <c r="BC9" s="10" t="inlineStr">
        <is>
          <t>ZQ1L4PykrrX</t>
        </is>
      </c>
      <c r="BD9" s="10" t="inlineStr">
        <is>
          <t>G9g3HXOKmYn</t>
        </is>
      </c>
      <c r="BE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11" t="inlineStr">
        <is>
          <t>Non School Day</t>
        </is>
      </c>
      <c r="Z10" s="11" t="inlineStr">
        <is>
          <t>Non School Day</t>
        </is>
      </c>
      <c r="AA10" s="9" t="inlineStr">
        <is>
          <t>absent</t>
        </is>
      </c>
      <c r="AB10" s="9" t="inlineStr">
        <is>
          <t>present</t>
        </is>
      </c>
      <c r="AC10" s="9" t="inlineStr">
        <is>
          <t>present</t>
        </is>
      </c>
      <c r="AD10" s="9" t="inlineStr">
        <is>
          <t>present</t>
        </is>
      </c>
      <c r="AE10" s="9" t="inlineStr">
        <is>
          <t>present</t>
        </is>
      </c>
      <c r="AF10" s="11" t="inlineStr">
        <is>
          <t>Non School Day</t>
        </is>
      </c>
      <c r="AG10" s="11" t="inlineStr">
        <is>
          <t>Non School Day</t>
        </is>
      </c>
      <c r="AH10" s="9" t="inlineStr">
        <is>
          <t>present</t>
        </is>
      </c>
      <c r="AI10" s="9" t="inlineStr">
        <is>
          <t>present</t>
        </is>
      </c>
      <c r="AJ10" s="9" t="inlineStr">
        <is>
          <t>present</t>
        </is>
      </c>
      <c r="AK10" s="9" t="inlineStr">
        <is>
          <t>present</t>
        </is>
      </c>
      <c r="AL10" s="9" t="inlineStr">
        <is>
          <t>present</t>
        </is>
      </c>
      <c r="AM10" s="11" t="inlineStr">
        <is>
          <t>Non School Day</t>
        </is>
      </c>
      <c r="AN10" s="11" t="inlineStr">
        <is>
          <t>Non School Day</t>
        </is>
      </c>
      <c r="AO10" s="9" t="inlineStr">
        <is>
          <t>present</t>
        </is>
      </c>
      <c r="AP10" s="9" t="inlineStr">
        <is>
          <t>present</t>
        </is>
      </c>
      <c r="AQ10" s="9" t="inlineStr">
        <is>
          <t>present</t>
        </is>
      </c>
      <c r="AR10" s="9" t="inlineStr">
        <is>
          <t>present</t>
        </is>
      </c>
      <c r="AS10" s="9" t="inlineStr">
        <is>
          <t>present</t>
        </is>
      </c>
      <c r="AT10" s="11" t="inlineStr">
        <is>
          <t>Non School Day</t>
        </is>
      </c>
      <c r="AU10" s="11" t="inlineStr">
        <is>
          <t>Non School Day</t>
        </is>
      </c>
      <c r="AV10" s="9" t="inlineStr">
        <is>
          <t>present</t>
        </is>
      </c>
      <c r="AW10" s="9" t="inlineStr">
        <is>
          <t>present</t>
        </is>
      </c>
      <c r="AX10" s="9" t="inlineStr">
        <is>
          <t>present</t>
        </is>
      </c>
      <c r="AY10" s="9" t="inlineStr">
        <is>
          <t>present</t>
        </is>
      </c>
      <c r="AZ10" s="9" t="inlineStr">
        <is>
          <t>present</t>
        </is>
      </c>
      <c r="BA10" s="11" t="inlineStr">
        <is>
          <t>Non School Day</t>
        </is>
      </c>
      <c r="BB10" s="11" t="inlineStr">
        <is>
          <t>Non School Day</t>
        </is>
      </c>
      <c r="BC10" s="10" t="inlineStr">
        <is>
          <t>g3wLAB1Pu3W</t>
        </is>
      </c>
      <c r="BD10" s="10" t="inlineStr">
        <is>
          <t>UpSaBvLN1qU</t>
        </is>
      </c>
      <c r="BE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11" t="inlineStr">
        <is>
          <t>Non School Day</t>
        </is>
      </c>
      <c r="Z11" s="11" t="inlineStr">
        <is>
          <t>Non School Day</t>
        </is>
      </c>
      <c r="AA11" s="9" t="inlineStr">
        <is>
          <t>present</t>
        </is>
      </c>
      <c r="AB11" s="9" t="inlineStr">
        <is>
          <t>present</t>
        </is>
      </c>
      <c r="AC11" s="9" t="inlineStr">
        <is>
          <t>present</t>
        </is>
      </c>
      <c r="AD11" s="9" t="inlineStr">
        <is>
          <t>absent</t>
        </is>
      </c>
      <c r="AE11" s="9" t="inlineStr">
        <is>
          <t>present</t>
        </is>
      </c>
      <c r="AF11" s="11" t="inlineStr">
        <is>
          <t>Non School Day</t>
        </is>
      </c>
      <c r="AG11" s="11" t="inlineStr">
        <is>
          <t>Non School Day</t>
        </is>
      </c>
      <c r="AH11" s="9" t="inlineStr">
        <is>
          <t>present</t>
        </is>
      </c>
      <c r="AI11" s="9" t="inlineStr">
        <is>
          <t>present</t>
        </is>
      </c>
      <c r="AJ11" s="9" t="inlineStr">
        <is>
          <t>present</t>
        </is>
      </c>
      <c r="AK11" s="9" t="inlineStr">
        <is>
          <t>present</t>
        </is>
      </c>
      <c r="AL11" s="9" t="inlineStr">
        <is>
          <t>present</t>
        </is>
      </c>
      <c r="AM11" s="11" t="inlineStr">
        <is>
          <t>Non School Day</t>
        </is>
      </c>
      <c r="AN11" s="11" t="inlineStr">
        <is>
          <t>Non School Day</t>
        </is>
      </c>
      <c r="AO11" s="9" t="inlineStr">
        <is>
          <t>present</t>
        </is>
      </c>
      <c r="AP11" s="9" t="inlineStr">
        <is>
          <t>present</t>
        </is>
      </c>
      <c r="AQ11" s="9" t="inlineStr">
        <is>
          <t>present</t>
        </is>
      </c>
      <c r="AR11" s="9" t="inlineStr">
        <is>
          <t>present</t>
        </is>
      </c>
      <c r="AS11" s="9" t="inlineStr">
        <is>
          <t>present</t>
        </is>
      </c>
      <c r="AT11" s="11" t="inlineStr">
        <is>
          <t>Non School Day</t>
        </is>
      </c>
      <c r="AU11" s="11" t="inlineStr">
        <is>
          <t>Non School Day</t>
        </is>
      </c>
      <c r="AV11" s="9" t="inlineStr">
        <is>
          <t>present</t>
        </is>
      </c>
      <c r="AW11" s="9" t="inlineStr">
        <is>
          <t>present</t>
        </is>
      </c>
      <c r="AX11" s="9" t="inlineStr">
        <is>
          <t>present</t>
        </is>
      </c>
      <c r="AY11" s="9" t="inlineStr">
        <is>
          <t>present</t>
        </is>
      </c>
      <c r="AZ11" s="9" t="inlineStr">
        <is>
          <t>present</t>
        </is>
      </c>
      <c r="BA11" s="11" t="inlineStr">
        <is>
          <t>Non School Day</t>
        </is>
      </c>
      <c r="BB11" s="11" t="inlineStr">
        <is>
          <t>Non School Day</t>
        </is>
      </c>
      <c r="BC11" s="10" t="inlineStr">
        <is>
          <t>ZJnremzsaXA</t>
        </is>
      </c>
      <c r="BD11" s="10" t="inlineStr">
        <is>
          <t>MaHDzWEEIty</t>
        </is>
      </c>
      <c r="BE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11" t="inlineStr">
        <is>
          <t>Non School Day</t>
        </is>
      </c>
      <c r="Z12" s="11" t="inlineStr">
        <is>
          <t>Non School Day</t>
        </is>
      </c>
      <c r="AA12" s="9" t="inlineStr">
        <is>
          <t>present</t>
        </is>
      </c>
      <c r="AB12" s="9" t="inlineStr">
        <is>
          <t>present</t>
        </is>
      </c>
      <c r="AC12" s="9" t="inlineStr">
        <is>
          <t>present</t>
        </is>
      </c>
      <c r="AD12" s="9" t="inlineStr">
        <is>
          <t>absent</t>
        </is>
      </c>
      <c r="AE12" s="9" t="inlineStr">
        <is>
          <t>present</t>
        </is>
      </c>
      <c r="AF12" s="11" t="inlineStr">
        <is>
          <t>Non School Day</t>
        </is>
      </c>
      <c r="AG12" s="11" t="inlineStr">
        <is>
          <t>Non School Day</t>
        </is>
      </c>
      <c r="AH12" s="9" t="inlineStr">
        <is>
          <t>present</t>
        </is>
      </c>
      <c r="AI12" s="9" t="inlineStr">
        <is>
          <t>absent</t>
        </is>
      </c>
      <c r="AJ12" s="9" t="inlineStr">
        <is>
          <t>present</t>
        </is>
      </c>
      <c r="AK12" s="9" t="inlineStr">
        <is>
          <t>present</t>
        </is>
      </c>
      <c r="AL12" s="9" t="inlineStr">
        <is>
          <t>present</t>
        </is>
      </c>
      <c r="AM12" s="11" t="inlineStr">
        <is>
          <t>Non School Day</t>
        </is>
      </c>
      <c r="AN12" s="11" t="inlineStr">
        <is>
          <t>Non School Day</t>
        </is>
      </c>
      <c r="AO12" s="9" t="inlineStr">
        <is>
          <t>present</t>
        </is>
      </c>
      <c r="AP12" s="9" t="inlineStr">
        <is>
          <t>present</t>
        </is>
      </c>
      <c r="AQ12" s="9" t="inlineStr">
        <is>
          <t>absent</t>
        </is>
      </c>
      <c r="AR12" s="9" t="inlineStr">
        <is>
          <t>present</t>
        </is>
      </c>
      <c r="AS12" s="9" t="inlineStr">
        <is>
          <t>present</t>
        </is>
      </c>
      <c r="AT12" s="11" t="inlineStr">
        <is>
          <t>Non School Day</t>
        </is>
      </c>
      <c r="AU12" s="11" t="inlineStr">
        <is>
          <t>Non School Day</t>
        </is>
      </c>
      <c r="AV12" s="9" t="inlineStr">
        <is>
          <t>present</t>
        </is>
      </c>
      <c r="AW12" s="9" t="inlineStr">
        <is>
          <t>present</t>
        </is>
      </c>
      <c r="AX12" s="9" t="inlineStr">
        <is>
          <t>present</t>
        </is>
      </c>
      <c r="AY12" s="9" t="inlineStr">
        <is>
          <t>present</t>
        </is>
      </c>
      <c r="AZ12" s="9" t="inlineStr">
        <is>
          <t>present</t>
        </is>
      </c>
      <c r="BA12" s="11" t="inlineStr">
        <is>
          <t>Non School Day</t>
        </is>
      </c>
      <c r="BB12" s="11" t="inlineStr">
        <is>
          <t>Non School Day</t>
        </is>
      </c>
      <c r="BC12" s="10" t="inlineStr">
        <is>
          <t>kaQhqDCtz4K</t>
        </is>
      </c>
      <c r="BD12" s="10" t="inlineStr">
        <is>
          <t>FyWM3yLLUg6</t>
        </is>
      </c>
      <c r="BE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11" t="inlineStr">
        <is>
          <t>Non School Day</t>
        </is>
      </c>
      <c r="Z13" s="11" t="inlineStr">
        <is>
          <t>Non School Day</t>
        </is>
      </c>
      <c r="AA13" s="9" t="inlineStr">
        <is>
          <t>present</t>
        </is>
      </c>
      <c r="AB13" s="9" t="inlineStr">
        <is>
          <t>present</t>
        </is>
      </c>
      <c r="AC13" s="9" t="inlineStr">
        <is>
          <t>present</t>
        </is>
      </c>
      <c r="AD13" s="9" t="inlineStr">
        <is>
          <t>present</t>
        </is>
      </c>
      <c r="AE13" s="9" t="inlineStr">
        <is>
          <t>present</t>
        </is>
      </c>
      <c r="AF13" s="11" t="inlineStr">
        <is>
          <t>Non School Day</t>
        </is>
      </c>
      <c r="AG13" s="11" t="inlineStr">
        <is>
          <t>Non School Day</t>
        </is>
      </c>
      <c r="AH13" s="9" t="inlineStr">
        <is>
          <t>absent</t>
        </is>
      </c>
      <c r="AI13" s="9" t="inlineStr">
        <is>
          <t>present</t>
        </is>
      </c>
      <c r="AJ13" s="9" t="inlineStr">
        <is>
          <t>present</t>
        </is>
      </c>
      <c r="AK13" s="9" t="inlineStr">
        <is>
          <t>present</t>
        </is>
      </c>
      <c r="AL13" s="9" t="inlineStr">
        <is>
          <t>present</t>
        </is>
      </c>
      <c r="AM13" s="11" t="inlineStr">
        <is>
          <t>Non School Day</t>
        </is>
      </c>
      <c r="AN13" s="11" t="inlineStr">
        <is>
          <t>Non School Day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9" t="inlineStr">
        <is>
          <t>absent</t>
        </is>
      </c>
      <c r="AS13" s="9" t="inlineStr">
        <is>
          <t>present</t>
        </is>
      </c>
      <c r="AT13" s="11" t="inlineStr">
        <is>
          <t>Non School Day</t>
        </is>
      </c>
      <c r="AU13" s="11" t="inlineStr">
        <is>
          <t>Non School Day</t>
        </is>
      </c>
      <c r="AV13" s="9" t="inlineStr">
        <is>
          <t>present</t>
        </is>
      </c>
      <c r="AW13" s="9" t="inlineStr">
        <is>
          <t>present</t>
        </is>
      </c>
      <c r="AX13" s="9" t="inlineStr">
        <is>
          <t>present</t>
        </is>
      </c>
      <c r="AY13" s="9" t="inlineStr">
        <is>
          <t>present</t>
        </is>
      </c>
      <c r="AZ13" s="9" t="inlineStr">
        <is>
          <t>present</t>
        </is>
      </c>
      <c r="BA13" s="11" t="inlineStr">
        <is>
          <t>Non School Day</t>
        </is>
      </c>
      <c r="BB13" s="11" t="inlineStr">
        <is>
          <t>Non School Day</t>
        </is>
      </c>
      <c r="BC13" s="10" t="inlineStr">
        <is>
          <t>tO7CIfeOlyU</t>
        </is>
      </c>
      <c r="BD13" s="10" t="inlineStr">
        <is>
          <t>Kq5zYKdJWn5</t>
        </is>
      </c>
      <c r="BE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11" t="inlineStr">
        <is>
          <t>Non School Day</t>
        </is>
      </c>
      <c r="Z14" s="11" t="inlineStr">
        <is>
          <t>Non School Day</t>
        </is>
      </c>
      <c r="AA14" s="9" t="inlineStr">
        <is>
          <t>present</t>
        </is>
      </c>
      <c r="AB14" s="9" t="inlineStr">
        <is>
          <t>present</t>
        </is>
      </c>
      <c r="AC14" s="9" t="inlineStr">
        <is>
          <t>present</t>
        </is>
      </c>
      <c r="AD14" s="9" t="inlineStr">
        <is>
          <t>present</t>
        </is>
      </c>
      <c r="AE14" s="9" t="inlineStr">
        <is>
          <t>present</t>
        </is>
      </c>
      <c r="AF14" s="11" t="inlineStr">
        <is>
          <t>Non School Day</t>
        </is>
      </c>
      <c r="AG14" s="11" t="inlineStr">
        <is>
          <t>Non School Day</t>
        </is>
      </c>
      <c r="AH14" s="9" t="inlineStr">
        <is>
          <t>present</t>
        </is>
      </c>
      <c r="AI14" s="9" t="inlineStr">
        <is>
          <t>present</t>
        </is>
      </c>
      <c r="AJ14" s="9" t="inlineStr">
        <is>
          <t>present</t>
        </is>
      </c>
      <c r="AK14" s="9" t="inlineStr">
        <is>
          <t>present</t>
        </is>
      </c>
      <c r="AL14" s="9" t="inlineStr">
        <is>
          <t>present</t>
        </is>
      </c>
      <c r="AM14" s="11" t="inlineStr">
        <is>
          <t>Non School Day</t>
        </is>
      </c>
      <c r="AN14" s="11" t="inlineStr">
        <is>
          <t>Non School Day</t>
        </is>
      </c>
      <c r="AO14" s="9" t="inlineStr">
        <is>
          <t>present</t>
        </is>
      </c>
      <c r="AP14" s="9" t="inlineStr">
        <is>
          <t>present</t>
        </is>
      </c>
      <c r="AQ14" s="9" t="inlineStr">
        <is>
          <t>present</t>
        </is>
      </c>
      <c r="AR14" s="9" t="inlineStr">
        <is>
          <t>present</t>
        </is>
      </c>
      <c r="AS14" s="9" t="inlineStr">
        <is>
          <t>present</t>
        </is>
      </c>
      <c r="AT14" s="11" t="inlineStr">
        <is>
          <t>Non School Day</t>
        </is>
      </c>
      <c r="AU14" s="11" t="inlineStr">
        <is>
          <t>Non School Day</t>
        </is>
      </c>
      <c r="AV14" s="9" t="inlineStr">
        <is>
          <t>present</t>
        </is>
      </c>
      <c r="AW14" s="9" t="inlineStr">
        <is>
          <t>present</t>
        </is>
      </c>
      <c r="AX14" s="9" t="inlineStr">
        <is>
          <t>present</t>
        </is>
      </c>
      <c r="AY14" s="9" t="inlineStr">
        <is>
          <t>present</t>
        </is>
      </c>
      <c r="AZ14" s="9" t="inlineStr">
        <is>
          <t>present</t>
        </is>
      </c>
      <c r="BA14" s="11" t="inlineStr">
        <is>
          <t>Non School Day</t>
        </is>
      </c>
      <c r="BB14" s="11" t="inlineStr">
        <is>
          <t>Non School Day</t>
        </is>
      </c>
      <c r="BC14" s="10" t="inlineStr">
        <is>
          <t>pJGCC4YQ7Do</t>
        </is>
      </c>
      <c r="BD14" s="10" t="inlineStr">
        <is>
          <t>OAPXSrMtVMo</t>
        </is>
      </c>
      <c r="BE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11" t="inlineStr">
        <is>
          <t>Non School Day</t>
        </is>
      </c>
      <c r="Z15" s="11" t="inlineStr">
        <is>
          <t>Non School Day</t>
        </is>
      </c>
      <c r="AA15" s="9" t="inlineStr">
        <is>
          <t>present</t>
        </is>
      </c>
      <c r="AB15" s="9" t="inlineStr">
        <is>
          <t>present</t>
        </is>
      </c>
      <c r="AC15" s="9" t="inlineStr">
        <is>
          <t>present</t>
        </is>
      </c>
      <c r="AD15" s="9" t="inlineStr">
        <is>
          <t>present</t>
        </is>
      </c>
      <c r="AE15" s="9" t="inlineStr">
        <is>
          <t>present</t>
        </is>
      </c>
      <c r="AF15" s="11" t="inlineStr">
        <is>
          <t>Non School Day</t>
        </is>
      </c>
      <c r="AG15" s="11" t="inlineStr">
        <is>
          <t>Non School Day</t>
        </is>
      </c>
      <c r="AH15" s="9" t="inlineStr">
        <is>
          <t>present</t>
        </is>
      </c>
      <c r="AI15" s="9" t="inlineStr">
        <is>
          <t>present</t>
        </is>
      </c>
      <c r="AJ15" s="9" t="inlineStr">
        <is>
          <t>absent</t>
        </is>
      </c>
      <c r="AK15" s="9" t="inlineStr">
        <is>
          <t>present</t>
        </is>
      </c>
      <c r="AL15" s="9" t="inlineStr">
        <is>
          <t>present</t>
        </is>
      </c>
      <c r="AM15" s="11" t="inlineStr">
        <is>
          <t>Non School Day</t>
        </is>
      </c>
      <c r="AN15" s="11" t="inlineStr">
        <is>
          <t>Non School Day</t>
        </is>
      </c>
      <c r="AO15" s="9" t="inlineStr">
        <is>
          <t>present</t>
        </is>
      </c>
      <c r="AP15" s="9" t="inlineStr">
        <is>
          <t>present</t>
        </is>
      </c>
      <c r="AQ15" s="9" t="inlineStr">
        <is>
          <t>present</t>
        </is>
      </c>
      <c r="AR15" s="9" t="inlineStr">
        <is>
          <t>present</t>
        </is>
      </c>
      <c r="AS15" s="9" t="inlineStr">
        <is>
          <t>present</t>
        </is>
      </c>
      <c r="AT15" s="11" t="inlineStr">
        <is>
          <t>Non School Day</t>
        </is>
      </c>
      <c r="AU15" s="11" t="inlineStr">
        <is>
          <t>Non School Day</t>
        </is>
      </c>
      <c r="AV15" s="9" t="inlineStr">
        <is>
          <t>present</t>
        </is>
      </c>
      <c r="AW15" s="9" t="inlineStr">
        <is>
          <t>present</t>
        </is>
      </c>
      <c r="AX15" s="9" t="inlineStr">
        <is>
          <t>present</t>
        </is>
      </c>
      <c r="AY15" s="9" t="inlineStr">
        <is>
          <t>present</t>
        </is>
      </c>
      <c r="AZ15" s="9" t="inlineStr">
        <is>
          <t>present</t>
        </is>
      </c>
      <c r="BA15" s="11" t="inlineStr">
        <is>
          <t>Non School Day</t>
        </is>
      </c>
      <c r="BB15" s="11" t="inlineStr">
        <is>
          <t>Non School Day</t>
        </is>
      </c>
      <c r="BC15" s="10" t="inlineStr">
        <is>
          <t>IYUozGdL4dD</t>
        </is>
      </c>
      <c r="BD15" s="10" t="inlineStr">
        <is>
          <t>zLrFXq3ETTE</t>
        </is>
      </c>
      <c r="BE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11" t="inlineStr">
        <is>
          <t>Non School Day</t>
        </is>
      </c>
      <c r="Z16" s="11" t="inlineStr">
        <is>
          <t>Non School Day</t>
        </is>
      </c>
      <c r="AA16" s="9" t="inlineStr">
        <is>
          <t>present</t>
        </is>
      </c>
      <c r="AB16" s="9" t="inlineStr">
        <is>
          <t>present</t>
        </is>
      </c>
      <c r="AC16" s="9" t="inlineStr">
        <is>
          <t>present</t>
        </is>
      </c>
      <c r="AD16" s="9" t="inlineStr">
        <is>
          <t>present</t>
        </is>
      </c>
      <c r="AE16" s="9" t="inlineStr">
        <is>
          <t>present</t>
        </is>
      </c>
      <c r="AF16" s="11" t="inlineStr">
        <is>
          <t>Non School Day</t>
        </is>
      </c>
      <c r="AG16" s="11" t="inlineStr">
        <is>
          <t>Non School Day</t>
        </is>
      </c>
      <c r="AH16" s="9" t="inlineStr">
        <is>
          <t>present</t>
        </is>
      </c>
      <c r="AI16" s="9" t="inlineStr">
        <is>
          <t>present</t>
        </is>
      </c>
      <c r="AJ16" s="9" t="inlineStr">
        <is>
          <t>present</t>
        </is>
      </c>
      <c r="AK16" s="9" t="inlineStr">
        <is>
          <t>present</t>
        </is>
      </c>
      <c r="AL16" s="9" t="inlineStr">
        <is>
          <t>present</t>
        </is>
      </c>
      <c r="AM16" s="11" t="inlineStr">
        <is>
          <t>Non School Day</t>
        </is>
      </c>
      <c r="AN16" s="11" t="inlineStr">
        <is>
          <t>Non School Day</t>
        </is>
      </c>
      <c r="AO16" s="9" t="inlineStr">
        <is>
          <t>present</t>
        </is>
      </c>
      <c r="AP16" s="9" t="inlineStr">
        <is>
          <t>present</t>
        </is>
      </c>
      <c r="AQ16" s="9" t="inlineStr">
        <is>
          <t>present</t>
        </is>
      </c>
      <c r="AR16" s="9" t="inlineStr">
        <is>
          <t>present</t>
        </is>
      </c>
      <c r="AS16" s="9" t="inlineStr">
        <is>
          <t>present</t>
        </is>
      </c>
      <c r="AT16" s="11" t="inlineStr">
        <is>
          <t>Non School Day</t>
        </is>
      </c>
      <c r="AU16" s="11" t="inlineStr">
        <is>
          <t>Non School Day</t>
        </is>
      </c>
      <c r="AV16" s="9" t="inlineStr">
        <is>
          <t>present</t>
        </is>
      </c>
      <c r="AW16" s="9" t="inlineStr">
        <is>
          <t>present</t>
        </is>
      </c>
      <c r="AX16" s="9" t="inlineStr">
        <is>
          <t>present</t>
        </is>
      </c>
      <c r="AY16" s="9" t="inlineStr">
        <is>
          <t>present</t>
        </is>
      </c>
      <c r="AZ16" s="9" t="inlineStr">
        <is>
          <t>present</t>
        </is>
      </c>
      <c r="BA16" s="11" t="inlineStr">
        <is>
          <t>Non School Day</t>
        </is>
      </c>
      <c r="BB16" s="11" t="inlineStr">
        <is>
          <t>Non School Day</t>
        </is>
      </c>
      <c r="BC16" s="10" t="inlineStr">
        <is>
          <t>Ixv40GAnvTp</t>
        </is>
      </c>
      <c r="BD16" s="10" t="inlineStr">
        <is>
          <t>fSwro3G6IsH</t>
        </is>
      </c>
      <c r="BE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11" t="inlineStr">
        <is>
          <t>Non School Day</t>
        </is>
      </c>
      <c r="Z17" s="11" t="inlineStr">
        <is>
          <t>Non School Day</t>
        </is>
      </c>
      <c r="AA17" s="9" t="inlineStr">
        <is>
          <t>present</t>
        </is>
      </c>
      <c r="AB17" s="9" t="inlineStr">
        <is>
          <t>present</t>
        </is>
      </c>
      <c r="AC17" s="9" t="inlineStr">
        <is>
          <t>present</t>
        </is>
      </c>
      <c r="AD17" s="9" t="inlineStr">
        <is>
          <t>present</t>
        </is>
      </c>
      <c r="AE17" s="9" t="inlineStr">
        <is>
          <t>absent</t>
        </is>
      </c>
      <c r="AF17" s="11" t="inlineStr">
        <is>
          <t>Non School Day</t>
        </is>
      </c>
      <c r="AG17" s="11" t="inlineStr">
        <is>
          <t>Non School Day</t>
        </is>
      </c>
      <c r="AH17" s="9" t="inlineStr">
        <is>
          <t>present</t>
        </is>
      </c>
      <c r="AI17" s="9" t="inlineStr">
        <is>
          <t>present</t>
        </is>
      </c>
      <c r="AJ17" s="9" t="inlineStr">
        <is>
          <t>absent</t>
        </is>
      </c>
      <c r="AK17" s="9" t="inlineStr">
        <is>
          <t>present</t>
        </is>
      </c>
      <c r="AL17" s="9" t="inlineStr">
        <is>
          <t>present</t>
        </is>
      </c>
      <c r="AM17" s="11" t="inlineStr">
        <is>
          <t>Non School Day</t>
        </is>
      </c>
      <c r="AN17" s="11" t="inlineStr">
        <is>
          <t>Non School Day</t>
        </is>
      </c>
      <c r="AO17" s="9" t="inlineStr">
        <is>
          <t>absent</t>
        </is>
      </c>
      <c r="AP17" s="9" t="inlineStr">
        <is>
          <t>present</t>
        </is>
      </c>
      <c r="AQ17" s="9" t="inlineStr">
        <is>
          <t>present</t>
        </is>
      </c>
      <c r="AR17" s="9" t="inlineStr">
        <is>
          <t>present</t>
        </is>
      </c>
      <c r="AS17" s="9" t="inlineStr">
        <is>
          <t>present</t>
        </is>
      </c>
      <c r="AT17" s="11" t="inlineStr">
        <is>
          <t>Non School Day</t>
        </is>
      </c>
      <c r="AU17" s="11" t="inlineStr">
        <is>
          <t>Non School Day</t>
        </is>
      </c>
      <c r="AV17" s="9" t="inlineStr">
        <is>
          <t>present</t>
        </is>
      </c>
      <c r="AW17" s="9" t="inlineStr">
        <is>
          <t>present</t>
        </is>
      </c>
      <c r="AX17" s="9" t="inlineStr">
        <is>
          <t>present</t>
        </is>
      </c>
      <c r="AY17" s="9" t="inlineStr">
        <is>
          <t>present</t>
        </is>
      </c>
      <c r="AZ17" s="9" t="inlineStr">
        <is>
          <t>present</t>
        </is>
      </c>
      <c r="BA17" s="11" t="inlineStr">
        <is>
          <t>Non School Day</t>
        </is>
      </c>
      <c r="BB17" s="11" t="inlineStr">
        <is>
          <t>Non School Day</t>
        </is>
      </c>
      <c r="BC17" s="10" t="inlineStr">
        <is>
          <t>HBxBGgH5rSG</t>
        </is>
      </c>
      <c r="BD17" s="10" t="inlineStr">
        <is>
          <t>raRMzwQ214f</t>
        </is>
      </c>
      <c r="BE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11" t="inlineStr">
        <is>
          <t>Non School Day</t>
        </is>
      </c>
      <c r="Z18" s="11" t="inlineStr">
        <is>
          <t>Non School Day</t>
        </is>
      </c>
      <c r="AA18" s="9" t="inlineStr">
        <is>
          <t>present</t>
        </is>
      </c>
      <c r="AB18" s="9" t="inlineStr">
        <is>
          <t>present</t>
        </is>
      </c>
      <c r="AC18" s="9" t="inlineStr">
        <is>
          <t>present</t>
        </is>
      </c>
      <c r="AD18" s="9" t="inlineStr">
        <is>
          <t>present</t>
        </is>
      </c>
      <c r="AE18" s="9" t="inlineStr">
        <is>
          <t>present</t>
        </is>
      </c>
      <c r="AF18" s="11" t="inlineStr">
        <is>
          <t>Non School Day</t>
        </is>
      </c>
      <c r="AG18" s="11" t="inlineStr">
        <is>
          <t>Non School Day</t>
        </is>
      </c>
      <c r="AH18" s="9" t="inlineStr">
        <is>
          <t>present</t>
        </is>
      </c>
      <c r="AI18" s="9" t="inlineStr">
        <is>
          <t>present</t>
        </is>
      </c>
      <c r="AJ18" s="9" t="inlineStr">
        <is>
          <t>present</t>
        </is>
      </c>
      <c r="AK18" s="9" t="inlineStr">
        <is>
          <t>present</t>
        </is>
      </c>
      <c r="AL18" s="9" t="inlineStr">
        <is>
          <t>present</t>
        </is>
      </c>
      <c r="AM18" s="11" t="inlineStr">
        <is>
          <t>Non School Day</t>
        </is>
      </c>
      <c r="AN18" s="11" t="inlineStr">
        <is>
          <t>Non School Day</t>
        </is>
      </c>
      <c r="AO18" s="9" t="inlineStr">
        <is>
          <t>present</t>
        </is>
      </c>
      <c r="AP18" s="9" t="inlineStr">
        <is>
          <t>present</t>
        </is>
      </c>
      <c r="AQ18" s="9" t="inlineStr">
        <is>
          <t>present</t>
        </is>
      </c>
      <c r="AR18" s="9" t="inlineStr">
        <is>
          <t>present</t>
        </is>
      </c>
      <c r="AS18" s="9" t="inlineStr">
        <is>
          <t>present</t>
        </is>
      </c>
      <c r="AT18" s="11" t="inlineStr">
        <is>
          <t>Non School Day</t>
        </is>
      </c>
      <c r="AU18" s="11" t="inlineStr">
        <is>
          <t>Non School Day</t>
        </is>
      </c>
      <c r="AV18" s="9" t="inlineStr">
        <is>
          <t>present</t>
        </is>
      </c>
      <c r="AW18" s="9" t="inlineStr">
        <is>
          <t>present</t>
        </is>
      </c>
      <c r="AX18" s="9" t="inlineStr">
        <is>
          <t>present</t>
        </is>
      </c>
      <c r="AY18" s="9" t="inlineStr">
        <is>
          <t>present</t>
        </is>
      </c>
      <c r="AZ18" s="9" t="inlineStr">
        <is>
          <t>absent</t>
        </is>
      </c>
      <c r="BA18" s="11" t="inlineStr">
        <is>
          <t>Non School Day</t>
        </is>
      </c>
      <c r="BB18" s="11" t="inlineStr">
        <is>
          <t>Non School Day</t>
        </is>
      </c>
      <c r="BC18" s="10" t="inlineStr">
        <is>
          <t>hncgSV4neJX</t>
        </is>
      </c>
      <c r="BD18" s="10" t="inlineStr">
        <is>
          <t>iYg0QggNSM4</t>
        </is>
      </c>
      <c r="BE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11" t="inlineStr">
        <is>
          <t>Non School Day</t>
        </is>
      </c>
      <c r="Z19" s="11" t="inlineStr">
        <is>
          <t>Non School Day</t>
        </is>
      </c>
      <c r="AA19" s="9" t="inlineStr">
        <is>
          <t>present</t>
        </is>
      </c>
      <c r="AB19" s="9" t="inlineStr">
        <is>
          <t>present</t>
        </is>
      </c>
      <c r="AC19" s="9" t="inlineStr">
        <is>
          <t>present</t>
        </is>
      </c>
      <c r="AD19" s="9" t="inlineStr">
        <is>
          <t>present</t>
        </is>
      </c>
      <c r="AE19" s="9" t="inlineStr">
        <is>
          <t>present</t>
        </is>
      </c>
      <c r="AF19" s="11" t="inlineStr">
        <is>
          <t>Non School Day</t>
        </is>
      </c>
      <c r="AG19" s="11" t="inlineStr">
        <is>
          <t>Non School Day</t>
        </is>
      </c>
      <c r="AH19" s="9" t="inlineStr">
        <is>
          <t>present</t>
        </is>
      </c>
      <c r="AI19" s="9" t="inlineStr">
        <is>
          <t>present</t>
        </is>
      </c>
      <c r="AJ19" s="9" t="inlineStr">
        <is>
          <t>present</t>
        </is>
      </c>
      <c r="AK19" s="9" t="inlineStr">
        <is>
          <t>present</t>
        </is>
      </c>
      <c r="AL19" s="9" t="inlineStr">
        <is>
          <t>present</t>
        </is>
      </c>
      <c r="AM19" s="11" t="inlineStr">
        <is>
          <t>Non School Day</t>
        </is>
      </c>
      <c r="AN19" s="11" t="inlineStr">
        <is>
          <t>Non School Day</t>
        </is>
      </c>
      <c r="AO19" s="9" t="inlineStr">
        <is>
          <t>present</t>
        </is>
      </c>
      <c r="AP19" s="9" t="inlineStr">
        <is>
          <t>present</t>
        </is>
      </c>
      <c r="AQ19" s="9" t="inlineStr">
        <is>
          <t>present</t>
        </is>
      </c>
      <c r="AR19" s="9" t="inlineStr">
        <is>
          <t>present</t>
        </is>
      </c>
      <c r="AS19" s="9" t="inlineStr">
        <is>
          <t>present</t>
        </is>
      </c>
      <c r="AT19" s="11" t="inlineStr">
        <is>
          <t>Non School Day</t>
        </is>
      </c>
      <c r="AU19" s="11" t="inlineStr">
        <is>
          <t>Non School Day</t>
        </is>
      </c>
      <c r="AV19" s="9" t="inlineStr">
        <is>
          <t>present</t>
        </is>
      </c>
      <c r="AW19" s="9" t="inlineStr">
        <is>
          <t>present</t>
        </is>
      </c>
      <c r="AX19" s="9" t="inlineStr">
        <is>
          <t>present</t>
        </is>
      </c>
      <c r="AY19" s="9" t="inlineStr">
        <is>
          <t>present</t>
        </is>
      </c>
      <c r="AZ19" s="9" t="inlineStr">
        <is>
          <t>present</t>
        </is>
      </c>
      <c r="BA19" s="11" t="inlineStr">
        <is>
          <t>Non School Day</t>
        </is>
      </c>
      <c r="BB19" s="11" t="inlineStr">
        <is>
          <t>Non School Day</t>
        </is>
      </c>
      <c r="BC19" s="10" t="inlineStr">
        <is>
          <t>t1evRE0NU0o</t>
        </is>
      </c>
      <c r="BD19" s="10" t="inlineStr">
        <is>
          <t>yF5XYXYT4MO</t>
        </is>
      </c>
      <c r="BE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11" t="inlineStr">
        <is>
          <t>Non School Day</t>
        </is>
      </c>
      <c r="Z20" s="11" t="inlineStr">
        <is>
          <t>Non School Day</t>
        </is>
      </c>
      <c r="AA20" s="9" t="inlineStr">
        <is>
          <t>present</t>
        </is>
      </c>
      <c r="AB20" s="9" t="inlineStr">
        <is>
          <t>present</t>
        </is>
      </c>
      <c r="AC20" s="9" t="inlineStr">
        <is>
          <t>present</t>
        </is>
      </c>
      <c r="AD20" s="9" t="inlineStr">
        <is>
          <t>present</t>
        </is>
      </c>
      <c r="AE20" s="9" t="inlineStr">
        <is>
          <t>present</t>
        </is>
      </c>
      <c r="AF20" s="11" t="inlineStr">
        <is>
          <t>Non School Day</t>
        </is>
      </c>
      <c r="AG20" s="11" t="inlineStr">
        <is>
          <t>Non School Day</t>
        </is>
      </c>
      <c r="AH20" s="9" t="inlineStr">
        <is>
          <t>absent</t>
        </is>
      </c>
      <c r="AI20" s="9" t="inlineStr">
        <is>
          <t>present</t>
        </is>
      </c>
      <c r="AJ20" s="9" t="inlineStr">
        <is>
          <t>present</t>
        </is>
      </c>
      <c r="AK20" s="9" t="inlineStr">
        <is>
          <t>present</t>
        </is>
      </c>
      <c r="AL20" s="9" t="inlineStr">
        <is>
          <t>present</t>
        </is>
      </c>
      <c r="AM20" s="11" t="inlineStr">
        <is>
          <t>Non School Day</t>
        </is>
      </c>
      <c r="AN20" s="11" t="inlineStr">
        <is>
          <t>Non School Day</t>
        </is>
      </c>
      <c r="AO20" s="9" t="inlineStr">
        <is>
          <t>present</t>
        </is>
      </c>
      <c r="AP20" s="9" t="inlineStr">
        <is>
          <t>present</t>
        </is>
      </c>
      <c r="AQ20" s="9" t="inlineStr">
        <is>
          <t>present</t>
        </is>
      </c>
      <c r="AR20" s="9" t="inlineStr">
        <is>
          <t>present</t>
        </is>
      </c>
      <c r="AS20" s="9" t="inlineStr">
        <is>
          <t>present</t>
        </is>
      </c>
      <c r="AT20" s="11" t="inlineStr">
        <is>
          <t>Non School Day</t>
        </is>
      </c>
      <c r="AU20" s="11" t="inlineStr">
        <is>
          <t>Non School Day</t>
        </is>
      </c>
      <c r="AV20" s="9" t="inlineStr">
        <is>
          <t>present</t>
        </is>
      </c>
      <c r="AW20" s="9" t="inlineStr">
        <is>
          <t>present</t>
        </is>
      </c>
      <c r="AX20" s="9" t="inlineStr">
        <is>
          <t>absent</t>
        </is>
      </c>
      <c r="AY20" s="9" t="inlineStr">
        <is>
          <t>present</t>
        </is>
      </c>
      <c r="AZ20" s="9" t="inlineStr">
        <is>
          <t>present</t>
        </is>
      </c>
      <c r="BA20" s="11" t="inlineStr">
        <is>
          <t>Non School Day</t>
        </is>
      </c>
      <c r="BB20" s="11" t="inlineStr">
        <is>
          <t>Non School Day</t>
        </is>
      </c>
      <c r="BC20" s="10" t="inlineStr">
        <is>
          <t>mDM7j2WE94T</t>
        </is>
      </c>
      <c r="BD20" s="10" t="inlineStr">
        <is>
          <t>gSAFep4Wytr</t>
        </is>
      </c>
      <c r="BE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11" t="inlineStr">
        <is>
          <t>Non School Day</t>
        </is>
      </c>
      <c r="Z21" s="11" t="inlineStr">
        <is>
          <t>Non School Day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present</t>
        </is>
      </c>
      <c r="AD21" s="9" t="inlineStr">
        <is>
          <t>present</t>
        </is>
      </c>
      <c r="AE21" s="9" t="inlineStr">
        <is>
          <t>present</t>
        </is>
      </c>
      <c r="AF21" s="11" t="inlineStr">
        <is>
          <t>Non School Day</t>
        </is>
      </c>
      <c r="AG21" s="11" t="inlineStr">
        <is>
          <t>Non School Day</t>
        </is>
      </c>
      <c r="AH21" s="9" t="inlineStr">
        <is>
          <t>present</t>
        </is>
      </c>
      <c r="AI21" s="9" t="inlineStr">
        <is>
          <t>present</t>
        </is>
      </c>
      <c r="AJ21" s="9" t="inlineStr">
        <is>
          <t>present</t>
        </is>
      </c>
      <c r="AK21" s="9" t="inlineStr">
        <is>
          <t>present</t>
        </is>
      </c>
      <c r="AL21" s="9" t="inlineStr">
        <is>
          <t>absent</t>
        </is>
      </c>
      <c r="AM21" s="11" t="inlineStr">
        <is>
          <t>Non School Day</t>
        </is>
      </c>
      <c r="AN21" s="11" t="inlineStr">
        <is>
          <t>Non School Day</t>
        </is>
      </c>
      <c r="AO21" s="9" t="inlineStr">
        <is>
          <t>present</t>
        </is>
      </c>
      <c r="AP21" s="9" t="inlineStr">
        <is>
          <t>present</t>
        </is>
      </c>
      <c r="AQ21" s="9" t="inlineStr">
        <is>
          <t>present</t>
        </is>
      </c>
      <c r="AR21" s="9" t="inlineStr">
        <is>
          <t>present</t>
        </is>
      </c>
      <c r="AS21" s="9" t="inlineStr">
        <is>
          <t>present</t>
        </is>
      </c>
      <c r="AT21" s="11" t="inlineStr">
        <is>
          <t>Non School Day</t>
        </is>
      </c>
      <c r="AU21" s="11" t="inlineStr">
        <is>
          <t>Non School Day</t>
        </is>
      </c>
      <c r="AV21" s="9" t="inlineStr">
        <is>
          <t>present</t>
        </is>
      </c>
      <c r="AW21" s="9" t="inlineStr">
        <is>
          <t>present</t>
        </is>
      </c>
      <c r="AX21" s="9" t="inlineStr">
        <is>
          <t>absent</t>
        </is>
      </c>
      <c r="AY21" s="9" t="inlineStr">
        <is>
          <t>present</t>
        </is>
      </c>
      <c r="AZ21" s="9" t="inlineStr">
        <is>
          <t>present</t>
        </is>
      </c>
      <c r="BA21" s="11" t="inlineStr">
        <is>
          <t>Non School Day</t>
        </is>
      </c>
      <c r="BB21" s="11" t="inlineStr">
        <is>
          <t>Non School Day</t>
        </is>
      </c>
      <c r="BC21" s="10" t="inlineStr">
        <is>
          <t>JdLPFsRDAIX</t>
        </is>
      </c>
      <c r="BD21" s="10" t="inlineStr">
        <is>
          <t>emrc3vhQP4S</t>
        </is>
      </c>
      <c r="BE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11" t="inlineStr">
        <is>
          <t>Non School Day</t>
        </is>
      </c>
      <c r="Z22" s="11" t="inlineStr">
        <is>
          <t>Non School Day</t>
        </is>
      </c>
      <c r="AA22" s="9" t="inlineStr">
        <is>
          <t>present</t>
        </is>
      </c>
      <c r="AB22" s="9" t="inlineStr">
        <is>
          <t>present</t>
        </is>
      </c>
      <c r="AC22" s="9" t="inlineStr">
        <is>
          <t>present</t>
        </is>
      </c>
      <c r="AD22" s="9" t="inlineStr">
        <is>
          <t>present</t>
        </is>
      </c>
      <c r="AE22" s="9" t="inlineStr">
        <is>
          <t>present</t>
        </is>
      </c>
      <c r="AF22" s="11" t="inlineStr">
        <is>
          <t>Non School Day</t>
        </is>
      </c>
      <c r="AG22" s="11" t="inlineStr">
        <is>
          <t>Non School Day</t>
        </is>
      </c>
      <c r="AH22" s="9" t="inlineStr">
        <is>
          <t>present</t>
        </is>
      </c>
      <c r="AI22" s="9" t="inlineStr">
        <is>
          <t>present</t>
        </is>
      </c>
      <c r="AJ22" s="9" t="inlineStr">
        <is>
          <t>present</t>
        </is>
      </c>
      <c r="AK22" s="9" t="inlineStr">
        <is>
          <t>present</t>
        </is>
      </c>
      <c r="AL22" s="9" t="inlineStr">
        <is>
          <t>present</t>
        </is>
      </c>
      <c r="AM22" s="11" t="inlineStr">
        <is>
          <t>Non School Day</t>
        </is>
      </c>
      <c r="AN22" s="11" t="inlineStr">
        <is>
          <t>Non School Day</t>
        </is>
      </c>
      <c r="AO22" s="9" t="inlineStr">
        <is>
          <t>present</t>
        </is>
      </c>
      <c r="AP22" s="9" t="inlineStr">
        <is>
          <t>present</t>
        </is>
      </c>
      <c r="AQ22" s="9" t="inlineStr">
        <is>
          <t>present</t>
        </is>
      </c>
      <c r="AR22" s="9" t="inlineStr">
        <is>
          <t>present</t>
        </is>
      </c>
      <c r="AS22" s="9" t="inlineStr">
        <is>
          <t>absent</t>
        </is>
      </c>
      <c r="AT22" s="11" t="inlineStr">
        <is>
          <t>Non School Day</t>
        </is>
      </c>
      <c r="AU22" s="11" t="inlineStr">
        <is>
          <t>Non School Day</t>
        </is>
      </c>
      <c r="AV22" s="9" t="inlineStr">
        <is>
          <t>present</t>
        </is>
      </c>
      <c r="AW22" s="9" t="inlineStr">
        <is>
          <t>present</t>
        </is>
      </c>
      <c r="AX22" s="9" t="inlineStr">
        <is>
          <t>present</t>
        </is>
      </c>
      <c r="AY22" s="9" t="inlineStr">
        <is>
          <t>present</t>
        </is>
      </c>
      <c r="AZ22" s="9" t="inlineStr">
        <is>
          <t>present</t>
        </is>
      </c>
      <c r="BA22" s="11" t="inlineStr">
        <is>
          <t>Non School Day</t>
        </is>
      </c>
      <c r="BB22" s="11" t="inlineStr">
        <is>
          <t>Non School Day</t>
        </is>
      </c>
      <c r="BC22" s="10" t="inlineStr">
        <is>
          <t>UR4G8oIiocb</t>
        </is>
      </c>
      <c r="BD22" s="10" t="inlineStr">
        <is>
          <t>LEFoa1ZKUv8</t>
        </is>
      </c>
      <c r="BE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11" t="inlineStr">
        <is>
          <t>Non School Day</t>
        </is>
      </c>
      <c r="Z23" s="11" t="inlineStr">
        <is>
          <t>Non School Day</t>
        </is>
      </c>
      <c r="AA23" s="9" t="inlineStr">
        <is>
          <t>present</t>
        </is>
      </c>
      <c r="AB23" s="9" t="inlineStr">
        <is>
          <t>present</t>
        </is>
      </c>
      <c r="AC23" s="9" t="inlineStr">
        <is>
          <t>present</t>
        </is>
      </c>
      <c r="AD23" s="9" t="inlineStr">
        <is>
          <t>absent</t>
        </is>
      </c>
      <c r="AE23" s="9" t="inlineStr">
        <is>
          <t>present</t>
        </is>
      </c>
      <c r="AF23" s="11" t="inlineStr">
        <is>
          <t>Non School Day</t>
        </is>
      </c>
      <c r="AG23" s="11" t="inlineStr">
        <is>
          <t>Non School Day</t>
        </is>
      </c>
      <c r="AH23" s="9" t="inlineStr">
        <is>
          <t>present</t>
        </is>
      </c>
      <c r="AI23" s="9" t="inlineStr">
        <is>
          <t>present</t>
        </is>
      </c>
      <c r="AJ23" s="9" t="inlineStr">
        <is>
          <t>present</t>
        </is>
      </c>
      <c r="AK23" s="9" t="inlineStr">
        <is>
          <t>present</t>
        </is>
      </c>
      <c r="AL23" s="9" t="inlineStr">
        <is>
          <t>present</t>
        </is>
      </c>
      <c r="AM23" s="11" t="inlineStr">
        <is>
          <t>Non School Day</t>
        </is>
      </c>
      <c r="AN23" s="11" t="inlineStr">
        <is>
          <t>Non School Day</t>
        </is>
      </c>
      <c r="AO23" s="9" t="inlineStr">
        <is>
          <t>present</t>
        </is>
      </c>
      <c r="AP23" s="9" t="inlineStr">
        <is>
          <t>present</t>
        </is>
      </c>
      <c r="AQ23" s="9" t="inlineStr">
        <is>
          <t>present</t>
        </is>
      </c>
      <c r="AR23" s="9" t="inlineStr">
        <is>
          <t>absent</t>
        </is>
      </c>
      <c r="AS23" s="9" t="inlineStr">
        <is>
          <t>present</t>
        </is>
      </c>
      <c r="AT23" s="11" t="inlineStr">
        <is>
          <t>Non School Day</t>
        </is>
      </c>
      <c r="AU23" s="11" t="inlineStr">
        <is>
          <t>Non School Day</t>
        </is>
      </c>
      <c r="AV23" s="9" t="inlineStr">
        <is>
          <t>absent</t>
        </is>
      </c>
      <c r="AW23" s="9" t="inlineStr">
        <is>
          <t>present</t>
        </is>
      </c>
      <c r="AX23" s="9" t="inlineStr">
        <is>
          <t>present</t>
        </is>
      </c>
      <c r="AY23" s="9" t="inlineStr">
        <is>
          <t>present</t>
        </is>
      </c>
      <c r="AZ23" s="9" t="inlineStr">
        <is>
          <t>present</t>
        </is>
      </c>
      <c r="BA23" s="11" t="inlineStr">
        <is>
          <t>Non School Day</t>
        </is>
      </c>
      <c r="BB23" s="11" t="inlineStr">
        <is>
          <t>Non School Day</t>
        </is>
      </c>
      <c r="BC23" s="10" t="inlineStr">
        <is>
          <t>EKfoxrxJHRl</t>
        </is>
      </c>
      <c r="BD23" s="10" t="inlineStr">
        <is>
          <t>hX7HShvdQAt</t>
        </is>
      </c>
      <c r="BE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11" t="inlineStr">
        <is>
          <t>Non School Day</t>
        </is>
      </c>
      <c r="Z24" s="11" t="inlineStr">
        <is>
          <t>Non School Day</t>
        </is>
      </c>
      <c r="AA24" s="9" t="inlineStr">
        <is>
          <t>present</t>
        </is>
      </c>
      <c r="AB24" s="9" t="inlineStr">
        <is>
          <t>present</t>
        </is>
      </c>
      <c r="AC24" s="9" t="inlineStr">
        <is>
          <t>absent</t>
        </is>
      </c>
      <c r="AD24" s="9" t="inlineStr">
        <is>
          <t>present</t>
        </is>
      </c>
      <c r="AE24" s="9" t="inlineStr">
        <is>
          <t>absent</t>
        </is>
      </c>
      <c r="AF24" s="11" t="inlineStr">
        <is>
          <t>Non School Day</t>
        </is>
      </c>
      <c r="AG24" s="11" t="inlineStr">
        <is>
          <t>Non School Day</t>
        </is>
      </c>
      <c r="AH24" s="9" t="inlineStr">
        <is>
          <t>present</t>
        </is>
      </c>
      <c r="AI24" s="9" t="inlineStr">
        <is>
          <t>present</t>
        </is>
      </c>
      <c r="AJ24" s="9" t="inlineStr">
        <is>
          <t>present</t>
        </is>
      </c>
      <c r="AK24" s="9" t="inlineStr">
        <is>
          <t>present</t>
        </is>
      </c>
      <c r="AL24" s="9" t="inlineStr">
        <is>
          <t>present</t>
        </is>
      </c>
      <c r="AM24" s="11" t="inlineStr">
        <is>
          <t>Non School Day</t>
        </is>
      </c>
      <c r="AN24" s="11" t="inlineStr">
        <is>
          <t>Non School Day</t>
        </is>
      </c>
      <c r="AO24" s="9" t="inlineStr">
        <is>
          <t>present</t>
        </is>
      </c>
      <c r="AP24" s="9" t="inlineStr">
        <is>
          <t>present</t>
        </is>
      </c>
      <c r="AQ24" s="9" t="inlineStr">
        <is>
          <t>present</t>
        </is>
      </c>
      <c r="AR24" s="9" t="inlineStr">
        <is>
          <t>present</t>
        </is>
      </c>
      <c r="AS24" s="9" t="inlineStr">
        <is>
          <t>present</t>
        </is>
      </c>
      <c r="AT24" s="11" t="inlineStr">
        <is>
          <t>Non School Day</t>
        </is>
      </c>
      <c r="AU24" s="11" t="inlineStr">
        <is>
          <t>Non School Day</t>
        </is>
      </c>
      <c r="AV24" s="9" t="inlineStr">
        <is>
          <t>present</t>
        </is>
      </c>
      <c r="AW24" s="9" t="inlineStr">
        <is>
          <t>present</t>
        </is>
      </c>
      <c r="AX24" s="9" t="inlineStr">
        <is>
          <t>present</t>
        </is>
      </c>
      <c r="AY24" s="9" t="inlineStr">
        <is>
          <t>present</t>
        </is>
      </c>
      <c r="AZ24" s="9" t="inlineStr">
        <is>
          <t>present</t>
        </is>
      </c>
      <c r="BA24" s="11" t="inlineStr">
        <is>
          <t>Non School Day</t>
        </is>
      </c>
      <c r="BB24" s="11" t="inlineStr">
        <is>
          <t>Non School Day</t>
        </is>
      </c>
      <c r="BC24" s="10" t="inlineStr">
        <is>
          <t>ByvlwkoKpBn</t>
        </is>
      </c>
      <c r="BD24" s="10" t="inlineStr">
        <is>
          <t>Es4tHKrNQhi</t>
        </is>
      </c>
      <c r="BE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tel+Sx1ejH0tHo37n9U4gA==" formatRows="1" sort="0" spinCount="100000" hashValue="lfrKBSBHQv+VHSBCYbJrg8iaTNuweTjOkZk9Sw1t08n7tx3WvRGPhehMSseOPydNhwjJZgSCFfQduINA21OGkA=="/>
  <mergeCells count="4">
    <mergeCell ref="BC1:BE1"/>
    <mergeCell ref="G1:X1"/>
    <mergeCell ref="A1:F1"/>
    <mergeCell ref="Y1:BB1"/>
  </mergeCells>
  <dataValidations count="240">
    <dataValidation sqref="AA10:AE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E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10" showDropDown="0" showInputMessage="0" showErrorMessage="0" allowBlank="0"/>
    <dataValidation sqref="AF11" showDropDown="0" showInputMessage="0" showErrorMessage="0" allowBlank="0"/>
    <dataValidation sqref="AF12" showDropDown="0" showInputMessage="0" showErrorMessage="0" allowBlank="0"/>
    <dataValidation sqref="AF13" showDropDown="0" showInputMessage="0" showErrorMessage="0" allowBlank="0"/>
    <dataValidation sqref="AF14" showDropDown="0" showInputMessage="0" showErrorMessage="0" allowBlank="0"/>
    <dataValidation sqref="AF15" showDropDown="0" showInputMessage="0" showErrorMessage="0" allowBlank="0"/>
    <dataValidation sqref="AF16" showDropDown="0" showInputMessage="0" showErrorMessage="0" allowBlank="0"/>
    <dataValidation sqref="AF17" showDropDown="0" showInputMessage="0" showErrorMessage="0" allowBlank="0"/>
    <dataValidation sqref="AF18" showDropDown="0" showInputMessage="0" showErrorMessage="0" allowBlank="0"/>
    <dataValidation sqref="AF19" showDropDown="0" showInputMessage="0" showErrorMessage="0" allowBlank="0"/>
    <dataValidation sqref="AF20" showDropDown="0" showInputMessage="0" showErrorMessage="0" allowBlank="0"/>
    <dataValidation sqref="AF21" showDropDown="0" showInputMessage="0" showErrorMessage="0" allowBlank="0"/>
    <dataValidation sqref="AF22" showDropDown="0" showInputMessage="0" showErrorMessage="0" allowBlank="0"/>
    <dataValidation sqref="AF23" showDropDown="0" showInputMessage="0" showErrorMessage="0" allowBlank="0"/>
    <dataValidation sqref="AF24" showDropDown="0" showInputMessage="0" showErrorMessage="0" allowBlank="0"/>
    <dataValidation sqref="AF3:BB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4" showDropDown="0" showInputMessage="0" showErrorMessage="0" allowBlank="0"/>
    <dataValidation sqref="AF5" showDropDown="0" showInputMessage="0" showErrorMessage="0" allowBlank="0"/>
    <dataValidation sqref="AF6" showDropDown="0" showInputMessage="0" showErrorMessage="0" allowBlank="0"/>
    <dataValidation sqref="AF7" showDropDown="0" showInputMessage="0" showErrorMessage="0" allowBlank="0"/>
    <dataValidation sqref="AF8" showDropDown="0" showInputMessage="0" showErrorMessage="0" allowBlank="0"/>
    <dataValidation sqref="AF9" showDropDown="0" showInputMessage="0" showErrorMessage="0" allowBlank="0"/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H10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H4:AL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10" showDropDown="0" showInputMessage="0" showErrorMessage="0" allowBlank="0"/>
    <dataValidation sqref="AM11" showDropDown="0" showInputMessage="0" showErrorMessage="0" allowBlank="0"/>
    <dataValidation sqref="AM12" showDropDown="0" showInputMessage="0" showErrorMessage="0" allowBlank="0"/>
    <dataValidation sqref="AM13" showDropDown="0" showInputMessage="0" showErrorMessage="0" allowBlank="0"/>
    <dataValidation sqref="AM14" showDropDown="0" showInputMessage="0" showErrorMessage="0" allowBlank="0"/>
    <dataValidation sqref="AM15" showDropDown="0" showInputMessage="0" showErrorMessage="0" allowBlank="0"/>
    <dataValidation sqref="AM16" showDropDown="0" showInputMessage="0" showErrorMessage="0" allowBlank="0"/>
    <dataValidation sqref="AM17" showDropDown="0" showInputMessage="0" showErrorMessage="0" allowBlank="0"/>
    <dataValidation sqref="AM18" showDropDown="0" showInputMessage="0" showErrorMessage="0" allowBlank="0"/>
    <dataValidation sqref="AM19" showDropDown="0" showInputMessage="0" showErrorMessage="0" allowBlank="0"/>
    <dataValidation sqref="AM20" showDropDown="0" showInputMessage="0" showErrorMessage="0" allowBlank="0"/>
    <dataValidation sqref="AM21" showDropDown="0" showInputMessage="0" showErrorMessage="0" allowBlank="0"/>
    <dataValidation sqref="AM22" showDropDown="0" showInputMessage="0" showErrorMessage="0" allowBlank="0"/>
    <dataValidation sqref="AM23" showDropDown="0" showInputMessage="0" showErrorMessage="0" allowBlank="0"/>
    <dataValidation sqref="AM24" showDropDown="0" showInputMessage="0" showErrorMessage="0" allowBlank="0"/>
    <dataValidation sqref="AM4" showDropDown="0" showInputMessage="0" showErrorMessage="0" allowBlank="0"/>
    <dataValidation sqref="AM5" showDropDown="0" showInputMessage="0" showErrorMessage="0" allowBlank="0"/>
    <dataValidation sqref="AM6" showDropDown="0" showInputMessage="0" showErrorMessage="0" allowBlank="0"/>
    <dataValidation sqref="AM7" showDropDown="0" showInputMessage="0" showErrorMessage="0" allowBlank="0"/>
    <dataValidation sqref="AM8" showDropDown="0" showInputMessage="0" showErrorMessage="0" allowBlank="0"/>
    <dataValidation sqref="AM9" showDropDown="0" showInputMessage="0" showErrorMessage="0" allowBlank="0"/>
    <dataValidation sqref="AN10" showDropDown="0" showInputMessage="0" showErrorMessage="0" allowBlank="0"/>
    <dataValidation sqref="AN11" showDropDown="0" showInputMessage="0" showErrorMessage="0" allowBlank="0"/>
    <dataValidation sqref="AN12" showDropDown="0" showInputMessage="0" showErrorMessage="0" allowBlank="0"/>
    <dataValidation sqref="AN13" showDropDown="0" showInputMessage="0" showErrorMessage="0" allowBlank="0"/>
    <dataValidation sqref="AN14" showDropDown="0" showInputMessage="0" showErrorMessage="0" allowBlank="0"/>
    <dataValidation sqref="AN15" showDropDown="0" showInputMessage="0" showErrorMessage="0" allowBlank="0"/>
    <dataValidation sqref="AN16" showDropDown="0" showInputMessage="0" showErrorMessage="0" allowBlank="0"/>
    <dataValidation sqref="AN17" showDropDown="0" showInputMessage="0" showErrorMessage="0" allowBlank="0"/>
    <dataValidation sqref="AN18" showDropDown="0" showInputMessage="0" showErrorMessage="0" allowBlank="0"/>
    <dataValidation sqref="AN19" showDropDown="0" showInputMessage="0" showErrorMessage="0" allowBlank="0"/>
    <dataValidation sqref="AN20" showDropDown="0" showInputMessage="0" showErrorMessage="0" allowBlank="0"/>
    <dataValidation sqref="AN21" showDropDown="0" showInputMessage="0" showErrorMessage="0" allowBlank="0"/>
    <dataValidation sqref="AN22" showDropDown="0" showInputMessage="0" showErrorMessage="0" allowBlank="0"/>
    <dataValidation sqref="AN23" showDropDown="0" showInputMessage="0" showErrorMessage="0" allowBlank="0"/>
    <dataValidation sqref="AN24" showDropDown="0" showInputMessage="0" showErrorMessage="0" allowBlank="0"/>
    <dataValidation sqref="AN4" showDropDown="0" showInputMessage="0" showErrorMessage="0" allowBlank="0"/>
    <dataValidation sqref="AN5" showDropDown="0" showInputMessage="0" showErrorMessage="0" allowBlank="0"/>
    <dataValidation sqref="AN6" showDropDown="0" showInputMessage="0" showErrorMessage="0" allowBlank="0"/>
    <dataValidation sqref="AN7" showDropDown="0" showInputMessage="0" showErrorMessage="0" allowBlank="0"/>
    <dataValidation sqref="AN8" showDropDown="0" showInputMessage="0" showErrorMessage="0" allowBlank="0"/>
    <dataValidation sqref="AN9" showDropDown="0" showInputMessage="0" showErrorMessage="0" allowBlank="0"/>
    <dataValidation sqref="AO10:AS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O4:AS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T10" showDropDown="0" showInputMessage="0" showErrorMessage="0" allowBlank="0"/>
    <dataValidation sqref="AT11" showDropDown="0" showInputMessage="0" showErrorMessage="0" allowBlank="0"/>
    <dataValidation sqref="AT12" showDropDown="0" showInputMessage="0" showErrorMessage="0" allowBlank="0"/>
    <dataValidation sqref="AT13" showDropDown="0" showInputMessage="0" showErrorMessage="0" allowBlank="0"/>
    <dataValidation sqref="AT14" showDropDown="0" showInputMessage="0" showErrorMessage="0" allowBlank="0"/>
    <dataValidation sqref="AT15" showDropDown="0" showInputMessage="0" showErrorMessage="0" allowBlank="0"/>
    <dataValidation sqref="AT16" showDropDown="0" showInputMessage="0" showErrorMessage="0" allowBlank="0"/>
    <dataValidation sqref="AT17" showDropDown="0" showInputMessage="0" showErrorMessage="0" allowBlank="0"/>
    <dataValidation sqref="AT18" showDropDown="0" showInputMessage="0" showErrorMessage="0" allowBlank="0"/>
    <dataValidation sqref="AT19" showDropDown="0" showInputMessage="0" showErrorMessage="0" allowBlank="0"/>
    <dataValidation sqref="AT20" showDropDown="0" showInputMessage="0" showErrorMessage="0" allowBlank="0"/>
    <dataValidation sqref="AT21" showDropDown="0" showInputMessage="0" showErrorMessage="0" allowBlank="0"/>
    <dataValidation sqref="AT22" showDropDown="0" showInputMessage="0" showErrorMessage="0" allowBlank="0"/>
    <dataValidation sqref="AT23" showDropDown="0" showInputMessage="0" showErrorMessage="0" allowBlank="0"/>
    <dataValidation sqref="AT24" showDropDown="0" showInputMessage="0" showErrorMessage="0" allowBlank="0"/>
    <dataValidation sqref="AT4" showDropDown="0" showInputMessage="0" showErrorMessage="0" allowBlank="0"/>
    <dataValidation sqref="AT5" showDropDown="0" showInputMessage="0" showErrorMessage="0" allowBlank="0"/>
    <dataValidation sqref="AT6" showDropDown="0" showInputMessage="0" showErrorMessage="0" allowBlank="0"/>
    <dataValidation sqref="AT7" showDropDown="0" showInputMessage="0" showErrorMessage="0" allowBlank="0"/>
    <dataValidation sqref="AT8" showDropDown="0" showInputMessage="0" showErrorMessage="0" allowBlank="0"/>
    <dataValidation sqref="AT9" showDropDown="0" showInputMessage="0" showErrorMessage="0" allowBlank="0"/>
    <dataValidation sqref="AU10" showDropDown="0" showInputMessage="0" showErrorMessage="0" allowBlank="0"/>
    <dataValidation sqref="AU11" showDropDown="0" showInputMessage="0" showErrorMessage="0" allowBlank="0"/>
    <dataValidation sqref="AU12" showDropDown="0" showInputMessage="0" showErrorMessage="0" allowBlank="0"/>
    <dataValidation sqref="AU13" showDropDown="0" showInputMessage="0" showErrorMessage="0" allowBlank="0"/>
    <dataValidation sqref="AU14" showDropDown="0" showInputMessage="0" showErrorMessage="0" allowBlank="0"/>
    <dataValidation sqref="AU15" showDropDown="0" showInputMessage="0" showErrorMessage="0" allowBlank="0"/>
    <dataValidation sqref="AU16" showDropDown="0" showInputMessage="0" showErrorMessage="0" allowBlank="0"/>
    <dataValidation sqref="AU17" showDropDown="0" showInputMessage="0" showErrorMessage="0" allowBlank="0"/>
    <dataValidation sqref="AU18" showDropDown="0" showInputMessage="0" showErrorMessage="0" allowBlank="0"/>
    <dataValidation sqref="AU19" showDropDown="0" showInputMessage="0" showErrorMessage="0" allowBlank="0"/>
    <dataValidation sqref="AU20" showDropDown="0" showInputMessage="0" showErrorMessage="0" allowBlank="0"/>
    <dataValidation sqref="AU21" showDropDown="0" showInputMessage="0" showErrorMessage="0" allowBlank="0"/>
    <dataValidation sqref="AU22" showDropDown="0" showInputMessage="0" showErrorMessage="0" allowBlank="0"/>
    <dataValidation sqref="AU23" showDropDown="0" showInputMessage="0" showErrorMessage="0" allowBlank="0"/>
    <dataValidation sqref="AU24" showDropDown="0" showInputMessage="0" showErrorMessage="0" allowBlank="0"/>
    <dataValidation sqref="AU4" showDropDown="0" showInputMessage="0" showErrorMessage="0" allowBlank="0"/>
    <dataValidation sqref="AU5" showDropDown="0" showInputMessage="0" showErrorMessage="0" allowBlank="0"/>
    <dataValidation sqref="AU6" showDropDown="0" showInputMessage="0" showErrorMessage="0" allowBlank="0"/>
    <dataValidation sqref="AU7" showDropDown="0" showInputMessage="0" showErrorMessage="0" allowBlank="0"/>
    <dataValidation sqref="AU8" showDropDown="0" showInputMessage="0" showErrorMessage="0" allowBlank="0"/>
    <dataValidation sqref="AU9" showDropDown="0" showInputMessage="0" showErrorMessage="0" allowBlank="0"/>
    <dataValidation sqref="AV10:A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V4:AZ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BA10" showDropDown="0" showInputMessage="0" showErrorMessage="0" allowBlank="0"/>
    <dataValidation sqref="BA11" showDropDown="0" showInputMessage="0" showErrorMessage="0" allowBlank="0"/>
    <dataValidation sqref="BA12" showDropDown="0" showInputMessage="0" showErrorMessage="0" allowBlank="0"/>
    <dataValidation sqref="BA13" showDropDown="0" showInputMessage="0" showErrorMessage="0" allowBlank="0"/>
    <dataValidation sqref="BA14" showDropDown="0" showInputMessage="0" showErrorMessage="0" allowBlank="0"/>
    <dataValidation sqref="BA15" showDropDown="0" showInputMessage="0" showErrorMessage="0" allowBlank="0"/>
    <dataValidation sqref="BA16" showDropDown="0" showInputMessage="0" showErrorMessage="0" allowBlank="0"/>
    <dataValidation sqref="BA17" showDropDown="0" showInputMessage="0" showErrorMessage="0" allowBlank="0"/>
    <dataValidation sqref="BA18" showDropDown="0" showInputMessage="0" showErrorMessage="0" allowBlank="0"/>
    <dataValidation sqref="BA19" showDropDown="0" showInputMessage="0" showErrorMessage="0" allowBlank="0"/>
    <dataValidation sqref="BA20" showDropDown="0" showInputMessage="0" showErrorMessage="0" allowBlank="0"/>
    <dataValidation sqref="BA21" showDropDown="0" showInputMessage="0" showErrorMessage="0" allowBlank="0"/>
    <dataValidation sqref="BA22" showDropDown="0" showInputMessage="0" showErrorMessage="0" allowBlank="0"/>
    <dataValidation sqref="BA23" showDropDown="0" showInputMessage="0" showErrorMessage="0" allowBlank="0"/>
    <dataValidation sqref="BA24" showDropDown="0" showInputMessage="0" showErrorMessage="0" allowBlank="0"/>
    <dataValidation sqref="BA4" showDropDown="0" showInputMessage="0" showErrorMessage="0" allowBlank="0"/>
    <dataValidation sqref="BA5" showDropDown="0" showInputMessage="0" showErrorMessage="0" allowBlank="0"/>
    <dataValidation sqref="BA6" showDropDown="0" showInputMessage="0" showErrorMessage="0" allowBlank="0"/>
    <dataValidation sqref="BA7" showDropDown="0" showInputMessage="0" showErrorMessage="0" allowBlank="0"/>
    <dataValidation sqref="BA8" showDropDown="0" showInputMessage="0" showErrorMessage="0" allowBlank="0"/>
    <dataValidation sqref="BA9" showDropDown="0" showInputMessage="0" showErrorMessage="0" allowBlank="0"/>
    <dataValidation sqref="BB10" showDropDown="0" showInputMessage="0" showErrorMessage="0" allowBlank="0"/>
    <dataValidation sqref="BB11" showDropDown="0" showInputMessage="0" showErrorMessage="0" allowBlank="0"/>
    <dataValidation sqref="BB12" showDropDown="0" showInputMessage="0" showErrorMessage="0" allowBlank="0"/>
    <dataValidation sqref="BB13" showDropDown="0" showInputMessage="0" showErrorMessage="0" allowBlank="0"/>
    <dataValidation sqref="BB14" showDropDown="0" showInputMessage="0" showErrorMessage="0" allowBlank="0"/>
    <dataValidation sqref="BB15" showDropDown="0" showInputMessage="0" showErrorMessage="0" allowBlank="0"/>
    <dataValidation sqref="BB16" showDropDown="0" showInputMessage="0" showErrorMessage="0" allowBlank="0"/>
    <dataValidation sqref="BB17" showDropDown="0" showInputMessage="0" showErrorMessage="0" allowBlank="0"/>
    <dataValidation sqref="BB18" showDropDown="0" showInputMessage="0" showErrorMessage="0" allowBlank="0"/>
    <dataValidation sqref="BB19" showDropDown="0" showInputMessage="0" showErrorMessage="0" allowBlank="0"/>
    <dataValidation sqref="BB20" showDropDown="0" showInputMessage="0" showErrorMessage="0" allowBlank="0"/>
    <dataValidation sqref="BB21" showDropDown="0" showInputMessage="0" showErrorMessage="0" allowBlank="0"/>
    <dataValidation sqref="BB22" showDropDown="0" showInputMessage="0" showErrorMessage="0" allowBlank="0"/>
    <dataValidation sqref="BB23" showDropDown="0" showInputMessage="0" showErrorMessage="0" allowBlank="0"/>
    <dataValidation sqref="BB24" showDropDown="0" showInputMessage="0" showErrorMessage="0" allowBlank="0"/>
    <dataValidation sqref="BB4" showDropDown="0" showInputMessage="0" showErrorMessage="0" allowBlank="0"/>
    <dataValidation sqref="BB5" showDropDown="0" showInputMessage="0" showErrorMessage="0" allowBlank="0"/>
    <dataValidation sqref="BB6" showDropDown="0" showInputMessage="0" showErrorMessage="0" allowBlank="0"/>
    <dataValidation sqref="BB7" showDropDown="0" showInputMessage="0" showErrorMessage="0" allowBlank="0"/>
    <dataValidation sqref="BB8" showDropDown="0" showInputMessage="0" showErrorMessage="0" allowBlank="0"/>
    <dataValidation sqref="BB9" showDropDown="0" showInputMessage="0" showErrorMessage="0" allowBlank="0"/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" showDropDown="0" showInputMessage="0" showErrorMessage="0" allowBlank="0"/>
    <dataValidation sqref="Y11" showDropDown="0" showInputMessage="0" showErrorMessage="0" allowBlank="0"/>
    <dataValidation sqref="Y12" showDropDown="0" showInputMessage="0" showErrorMessage="0" allowBlank="0"/>
    <dataValidation sqref="Y13" showDropDown="0" showInputMessage="0" showErrorMessage="0" allowBlank="0"/>
    <dataValidation sqref="Y14" showDropDown="0" showInputMessage="0" showErrorMessage="0" allowBlank="0"/>
    <dataValidation sqref="Y15" showDropDown="0" showInputMessage="0" showErrorMessage="0" allowBlank="0"/>
    <dataValidation sqref="Y16" showDropDown="0" showInputMessage="0" showErrorMessage="0" allowBlank="0"/>
    <dataValidation sqref="Y17" showDropDown="0" showInputMessage="0" showErrorMessage="0" allowBlank="0"/>
    <dataValidation sqref="Y18" showDropDown="0" showInputMessage="0" showErrorMessage="0" allowBlank="0"/>
    <dataValidation sqref="Y19" showDropDown="0" showInputMessage="0" showErrorMessage="0" allowBlank="0"/>
    <dataValidation sqref="Y20" showDropDown="0" showInputMessage="0" showErrorMessage="0" allowBlank="0"/>
    <dataValidation sqref="Y21" showDropDown="0" showInputMessage="0" showErrorMessage="0" allowBlank="0"/>
    <dataValidation sqref="Y22" showDropDown="0" showInputMessage="0" showErrorMessage="0" allowBlank="0"/>
    <dataValidation sqref="Y23" showDropDown="0" showInputMessage="0" showErrorMessage="0" allowBlank="0"/>
    <dataValidation sqref="Y24" showDropDown="0" showInputMessage="0" showErrorMessage="0" allowBlank="0"/>
    <dataValidation sqref="Y3:BB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4" showDropDown="0" showInputMessage="0" showErrorMessage="0" allowBlank="0"/>
    <dataValidation sqref="Y5" showDropDown="0" showInputMessage="0" showErrorMessage="0" allowBlank="0"/>
    <dataValidation sqref="Y6" showDropDown="0" showInputMessage="0" showErrorMessage="0" allowBlank="0"/>
    <dataValidation sqref="Y7" showDropDown="0" showInputMessage="0" showErrorMessage="0" allowBlank="0"/>
    <dataValidation sqref="Y8" showDropDown="0" showInputMessage="0" showErrorMessage="0" allowBlank="0"/>
    <dataValidation sqref="Y9" showDropDown="0" showInputMessage="0" showErrorMessage="0" allowBlank="0"/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selection activeCell="A1" sqref="A1"/>
    </sheetView>
  </sheetViews>
  <sheetFormatPr baseColWidth="8" defaultRowHeight="15" outlineLevelRow="0"/>
  <cols>
    <col width="5" customWidth="1" style="8" min="1" max="1"/>
    <col width="8" customWidth="1" style="8" min="2" max="2"/>
    <col width="14" customWidth="1" style="8" min="3" max="3"/>
    <col width="23" customWidth="1" style="8" min="4" max="4"/>
    <col width="7" customWidth="1" style="8" min="5" max="5"/>
    <col width="8" customWidth="1" style="8" min="6" max="6"/>
    <col width="5" customWidth="1" style="8" min="7" max="7"/>
    <col width="12" customWidth="1" style="8" min="8" max="8"/>
    <col width="9" customWidth="1" style="8" min="9" max="9"/>
    <col width="8" customWidth="1" style="8" min="10" max="10"/>
    <col width="15" customWidth="1" style="8" min="11" max="11"/>
    <col width="16" customWidth="1" style="8" min="12" max="12"/>
    <col width="13" customWidth="1" style="8" min="13" max="13"/>
    <col width="9" customWidth="1" style="8" min="14" max="14"/>
    <col width="17" customWidth="1" style="8" min="15" max="15"/>
    <col width="23" customWidth="1" style="8" min="16" max="16"/>
    <col width="30" customWidth="1" style="8" min="17" max="17"/>
    <col width="20" customWidth="1" style="8" min="18" max="18"/>
    <col width="23" customWidth="1" style="8" min="19" max="19"/>
    <col width="75" customWidth="1" style="8" min="20" max="20"/>
    <col width="79" customWidth="1" style="8" min="21" max="21"/>
    <col width="15" customWidth="1" style="8" min="22" max="22"/>
    <col width="5" customWidth="1" style="8" min="23" max="23"/>
    <col width="25" customWidth="1" style="8" min="24" max="24"/>
    <col width="12" customWidth="1" style="8" min="25" max="43"/>
    <col hidden="1" width="25" customWidth="1" style="8" min="44" max="46"/>
  </cols>
  <sheetData>
    <row r="1">
      <c r="A1" s="2" t="inlineStr">
        <is>
          <t>Enrollment details</t>
        </is>
      </c>
      <c r="B1" s="12" t="n"/>
      <c r="C1" s="12" t="n"/>
      <c r="D1" s="12" t="n"/>
      <c r="E1" s="12" t="n"/>
      <c r="F1" s="13" t="n"/>
      <c r="G1" s="3" t="inlineStr">
        <is>
          <t>Student profile</t>
        </is>
      </c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3" t="n"/>
      <c r="Y1" s="4" t="inlineStr">
        <is>
          <t>Attendance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3" t="n"/>
      <c r="AR1" s="4" t="inlineStr">
        <is>
          <t>Ids</t>
        </is>
      </c>
      <c r="AS1" s="12" t="n"/>
      <c r="AT1" s="13" t="n"/>
    </row>
    <row r="2">
      <c r="A2" s="5" t="inlineStr">
        <is>
          <t>Ref</t>
        </is>
      </c>
      <c r="B2" s="5" t="inlineStr">
        <is>
          <t>School</t>
        </is>
      </c>
      <c r="C2" s="5" t="inlineStr">
        <is>
          <t>Enrollment_Date</t>
        </is>
      </c>
      <c r="D2" s="5" t="inlineStr">
        <is>
          <t>Academic Year_Package</t>
        </is>
      </c>
      <c r="E2" s="5" t="inlineStr">
        <is>
          <t>Grade</t>
        </is>
      </c>
      <c r="F2" s="5" t="inlineStr">
        <is>
          <t>Stream</t>
        </is>
      </c>
      <c r="G2" s="6" t="inlineStr">
        <is>
          <t>LIN</t>
        </is>
      </c>
      <c r="H2" s="6" t="inlineStr">
        <is>
          <t>First name</t>
        </is>
      </c>
      <c r="I2" s="6" t="inlineStr">
        <is>
          <t>Surname</t>
        </is>
      </c>
      <c r="J2" s="6" t="inlineStr">
        <is>
          <t>Gender</t>
        </is>
      </c>
      <c r="K2" s="6" t="inlineStr">
        <is>
          <t>Date of birth</t>
        </is>
      </c>
      <c r="L2" s="6" t="inlineStr">
        <is>
          <t>Admission Date</t>
        </is>
      </c>
      <c r="M2" s="6" t="inlineStr">
        <is>
          <t>Nationality</t>
        </is>
      </c>
      <c r="N2" s="6" t="inlineStr">
        <is>
          <t>Village</t>
        </is>
      </c>
      <c r="O2" s="6" t="inlineStr">
        <is>
          <t>Guardian's Name</t>
        </is>
      </c>
      <c r="P2" s="6" t="inlineStr">
        <is>
          <t>Guardian's Occupation</t>
        </is>
      </c>
      <c r="Q2" s="6" t="inlineStr">
        <is>
          <t>Guardian's Contact and Email</t>
        </is>
      </c>
      <c r="R2" s="6" t="inlineStr">
        <is>
          <t>District of Origin</t>
        </is>
      </c>
      <c r="S2" s="6" t="inlineStr">
        <is>
          <t>Religous Denomination</t>
        </is>
      </c>
      <c r="T2" s="6" t="inlineStr">
        <is>
          <t>Is the student an orphan? If yes, please indicate the type of orphanhood.</t>
        </is>
      </c>
      <c r="U2" s="6" t="inlineStr">
        <is>
          <t>Does the student have any disability? If yes, specify the type of disability.</t>
        </is>
      </c>
      <c r="V2" s="6" t="inlineStr">
        <is>
          <t>Attended ECD?</t>
        </is>
      </c>
      <c r="W2" s="6" t="inlineStr">
        <is>
          <t>CIN</t>
        </is>
      </c>
      <c r="X2" s="6" t="inlineStr">
        <is>
          <t>Admission academic year</t>
        </is>
      </c>
      <c r="Y2" s="7" t="inlineStr">
        <is>
          <t>2019-07-01</t>
        </is>
      </c>
      <c r="Z2" s="7" t="inlineStr">
        <is>
          <t>2019-07-02</t>
        </is>
      </c>
      <c r="AA2" s="7" t="inlineStr">
        <is>
          <t>2019-07-03</t>
        </is>
      </c>
      <c r="AB2" s="7" t="inlineStr">
        <is>
          <t>2019-07-04</t>
        </is>
      </c>
      <c r="AC2" s="7" t="inlineStr">
        <is>
          <t>2019-07-05</t>
        </is>
      </c>
      <c r="AD2" s="7" t="inlineStr">
        <is>
          <t>2019-07-06</t>
        </is>
      </c>
      <c r="AE2" s="7" t="inlineStr">
        <is>
          <t>2019-07-07</t>
        </is>
      </c>
      <c r="AF2" s="7" t="inlineStr">
        <is>
          <t>2019-07-08</t>
        </is>
      </c>
      <c r="AG2" s="7" t="inlineStr">
        <is>
          <t>2019-07-09</t>
        </is>
      </c>
      <c r="AH2" s="7" t="inlineStr">
        <is>
          <t>2019-07-10</t>
        </is>
      </c>
      <c r="AI2" s="7" t="inlineStr">
        <is>
          <t>2019-07-11</t>
        </is>
      </c>
      <c r="AJ2" s="7" t="inlineStr">
        <is>
          <t>2019-07-12</t>
        </is>
      </c>
      <c r="AK2" s="7" t="inlineStr">
        <is>
          <t>2019-07-13</t>
        </is>
      </c>
      <c r="AL2" s="7" t="inlineStr">
        <is>
          <t>2019-07-14</t>
        </is>
      </c>
      <c r="AM2" s="7" t="inlineStr">
        <is>
          <t>2019-07-15</t>
        </is>
      </c>
      <c r="AN2" s="7" t="inlineStr">
        <is>
          <t>2019-07-16</t>
        </is>
      </c>
      <c r="AO2" s="7" t="inlineStr">
        <is>
          <t>2019-07-17</t>
        </is>
      </c>
      <c r="AP2" s="7" t="inlineStr">
        <is>
          <t>2019-07-18</t>
        </is>
      </c>
      <c r="AQ2" s="7" t="inlineStr">
        <is>
          <t>2019-07-19</t>
        </is>
      </c>
      <c r="AR2" s="7" t="inlineStr">
        <is>
          <t>Enrollment</t>
        </is>
      </c>
      <c r="AS2" s="7" t="inlineStr">
        <is>
          <t>Tracked Entity Id</t>
        </is>
      </c>
      <c r="AT2" s="7" t="inlineStr">
        <is>
          <t>School UID</t>
        </is>
      </c>
    </row>
    <row r="3" hidden="1">
      <c r="A3" s="8" t="inlineStr">
        <is>
          <t>ref</t>
        </is>
      </c>
      <c r="B3" s="8" t="inlineStr">
        <is>
          <t>school</t>
        </is>
      </c>
      <c r="C3" s="8" t="inlineStr">
        <is>
          <t>enrollmentDate</t>
        </is>
      </c>
      <c r="D3" s="8" t="inlineStr">
        <is>
          <t>Ni2qsy2WJn4.iDSrFrrVgmX</t>
        </is>
      </c>
      <c r="E3" s="8" t="inlineStr">
        <is>
          <t>Ni2qsy2WJn4.kNNoif9gASf</t>
        </is>
      </c>
      <c r="F3" s="8" t="inlineStr">
        <is>
          <t>Ni2qsy2WJn4.RhABRLO2Fae</t>
        </is>
      </c>
      <c r="G3" s="8" t="inlineStr">
        <is>
          <t>IemwobHLkQv</t>
        </is>
      </c>
      <c r="H3" s="8" t="inlineStr">
        <is>
          <t>gz8w04YBSS0</t>
        </is>
      </c>
      <c r="I3" s="8" t="inlineStr">
        <is>
          <t>ZIDlK6BaAU2</t>
        </is>
      </c>
      <c r="J3" s="8" t="inlineStr">
        <is>
          <t>X0vzx18XWqu</t>
        </is>
      </c>
      <c r="K3" s="8" t="inlineStr">
        <is>
          <t>EPYqXuM0M2u</t>
        </is>
      </c>
      <c r="L3" s="8" t="inlineStr">
        <is>
          <t>Lp0QRmAN8vb</t>
        </is>
      </c>
      <c r="M3" s="8" t="inlineStr">
        <is>
          <t>wGiRDfHT0hj</t>
        </is>
      </c>
      <c r="N3" s="8" t="inlineStr">
        <is>
          <t>SwfMi3g9k4s</t>
        </is>
      </c>
      <c r="O3" s="8" t="inlineStr">
        <is>
          <t>d2SES7i0fzb</t>
        </is>
      </c>
      <c r="P3" s="8" t="inlineStr">
        <is>
          <t>qpczmGlBWuY</t>
        </is>
      </c>
      <c r="Q3" s="8" t="inlineStr">
        <is>
          <t>tWYfZZjmYgm</t>
        </is>
      </c>
      <c r="R3" s="8" t="inlineStr">
        <is>
          <t>GWdRrHyvUsS</t>
        </is>
      </c>
      <c r="S3" s="8" t="inlineStr">
        <is>
          <t>V5KXlh35wCu</t>
        </is>
      </c>
      <c r="T3" s="8" t="inlineStr">
        <is>
          <t>uDJuod8xh6X</t>
        </is>
      </c>
      <c r="U3" s="8" t="inlineStr">
        <is>
          <t>gH8lPiFXrgu</t>
        </is>
      </c>
      <c r="V3" s="8" t="inlineStr">
        <is>
          <t>ceSZnM8xaqc</t>
        </is>
      </c>
      <c r="W3" s="8" t="inlineStr">
        <is>
          <t>DTL4KPBZHGu</t>
        </is>
      </c>
      <c r="X3" s="8" t="inlineStr">
        <is>
          <t>PxfCzuwfrUO</t>
        </is>
      </c>
      <c r="Y3" s="9" t="inlineStr">
        <is>
          <t>2019-07-01</t>
        </is>
      </c>
      <c r="Z3" s="9" t="inlineStr">
        <is>
          <t>2019-07-02</t>
        </is>
      </c>
      <c r="AA3" s="9" t="inlineStr">
        <is>
          <t>2019-07-03</t>
        </is>
      </c>
      <c r="AB3" s="9" t="inlineStr">
        <is>
          <t>2019-07-04</t>
        </is>
      </c>
      <c r="AC3" s="9" t="inlineStr">
        <is>
          <t>2019-07-05</t>
        </is>
      </c>
      <c r="AD3" s="9" t="inlineStr">
        <is>
          <t>2019-07-06</t>
        </is>
      </c>
      <c r="AE3" s="9" t="inlineStr">
        <is>
          <t>2019-07-07</t>
        </is>
      </c>
      <c r="AF3" s="9" t="inlineStr">
        <is>
          <t>2019-07-08</t>
        </is>
      </c>
      <c r="AG3" s="9" t="inlineStr">
        <is>
          <t>2019-07-09</t>
        </is>
      </c>
      <c r="AH3" s="9" t="inlineStr">
        <is>
          <t>2019-07-10</t>
        </is>
      </c>
      <c r="AI3" s="9" t="inlineStr">
        <is>
          <t>2019-07-11</t>
        </is>
      </c>
      <c r="AJ3" s="9" t="inlineStr">
        <is>
          <t>2019-07-12</t>
        </is>
      </c>
      <c r="AK3" s="9" t="inlineStr">
        <is>
          <t>2019-07-13</t>
        </is>
      </c>
      <c r="AL3" s="9" t="inlineStr">
        <is>
          <t>2019-07-14</t>
        </is>
      </c>
      <c r="AM3" s="9" t="inlineStr">
        <is>
          <t>2019-07-15</t>
        </is>
      </c>
      <c r="AN3" s="9" t="inlineStr">
        <is>
          <t>2019-07-16</t>
        </is>
      </c>
      <c r="AO3" s="9" t="inlineStr">
        <is>
          <t>2019-07-17</t>
        </is>
      </c>
      <c r="AP3" s="9" t="inlineStr">
        <is>
          <t>2019-07-18</t>
        </is>
      </c>
      <c r="AQ3" s="9" t="inlineStr">
        <is>
          <t>2019-07-19</t>
        </is>
      </c>
      <c r="AR3" s="8" t="inlineStr">
        <is>
          <t>enrollment</t>
        </is>
      </c>
      <c r="AS3" s="8" t="inlineStr">
        <is>
          <t>trackedEntity</t>
        </is>
      </c>
      <c r="AT3" s="8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Chibanzi Primary School (500193)</t>
        </is>
      </c>
      <c r="C4" s="10" t="inlineStr">
        <is>
          <t>2018-09-03</t>
        </is>
      </c>
      <c r="D4" s="10" t="inlineStr">
        <is>
          <t>2019</t>
        </is>
      </c>
      <c r="E4" s="10" t="inlineStr">
        <is>
          <t>Standard 1</t>
        </is>
      </c>
      <c r="F4" s="10" t="inlineStr">
        <is>
          <t>A</t>
        </is>
      </c>
      <c r="G4" s="10" t="inlineStr">
        <is>
          <t>20195001930004</t>
        </is>
      </c>
      <c r="H4" s="10" t="inlineStr">
        <is>
          <t>Memory</t>
        </is>
      </c>
      <c r="I4" s="10" t="inlineStr">
        <is>
          <t>Ngwira</t>
        </is>
      </c>
      <c r="J4" s="10" t="inlineStr">
        <is>
          <t>female</t>
        </is>
      </c>
      <c r="K4" s="10" t="inlineStr">
        <is>
          <t>2012-07-10</t>
        </is>
      </c>
      <c r="L4" s="10" t="inlineStr">
        <is>
          <t>2018-08-09</t>
        </is>
      </c>
      <c r="M4" s="10" t="inlineStr">
        <is>
          <t>Malawi</t>
        </is>
      </c>
      <c r="N4" s="10" t="n"/>
      <c r="O4" s="10" t="n"/>
      <c r="P4" s="10" t="n"/>
      <c r="Q4" s="10" t="n"/>
      <c r="R4" s="10" t="inlineStr">
        <is>
          <t>Kasungu</t>
        </is>
      </c>
      <c r="S4" s="10" t="inlineStr">
        <is>
          <t>Roman Catholic Church</t>
        </is>
      </c>
      <c r="T4" s="10" t="n"/>
      <c r="U4" s="10" t="n"/>
      <c r="V4" s="10" t="n"/>
      <c r="W4" s="10" t="n"/>
      <c r="X4" s="10" t="inlineStr">
        <is>
          <t>2019</t>
        </is>
      </c>
      <c r="Y4" s="9" t="inlineStr">
        <is>
          <t>present</t>
        </is>
      </c>
      <c r="Z4" s="9" t="inlineStr">
        <is>
          <t>present</t>
        </is>
      </c>
      <c r="AA4" s="9" t="inlineStr">
        <is>
          <t>present</t>
        </is>
      </c>
      <c r="AB4" s="9" t="inlineStr">
        <is>
          <t>present</t>
        </is>
      </c>
      <c r="AC4" s="9" t="inlineStr">
        <is>
          <t>present</t>
        </is>
      </c>
      <c r="AD4" s="11" t="inlineStr">
        <is>
          <t>Non School Day</t>
        </is>
      </c>
      <c r="AE4" s="11" t="inlineStr">
        <is>
          <t>Non School Day</t>
        </is>
      </c>
      <c r="AF4" s="9" t="inlineStr">
        <is>
          <t>present</t>
        </is>
      </c>
      <c r="AG4" s="9" t="inlineStr">
        <is>
          <t>present</t>
        </is>
      </c>
      <c r="AH4" s="9" t="inlineStr">
        <is>
          <t>present</t>
        </is>
      </c>
      <c r="AI4" s="9" t="inlineStr">
        <is>
          <t>present</t>
        </is>
      </c>
      <c r="AJ4" s="9" t="inlineStr">
        <is>
          <t>present</t>
        </is>
      </c>
      <c r="AK4" s="11" t="inlineStr">
        <is>
          <t>Non School Day</t>
        </is>
      </c>
      <c r="AL4" s="11" t="inlineStr">
        <is>
          <t>Non School Day</t>
        </is>
      </c>
      <c r="AM4" s="9" t="inlineStr">
        <is>
          <t>absent</t>
        </is>
      </c>
      <c r="AN4" s="9" t="inlineStr">
        <is>
          <t>present</t>
        </is>
      </c>
      <c r="AO4" s="9" t="inlineStr">
        <is>
          <t>present</t>
        </is>
      </c>
      <c r="AP4" s="9" t="inlineStr">
        <is>
          <t>present</t>
        </is>
      </c>
      <c r="AQ4" s="9" t="inlineStr">
        <is>
          <t>present</t>
        </is>
      </c>
      <c r="AR4" s="10" t="inlineStr">
        <is>
          <t>wYS2qPATEP5</t>
        </is>
      </c>
      <c r="AS4" s="10" t="inlineStr">
        <is>
          <t>pTuvwrWHeGc</t>
        </is>
      </c>
      <c r="AT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Chibanzi Primary School (500193)</t>
        </is>
      </c>
      <c r="C5" s="10" t="inlineStr">
        <is>
          <t>2018-09-03</t>
        </is>
      </c>
      <c r="D5" s="10" t="inlineStr">
        <is>
          <t>2019</t>
        </is>
      </c>
      <c r="E5" s="10" t="inlineStr">
        <is>
          <t>Standard 1</t>
        </is>
      </c>
      <c r="F5" s="10" t="inlineStr">
        <is>
          <t>A</t>
        </is>
      </c>
      <c r="G5" s="10" t="inlineStr">
        <is>
          <t>20195001930017</t>
        </is>
      </c>
      <c r="H5" s="10" t="inlineStr">
        <is>
          <t>Joyce</t>
        </is>
      </c>
      <c r="I5" s="10" t="inlineStr">
        <is>
          <t>Mwale</t>
        </is>
      </c>
      <c r="J5" s="10" t="inlineStr">
        <is>
          <t>female</t>
        </is>
      </c>
      <c r="K5" s="10" t="inlineStr">
        <is>
          <t>2013-07-10</t>
        </is>
      </c>
      <c r="L5" s="10" t="inlineStr">
        <is>
          <t>2018-09-17</t>
        </is>
      </c>
      <c r="M5" s="10" t="inlineStr">
        <is>
          <t>Malawi</t>
        </is>
      </c>
      <c r="N5" s="10" t="n"/>
      <c r="O5" s="10" t="n"/>
      <c r="P5" s="10" t="n"/>
      <c r="Q5" s="10" t="n"/>
      <c r="R5" s="10" t="inlineStr">
        <is>
          <t>Lilongwe</t>
        </is>
      </c>
      <c r="S5" s="10" t="inlineStr">
        <is>
          <t>Christianity</t>
        </is>
      </c>
      <c r="T5" s="10" t="n"/>
      <c r="U5" s="10" t="n"/>
      <c r="V5" s="10" t="n"/>
      <c r="W5" s="10" t="n"/>
      <c r="X5" s="10" t="inlineStr">
        <is>
          <t>2019</t>
        </is>
      </c>
      <c r="Y5" s="9" t="inlineStr">
        <is>
          <t>present</t>
        </is>
      </c>
      <c r="Z5" s="9" t="inlineStr">
        <is>
          <t>present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11" t="inlineStr">
        <is>
          <t>Non School Day</t>
        </is>
      </c>
      <c r="AE5" s="11" t="inlineStr">
        <is>
          <t>Non School Day</t>
        </is>
      </c>
      <c r="AF5" s="9" t="inlineStr">
        <is>
          <t>present</t>
        </is>
      </c>
      <c r="AG5" s="9" t="inlineStr">
        <is>
          <t>present</t>
        </is>
      </c>
      <c r="AH5" s="9" t="inlineStr">
        <is>
          <t>present</t>
        </is>
      </c>
      <c r="AI5" s="9" t="inlineStr">
        <is>
          <t>present</t>
        </is>
      </c>
      <c r="AJ5" s="9" t="inlineStr">
        <is>
          <t>present</t>
        </is>
      </c>
      <c r="AK5" s="11" t="inlineStr">
        <is>
          <t>Non School Day</t>
        </is>
      </c>
      <c r="AL5" s="11" t="inlineStr">
        <is>
          <t>Non School Day</t>
        </is>
      </c>
      <c r="AM5" s="9" t="inlineStr">
        <is>
          <t>present</t>
        </is>
      </c>
      <c r="AN5" s="9" t="inlineStr">
        <is>
          <t>present</t>
        </is>
      </c>
      <c r="AO5" s="9" t="inlineStr">
        <is>
          <t>present</t>
        </is>
      </c>
      <c r="AP5" s="9" t="inlineStr">
        <is>
          <t>present</t>
        </is>
      </c>
      <c r="AQ5" s="9" t="inlineStr">
        <is>
          <t>present</t>
        </is>
      </c>
      <c r="AR5" s="10" t="inlineStr">
        <is>
          <t>BUrx1FvK0f5</t>
        </is>
      </c>
      <c r="AS5" s="10" t="inlineStr">
        <is>
          <t>qban9IeOanP</t>
        </is>
      </c>
      <c r="AT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Chibanzi Primary School (500193)</t>
        </is>
      </c>
      <c r="C6" s="10" t="inlineStr">
        <is>
          <t>2018-09-03</t>
        </is>
      </c>
      <c r="D6" s="10" t="inlineStr">
        <is>
          <t>2019</t>
        </is>
      </c>
      <c r="E6" s="10" t="inlineStr">
        <is>
          <t>Standard 1</t>
        </is>
      </c>
      <c r="F6" s="10" t="inlineStr">
        <is>
          <t>A</t>
        </is>
      </c>
      <c r="G6" s="10" t="inlineStr">
        <is>
          <t>20195001930020</t>
        </is>
      </c>
      <c r="H6" s="10" t="inlineStr">
        <is>
          <t>Victor</t>
        </is>
      </c>
      <c r="I6" s="10" t="inlineStr">
        <is>
          <t>Mvula</t>
        </is>
      </c>
      <c r="J6" s="10" t="inlineStr">
        <is>
          <t>male</t>
        </is>
      </c>
      <c r="K6" s="10" t="inlineStr">
        <is>
          <t>2011-09-10</t>
        </is>
      </c>
      <c r="L6" s="10" t="inlineStr">
        <is>
          <t>2018-08-17</t>
        </is>
      </c>
      <c r="M6" s="10" t="inlineStr">
        <is>
          <t>Malawi</t>
        </is>
      </c>
      <c r="N6" s="10" t="n"/>
      <c r="O6" s="10" t="n"/>
      <c r="P6" s="10" t="n"/>
      <c r="Q6" s="10" t="n"/>
      <c r="R6" s="10" t="inlineStr">
        <is>
          <t>Lilongwe</t>
        </is>
      </c>
      <c r="S6" s="10" t="inlineStr">
        <is>
          <t>Christianity</t>
        </is>
      </c>
      <c r="T6" s="10" t="n"/>
      <c r="U6" s="10" t="n"/>
      <c r="V6" s="10" t="n"/>
      <c r="W6" s="10" t="n"/>
      <c r="X6" s="10" t="inlineStr">
        <is>
          <t>2019</t>
        </is>
      </c>
      <c r="Y6" s="9" t="inlineStr">
        <is>
          <t>present</t>
        </is>
      </c>
      <c r="Z6" s="9" t="inlineStr">
        <is>
          <t>present</t>
        </is>
      </c>
      <c r="AA6" s="9" t="inlineStr">
        <is>
          <t>present</t>
        </is>
      </c>
      <c r="AB6" s="9" t="inlineStr">
        <is>
          <t>present</t>
        </is>
      </c>
      <c r="AC6" s="9" t="inlineStr">
        <is>
          <t>present</t>
        </is>
      </c>
      <c r="AD6" s="11" t="inlineStr">
        <is>
          <t>Non School Day</t>
        </is>
      </c>
      <c r="AE6" s="11" t="inlineStr">
        <is>
          <t>Non School Day</t>
        </is>
      </c>
      <c r="AF6" s="9" t="inlineStr">
        <is>
          <t>present</t>
        </is>
      </c>
      <c r="AG6" s="9" t="inlineStr">
        <is>
          <t>present</t>
        </is>
      </c>
      <c r="AH6" s="9" t="inlineStr">
        <is>
          <t>present</t>
        </is>
      </c>
      <c r="AI6" s="9" t="inlineStr">
        <is>
          <t>present</t>
        </is>
      </c>
      <c r="AJ6" s="9" t="inlineStr">
        <is>
          <t>present</t>
        </is>
      </c>
      <c r="AK6" s="11" t="inlineStr">
        <is>
          <t>Non School Day</t>
        </is>
      </c>
      <c r="AL6" s="11" t="inlineStr">
        <is>
          <t>Non School Day</t>
        </is>
      </c>
      <c r="AM6" s="9" t="inlineStr">
        <is>
          <t>present</t>
        </is>
      </c>
      <c r="AN6" s="9" t="inlineStr">
        <is>
          <t>present</t>
        </is>
      </c>
      <c r="AO6" s="9" t="inlineStr">
        <is>
          <t>present</t>
        </is>
      </c>
      <c r="AP6" s="9" t="inlineStr">
        <is>
          <t>present</t>
        </is>
      </c>
      <c r="AQ6" s="9" t="inlineStr">
        <is>
          <t>present</t>
        </is>
      </c>
      <c r="AR6" s="10" t="inlineStr">
        <is>
          <t>KxV08BUTCVc</t>
        </is>
      </c>
      <c r="AS6" s="10" t="inlineStr">
        <is>
          <t>ID0izpOLkDr</t>
        </is>
      </c>
      <c r="AT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Chibanzi Primary School (500193)</t>
        </is>
      </c>
      <c r="C7" s="10" t="inlineStr">
        <is>
          <t>2018-09-03</t>
        </is>
      </c>
      <c r="D7" s="10" t="inlineStr">
        <is>
          <t>2019</t>
        </is>
      </c>
      <c r="E7" s="10" t="inlineStr">
        <is>
          <t>Standard 1</t>
        </is>
      </c>
      <c r="F7" s="10" t="inlineStr">
        <is>
          <t>A</t>
        </is>
      </c>
      <c r="G7" s="10" t="inlineStr">
        <is>
          <t>20195001930022</t>
        </is>
      </c>
      <c r="H7" s="10" t="inlineStr">
        <is>
          <t>Temwani</t>
        </is>
      </c>
      <c r="I7" s="10" t="inlineStr">
        <is>
          <t>Lungu</t>
        </is>
      </c>
      <c r="J7" s="10" t="inlineStr">
        <is>
          <t>female</t>
        </is>
      </c>
      <c r="K7" s="10" t="inlineStr">
        <is>
          <t>2009-09-11</t>
        </is>
      </c>
      <c r="L7" s="10" t="inlineStr">
        <is>
          <t>2018-08-18</t>
        </is>
      </c>
      <c r="M7" s="10" t="inlineStr">
        <is>
          <t>Malawi</t>
        </is>
      </c>
      <c r="N7" s="10" t="n"/>
      <c r="O7" s="10" t="n"/>
      <c r="P7" s="10" t="n"/>
      <c r="Q7" s="10" t="n"/>
      <c r="R7" s="10" t="inlineStr">
        <is>
          <t>Lilongwe</t>
        </is>
      </c>
      <c r="S7" s="10" t="inlineStr">
        <is>
          <t>Christianity</t>
        </is>
      </c>
      <c r="T7" s="10" t="n"/>
      <c r="U7" s="10" t="n"/>
      <c r="V7" s="10" t="n"/>
      <c r="W7" s="10" t="n"/>
      <c r="X7" s="10" t="inlineStr">
        <is>
          <t>2019</t>
        </is>
      </c>
      <c r="Y7" s="9" t="inlineStr">
        <is>
          <t>present</t>
        </is>
      </c>
      <c r="Z7" s="9" t="inlineStr">
        <is>
          <t>absent</t>
        </is>
      </c>
      <c r="AA7" s="9" t="inlineStr">
        <is>
          <t>present</t>
        </is>
      </c>
      <c r="AB7" s="9" t="inlineStr">
        <is>
          <t>present</t>
        </is>
      </c>
      <c r="AC7" s="9" t="inlineStr">
        <is>
          <t>present</t>
        </is>
      </c>
      <c r="AD7" s="11" t="inlineStr">
        <is>
          <t>Non School Day</t>
        </is>
      </c>
      <c r="AE7" s="11" t="inlineStr">
        <is>
          <t>Non School Day</t>
        </is>
      </c>
      <c r="AF7" s="9" t="inlineStr">
        <is>
          <t>present</t>
        </is>
      </c>
      <c r="AG7" s="9" t="inlineStr">
        <is>
          <t>present</t>
        </is>
      </c>
      <c r="AH7" s="9" t="inlineStr">
        <is>
          <t>present</t>
        </is>
      </c>
      <c r="AI7" s="9" t="inlineStr">
        <is>
          <t>present</t>
        </is>
      </c>
      <c r="AJ7" s="9" t="inlineStr">
        <is>
          <t>present</t>
        </is>
      </c>
      <c r="AK7" s="11" t="inlineStr">
        <is>
          <t>Non School Day</t>
        </is>
      </c>
      <c r="AL7" s="11" t="inlineStr">
        <is>
          <t>Non School Day</t>
        </is>
      </c>
      <c r="AM7" s="9" t="inlineStr">
        <is>
          <t>present</t>
        </is>
      </c>
      <c r="AN7" s="9" t="inlineStr">
        <is>
          <t>present</t>
        </is>
      </c>
      <c r="AO7" s="9" t="inlineStr">
        <is>
          <t>absent</t>
        </is>
      </c>
      <c r="AP7" s="9" t="inlineStr">
        <is>
          <t>present</t>
        </is>
      </c>
      <c r="AQ7" s="9" t="inlineStr">
        <is>
          <t>present</t>
        </is>
      </c>
      <c r="AR7" s="10" t="inlineStr">
        <is>
          <t>vo8uReEsAYI</t>
        </is>
      </c>
      <c r="AS7" s="10" t="inlineStr">
        <is>
          <t>izRaxXxwv9P</t>
        </is>
      </c>
      <c r="AT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Chibanzi Primary School (500193)</t>
        </is>
      </c>
      <c r="C8" s="10" t="inlineStr">
        <is>
          <t>2018-09-03</t>
        </is>
      </c>
      <c r="D8" s="10" t="inlineStr">
        <is>
          <t>2019</t>
        </is>
      </c>
      <c r="E8" s="10" t="inlineStr">
        <is>
          <t>Standard 1</t>
        </is>
      </c>
      <c r="F8" s="10" t="inlineStr">
        <is>
          <t>A</t>
        </is>
      </c>
      <c r="G8" s="10" t="inlineStr">
        <is>
          <t>20195001930029</t>
        </is>
      </c>
      <c r="H8" s="10" t="inlineStr">
        <is>
          <t>Towera</t>
        </is>
      </c>
      <c r="I8" s="10" t="inlineStr">
        <is>
          <t>Mbewe</t>
        </is>
      </c>
      <c r="J8" s="10" t="inlineStr">
        <is>
          <t>female</t>
        </is>
      </c>
      <c r="K8" s="10" t="inlineStr">
        <is>
          <t>2013-07-16</t>
        </is>
      </c>
      <c r="L8" s="10" t="inlineStr">
        <is>
          <t>2018-09-23</t>
        </is>
      </c>
      <c r="M8" s="10" t="inlineStr">
        <is>
          <t>Malawi</t>
        </is>
      </c>
      <c r="N8" s="10" t="n"/>
      <c r="O8" s="10" t="n"/>
      <c r="P8" s="10" t="n"/>
      <c r="Q8" s="10" t="n"/>
      <c r="R8" s="10" t="inlineStr">
        <is>
          <t>Lilongwe</t>
        </is>
      </c>
      <c r="S8" s="10" t="inlineStr">
        <is>
          <t>Roman Catholic Church</t>
        </is>
      </c>
      <c r="T8" s="10" t="n"/>
      <c r="U8" s="10" t="n"/>
      <c r="V8" s="10" t="n"/>
      <c r="W8" s="10" t="n"/>
      <c r="X8" s="10" t="inlineStr">
        <is>
          <t>2019</t>
        </is>
      </c>
      <c r="Y8" s="9" t="inlineStr">
        <is>
          <t>present</t>
        </is>
      </c>
      <c r="Z8" s="9" t="inlineStr">
        <is>
          <t>present</t>
        </is>
      </c>
      <c r="AA8" s="9" t="inlineStr">
        <is>
          <t>present</t>
        </is>
      </c>
      <c r="AB8" s="9" t="inlineStr">
        <is>
          <t>present</t>
        </is>
      </c>
      <c r="AC8" s="9" t="inlineStr">
        <is>
          <t>present</t>
        </is>
      </c>
      <c r="AD8" s="11" t="inlineStr">
        <is>
          <t>Non School Day</t>
        </is>
      </c>
      <c r="AE8" s="11" t="inlineStr">
        <is>
          <t>Non School Day</t>
        </is>
      </c>
      <c r="AF8" s="9" t="inlineStr">
        <is>
          <t>present</t>
        </is>
      </c>
      <c r="AG8" s="9" t="inlineStr">
        <is>
          <t>present</t>
        </is>
      </c>
      <c r="AH8" s="9" t="inlineStr">
        <is>
          <t>present</t>
        </is>
      </c>
      <c r="AI8" s="9" t="inlineStr">
        <is>
          <t>present</t>
        </is>
      </c>
      <c r="AJ8" s="9" t="inlineStr">
        <is>
          <t>present</t>
        </is>
      </c>
      <c r="AK8" s="11" t="inlineStr">
        <is>
          <t>Non School Day</t>
        </is>
      </c>
      <c r="AL8" s="11" t="inlineStr">
        <is>
          <t>Non School Day</t>
        </is>
      </c>
      <c r="AM8" s="9" t="inlineStr">
        <is>
          <t>present</t>
        </is>
      </c>
      <c r="AN8" s="9" t="inlineStr">
        <is>
          <t>present</t>
        </is>
      </c>
      <c r="AO8" s="9" t="inlineStr">
        <is>
          <t>present</t>
        </is>
      </c>
      <c r="AP8" s="9" t="inlineStr">
        <is>
          <t>present</t>
        </is>
      </c>
      <c r="AQ8" s="9" t="inlineStr">
        <is>
          <t>present</t>
        </is>
      </c>
      <c r="AR8" s="10" t="inlineStr">
        <is>
          <t>PivxSmWQXgx</t>
        </is>
      </c>
      <c r="AS8" s="10" t="inlineStr">
        <is>
          <t>a9g1WKX4xyY</t>
        </is>
      </c>
      <c r="AT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Chibanzi Primary School (500193)</t>
        </is>
      </c>
      <c r="C9" s="10" t="inlineStr">
        <is>
          <t>2018-09-03</t>
        </is>
      </c>
      <c r="D9" s="10" t="inlineStr">
        <is>
          <t>2019</t>
        </is>
      </c>
      <c r="E9" s="10" t="inlineStr">
        <is>
          <t>Standard 1</t>
        </is>
      </c>
      <c r="F9" s="10" t="inlineStr">
        <is>
          <t>A</t>
        </is>
      </c>
      <c r="G9" s="10" t="inlineStr">
        <is>
          <t>20195001930034</t>
        </is>
      </c>
      <c r="H9" s="10" t="inlineStr">
        <is>
          <t>Mavuto</t>
        </is>
      </c>
      <c r="I9" s="10" t="inlineStr">
        <is>
          <t>Chilembwe</t>
        </is>
      </c>
      <c r="J9" s="10" t="inlineStr">
        <is>
          <t>male</t>
        </is>
      </c>
      <c r="K9" s="10" t="inlineStr">
        <is>
          <t>2012-07-12</t>
        </is>
      </c>
      <c r="L9" s="10" t="inlineStr">
        <is>
          <t>2018-09-10</t>
        </is>
      </c>
      <c r="M9" s="10" t="inlineStr">
        <is>
          <t>Malawi</t>
        </is>
      </c>
      <c r="N9" s="10" t="n"/>
      <c r="O9" s="10" t="n"/>
      <c r="P9" s="10" t="n"/>
      <c r="Q9" s="10" t="n"/>
      <c r="R9" s="10" t="inlineStr">
        <is>
          <t>Kasungu</t>
        </is>
      </c>
      <c r="S9" s="10" t="inlineStr">
        <is>
          <t>Roman Catholic Church</t>
        </is>
      </c>
      <c r="T9" s="10" t="n"/>
      <c r="U9" s="10" t="n"/>
      <c r="V9" s="10" t="n"/>
      <c r="W9" s="10" t="n"/>
      <c r="X9" s="10" t="inlineStr">
        <is>
          <t>2019</t>
        </is>
      </c>
      <c r="Y9" s="9" t="inlineStr">
        <is>
          <t>present</t>
        </is>
      </c>
      <c r="Z9" s="9" t="inlineStr">
        <is>
          <t>present</t>
        </is>
      </c>
      <c r="AA9" s="9" t="inlineStr">
        <is>
          <t>present</t>
        </is>
      </c>
      <c r="AB9" s="9" t="inlineStr">
        <is>
          <t>present</t>
        </is>
      </c>
      <c r="AC9" s="9" t="inlineStr">
        <is>
          <t>present</t>
        </is>
      </c>
      <c r="AD9" s="11" t="inlineStr">
        <is>
          <t>Non School Day</t>
        </is>
      </c>
      <c r="AE9" s="11" t="inlineStr">
        <is>
          <t>Non School Day</t>
        </is>
      </c>
      <c r="AF9" s="9" t="inlineStr">
        <is>
          <t>present</t>
        </is>
      </c>
      <c r="AG9" s="9" t="inlineStr">
        <is>
          <t>present</t>
        </is>
      </c>
      <c r="AH9" s="9" t="inlineStr">
        <is>
          <t>present</t>
        </is>
      </c>
      <c r="AI9" s="9" t="inlineStr">
        <is>
          <t>present</t>
        </is>
      </c>
      <c r="AJ9" s="9" t="inlineStr">
        <is>
          <t>present</t>
        </is>
      </c>
      <c r="AK9" s="11" t="inlineStr">
        <is>
          <t>Non School Day</t>
        </is>
      </c>
      <c r="AL9" s="11" t="inlineStr">
        <is>
          <t>Non School Day</t>
        </is>
      </c>
      <c r="AM9" s="9" t="inlineStr">
        <is>
          <t>present</t>
        </is>
      </c>
      <c r="AN9" s="9" t="inlineStr">
        <is>
          <t>present</t>
        </is>
      </c>
      <c r="AO9" s="9" t="inlineStr">
        <is>
          <t>present</t>
        </is>
      </c>
      <c r="AP9" s="9" t="inlineStr">
        <is>
          <t>present</t>
        </is>
      </c>
      <c r="AQ9" s="9" t="inlineStr">
        <is>
          <t>present</t>
        </is>
      </c>
      <c r="AR9" s="10" t="inlineStr">
        <is>
          <t>ZQ1L4PykrrX</t>
        </is>
      </c>
      <c r="AS9" s="10" t="inlineStr">
        <is>
          <t>G9g3HXOKmYn</t>
        </is>
      </c>
      <c r="AT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Chibanzi Primary School (500193)</t>
        </is>
      </c>
      <c r="C10" s="10" t="inlineStr">
        <is>
          <t>2018-09-03</t>
        </is>
      </c>
      <c r="D10" s="10" t="inlineStr">
        <is>
          <t>2019</t>
        </is>
      </c>
      <c r="E10" s="10" t="inlineStr">
        <is>
          <t>Standard 1</t>
        </is>
      </c>
      <c r="F10" s="10" t="inlineStr">
        <is>
          <t>A</t>
        </is>
      </c>
      <c r="G10" s="10" t="inlineStr">
        <is>
          <t>20195001930036</t>
        </is>
      </c>
      <c r="H10" s="10" t="inlineStr">
        <is>
          <t>Joyce</t>
        </is>
      </c>
      <c r="I10" s="10" t="inlineStr">
        <is>
          <t>Daka</t>
        </is>
      </c>
      <c r="J10" s="10" t="inlineStr">
        <is>
          <t>female</t>
        </is>
      </c>
      <c r="K10" s="10" t="inlineStr">
        <is>
          <t>2012-07-13</t>
        </is>
      </c>
      <c r="L10" s="10" t="inlineStr">
        <is>
          <t>2018-09-11</t>
        </is>
      </c>
      <c r="M10" s="10" t="inlineStr">
        <is>
          <t>Malawi</t>
        </is>
      </c>
      <c r="N10" s="10" t="n"/>
      <c r="O10" s="10" t="n"/>
      <c r="P10" s="10" t="n"/>
      <c r="Q10" s="10" t="n"/>
      <c r="R10" s="10" t="inlineStr">
        <is>
          <t>Lilongwe</t>
        </is>
      </c>
      <c r="S10" s="10" t="inlineStr">
        <is>
          <t>Christianity</t>
        </is>
      </c>
      <c r="T10" s="10" t="n"/>
      <c r="U10" s="10" t="n"/>
      <c r="V10" s="10" t="n"/>
      <c r="W10" s="10" t="n"/>
      <c r="X10" s="10" t="inlineStr">
        <is>
          <t>2019</t>
        </is>
      </c>
      <c r="Y10" s="9" t="inlineStr">
        <is>
          <t>present</t>
        </is>
      </c>
      <c r="Z10" s="9" t="inlineStr">
        <is>
          <t>absent</t>
        </is>
      </c>
      <c r="AA10" s="9" t="inlineStr">
        <is>
          <t>present</t>
        </is>
      </c>
      <c r="AB10" s="9" t="inlineStr">
        <is>
          <t>present</t>
        </is>
      </c>
      <c r="AC10" s="9" t="inlineStr">
        <is>
          <t>present</t>
        </is>
      </c>
      <c r="AD10" s="11" t="inlineStr">
        <is>
          <t>Non School Day</t>
        </is>
      </c>
      <c r="AE10" s="11" t="inlineStr">
        <is>
          <t>Non School Day</t>
        </is>
      </c>
      <c r="AF10" s="9" t="inlineStr">
        <is>
          <t>present</t>
        </is>
      </c>
      <c r="AG10" s="9" t="inlineStr">
        <is>
          <t>present</t>
        </is>
      </c>
      <c r="AH10" s="9" t="inlineStr">
        <is>
          <t>present</t>
        </is>
      </c>
      <c r="AI10" s="9" t="inlineStr">
        <is>
          <t>present</t>
        </is>
      </c>
      <c r="AJ10" s="9" t="inlineStr">
        <is>
          <t>present</t>
        </is>
      </c>
      <c r="AK10" s="11" t="inlineStr">
        <is>
          <t>Non School Day</t>
        </is>
      </c>
      <c r="AL10" s="11" t="inlineStr">
        <is>
          <t>Non School Day</t>
        </is>
      </c>
      <c r="AM10" s="9" t="inlineStr">
        <is>
          <t>present</t>
        </is>
      </c>
      <c r="AN10" s="9" t="inlineStr">
        <is>
          <t>present</t>
        </is>
      </c>
      <c r="AO10" s="9" t="inlineStr">
        <is>
          <t>present</t>
        </is>
      </c>
      <c r="AP10" s="9" t="inlineStr">
        <is>
          <t>present</t>
        </is>
      </c>
      <c r="AQ10" s="9" t="inlineStr">
        <is>
          <t>absent</t>
        </is>
      </c>
      <c r="AR10" s="10" t="inlineStr">
        <is>
          <t>g3wLAB1Pu3W</t>
        </is>
      </c>
      <c r="AS10" s="10" t="inlineStr">
        <is>
          <t>UpSaBvLN1qU</t>
        </is>
      </c>
      <c r="AT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Chibanzi Primary School (500193)</t>
        </is>
      </c>
      <c r="C11" s="10" t="inlineStr">
        <is>
          <t>2018-09-03</t>
        </is>
      </c>
      <c r="D11" s="10" t="inlineStr">
        <is>
          <t>2019</t>
        </is>
      </c>
      <c r="E11" s="10" t="inlineStr">
        <is>
          <t>Standard 1</t>
        </is>
      </c>
      <c r="F11" s="10" t="inlineStr">
        <is>
          <t>A</t>
        </is>
      </c>
      <c r="G11" s="10" t="inlineStr">
        <is>
          <t>20195001930039</t>
        </is>
      </c>
      <c r="H11" s="10" t="inlineStr">
        <is>
          <t>Samuel</t>
        </is>
      </c>
      <c r="I11" s="10" t="inlineStr">
        <is>
          <t>Saka</t>
        </is>
      </c>
      <c r="J11" s="10" t="inlineStr">
        <is>
          <t>male</t>
        </is>
      </c>
      <c r="K11" s="10" t="inlineStr">
        <is>
          <t>2011-09-13</t>
        </is>
      </c>
      <c r="L11" s="10" t="inlineStr">
        <is>
          <t>2018-08-11</t>
        </is>
      </c>
      <c r="M11" s="10" t="inlineStr">
        <is>
          <t>Malawi</t>
        </is>
      </c>
      <c r="N11" s="10" t="n"/>
      <c r="O11" s="10" t="n"/>
      <c r="P11" s="10" t="n"/>
      <c r="Q11" s="10" t="n"/>
      <c r="R11" s="10" t="inlineStr">
        <is>
          <t>Ntchisi</t>
        </is>
      </c>
      <c r="S11" s="10" t="inlineStr">
        <is>
          <t>Roman Catholic Church</t>
        </is>
      </c>
      <c r="T11" s="10" t="n"/>
      <c r="U11" s="10" t="n"/>
      <c r="V11" s="10" t="n"/>
      <c r="W11" s="10" t="n"/>
      <c r="X11" s="10" t="inlineStr">
        <is>
          <t>2019</t>
        </is>
      </c>
      <c r="Y11" s="9" t="inlineStr">
        <is>
          <t>present</t>
        </is>
      </c>
      <c r="Z11" s="9" t="inlineStr">
        <is>
          <t>present</t>
        </is>
      </c>
      <c r="AA11" s="9" t="inlineStr">
        <is>
          <t>present</t>
        </is>
      </c>
      <c r="AB11" s="9" t="inlineStr">
        <is>
          <t>present</t>
        </is>
      </c>
      <c r="AC11" s="9" t="inlineStr">
        <is>
          <t>present</t>
        </is>
      </c>
      <c r="AD11" s="11" t="inlineStr">
        <is>
          <t>Non School Day</t>
        </is>
      </c>
      <c r="AE11" s="11" t="inlineStr">
        <is>
          <t>Non School Day</t>
        </is>
      </c>
      <c r="AF11" s="9" t="inlineStr">
        <is>
          <t>present</t>
        </is>
      </c>
      <c r="AG11" s="9" t="inlineStr">
        <is>
          <t>present</t>
        </is>
      </c>
      <c r="AH11" s="9" t="inlineStr">
        <is>
          <t>present</t>
        </is>
      </c>
      <c r="AI11" s="9" t="inlineStr">
        <is>
          <t>present</t>
        </is>
      </c>
      <c r="AJ11" s="9" t="inlineStr">
        <is>
          <t>present</t>
        </is>
      </c>
      <c r="AK11" s="11" t="inlineStr">
        <is>
          <t>Non School Day</t>
        </is>
      </c>
      <c r="AL11" s="11" t="inlineStr">
        <is>
          <t>Non School Day</t>
        </is>
      </c>
      <c r="AM11" s="9" t="inlineStr">
        <is>
          <t>present</t>
        </is>
      </c>
      <c r="AN11" s="9" t="inlineStr">
        <is>
          <t>present</t>
        </is>
      </c>
      <c r="AO11" s="9" t="inlineStr">
        <is>
          <t>present</t>
        </is>
      </c>
      <c r="AP11" s="9" t="inlineStr">
        <is>
          <t>present</t>
        </is>
      </c>
      <c r="AQ11" s="9" t="inlineStr">
        <is>
          <t>present</t>
        </is>
      </c>
      <c r="AR11" s="10" t="inlineStr">
        <is>
          <t>ZJnremzsaXA</t>
        </is>
      </c>
      <c r="AS11" s="10" t="inlineStr">
        <is>
          <t>MaHDzWEEIty</t>
        </is>
      </c>
      <c r="AT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Chibanzi Primary School (500193)</t>
        </is>
      </c>
      <c r="C12" s="10" t="inlineStr">
        <is>
          <t>2018-09-03</t>
        </is>
      </c>
      <c r="D12" s="10" t="inlineStr">
        <is>
          <t>2019</t>
        </is>
      </c>
      <c r="E12" s="10" t="inlineStr">
        <is>
          <t>Standard 1</t>
        </is>
      </c>
      <c r="F12" s="10" t="inlineStr">
        <is>
          <t>A</t>
        </is>
      </c>
      <c r="G12" s="10" t="inlineStr">
        <is>
          <t>20195001930044</t>
        </is>
      </c>
      <c r="H12" s="10" t="inlineStr">
        <is>
          <t>Emmanuel</t>
        </is>
      </c>
      <c r="I12" s="10" t="inlineStr">
        <is>
          <t>Daka</t>
        </is>
      </c>
      <c r="J12" s="10" t="inlineStr">
        <is>
          <t>male</t>
        </is>
      </c>
      <c r="K12" s="10" t="inlineStr">
        <is>
          <t>2011-07-17</t>
        </is>
      </c>
      <c r="L12" s="10" t="inlineStr">
        <is>
          <t>2018-09-15</t>
        </is>
      </c>
      <c r="M12" s="10" t="inlineStr">
        <is>
          <t>Malawi</t>
        </is>
      </c>
      <c r="N12" s="10" t="n"/>
      <c r="O12" s="10" t="n"/>
      <c r="P12" s="10" t="n"/>
      <c r="Q12" s="10" t="n"/>
      <c r="R12" s="10" t="inlineStr">
        <is>
          <t>Lilongwe</t>
        </is>
      </c>
      <c r="S12" s="10" t="inlineStr">
        <is>
          <t>Christianity</t>
        </is>
      </c>
      <c r="T12" s="10" t="n"/>
      <c r="U12" s="10" t="n"/>
      <c r="V12" s="10" t="n"/>
      <c r="W12" s="10" t="n"/>
      <c r="X12" s="10" t="inlineStr">
        <is>
          <t>2019</t>
        </is>
      </c>
      <c r="Y12" s="9" t="inlineStr">
        <is>
          <t>present</t>
        </is>
      </c>
      <c r="Z12" s="9" t="inlineStr">
        <is>
          <t>present</t>
        </is>
      </c>
      <c r="AA12" s="9" t="inlineStr">
        <is>
          <t>present</t>
        </is>
      </c>
      <c r="AB12" s="9" t="inlineStr">
        <is>
          <t>present</t>
        </is>
      </c>
      <c r="AC12" s="9" t="inlineStr">
        <is>
          <t>present</t>
        </is>
      </c>
      <c r="AD12" s="11" t="inlineStr">
        <is>
          <t>Non School Day</t>
        </is>
      </c>
      <c r="AE12" s="11" t="inlineStr">
        <is>
          <t>Non School Day</t>
        </is>
      </c>
      <c r="AF12" s="9" t="inlineStr">
        <is>
          <t>present</t>
        </is>
      </c>
      <c r="AG12" s="9" t="inlineStr">
        <is>
          <t>present</t>
        </is>
      </c>
      <c r="AH12" s="9" t="inlineStr">
        <is>
          <t>present</t>
        </is>
      </c>
      <c r="AI12" s="9" t="inlineStr">
        <is>
          <t>present</t>
        </is>
      </c>
      <c r="AJ12" s="9" t="inlineStr">
        <is>
          <t>present</t>
        </is>
      </c>
      <c r="AK12" s="11" t="inlineStr">
        <is>
          <t>Non School Day</t>
        </is>
      </c>
      <c r="AL12" s="11" t="inlineStr">
        <is>
          <t>Non School Day</t>
        </is>
      </c>
      <c r="AM12" s="9" t="inlineStr">
        <is>
          <t>present</t>
        </is>
      </c>
      <c r="AN12" s="9" t="inlineStr">
        <is>
          <t>present</t>
        </is>
      </c>
      <c r="AO12" s="9" t="inlineStr">
        <is>
          <t>present</t>
        </is>
      </c>
      <c r="AP12" s="9" t="inlineStr">
        <is>
          <t>present</t>
        </is>
      </c>
      <c r="AQ12" s="9" t="inlineStr">
        <is>
          <t>present</t>
        </is>
      </c>
      <c r="AR12" s="10" t="inlineStr">
        <is>
          <t>kaQhqDCtz4K</t>
        </is>
      </c>
      <c r="AS12" s="10" t="inlineStr">
        <is>
          <t>FyWM3yLLUg6</t>
        </is>
      </c>
      <c r="AT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Chibanzi Primary School (500193)</t>
        </is>
      </c>
      <c r="C13" s="10" t="inlineStr">
        <is>
          <t>2018-09-03</t>
        </is>
      </c>
      <c r="D13" s="10" t="inlineStr">
        <is>
          <t>2019</t>
        </is>
      </c>
      <c r="E13" s="10" t="inlineStr">
        <is>
          <t>Standard 1</t>
        </is>
      </c>
      <c r="F13" s="10" t="inlineStr">
        <is>
          <t>A</t>
        </is>
      </c>
      <c r="G13" s="10" t="inlineStr">
        <is>
          <t>20195001930051</t>
        </is>
      </c>
      <c r="H13" s="10" t="inlineStr">
        <is>
          <t>Faith</t>
        </is>
      </c>
      <c r="I13" s="10" t="inlineStr">
        <is>
          <t>Kachingwe</t>
        </is>
      </c>
      <c r="J13" s="10" t="inlineStr">
        <is>
          <t>female</t>
        </is>
      </c>
      <c r="K13" s="10" t="inlineStr">
        <is>
          <t>2012-07-14</t>
        </is>
      </c>
      <c r="L13" s="10" t="inlineStr">
        <is>
          <t>2018-08-17</t>
        </is>
      </c>
      <c r="M13" s="10" t="inlineStr">
        <is>
          <t>Malawi</t>
        </is>
      </c>
      <c r="N13" s="10" t="n"/>
      <c r="O13" s="10" t="n"/>
      <c r="P13" s="10" t="n"/>
      <c r="Q13" s="10" t="n"/>
      <c r="R13" s="10" t="inlineStr">
        <is>
          <t>Kasungu</t>
        </is>
      </c>
      <c r="S13" s="10" t="inlineStr">
        <is>
          <t>Christianity</t>
        </is>
      </c>
      <c r="T13" s="10" t="n"/>
      <c r="U13" s="10" t="n"/>
      <c r="V13" s="10" t="n"/>
      <c r="W13" s="10" t="n"/>
      <c r="X13" s="10" t="inlineStr">
        <is>
          <t>2019</t>
        </is>
      </c>
      <c r="Y13" s="9" t="inlineStr">
        <is>
          <t>present</t>
        </is>
      </c>
      <c r="Z13" s="9" t="inlineStr">
        <is>
          <t>present</t>
        </is>
      </c>
      <c r="AA13" s="9" t="inlineStr">
        <is>
          <t>present</t>
        </is>
      </c>
      <c r="AB13" s="9" t="inlineStr">
        <is>
          <t>present</t>
        </is>
      </c>
      <c r="AC13" s="9" t="inlineStr">
        <is>
          <t>present</t>
        </is>
      </c>
      <c r="AD13" s="11" t="inlineStr">
        <is>
          <t>Non School Day</t>
        </is>
      </c>
      <c r="AE13" s="11" t="inlineStr">
        <is>
          <t>Non School Day</t>
        </is>
      </c>
      <c r="AF13" s="9" t="inlineStr">
        <is>
          <t>present</t>
        </is>
      </c>
      <c r="AG13" s="9" t="inlineStr">
        <is>
          <t>present</t>
        </is>
      </c>
      <c r="AH13" s="9" t="inlineStr">
        <is>
          <t>present</t>
        </is>
      </c>
      <c r="AI13" s="9" t="inlineStr">
        <is>
          <t>present</t>
        </is>
      </c>
      <c r="AJ13" s="9" t="inlineStr">
        <is>
          <t>present</t>
        </is>
      </c>
      <c r="AK13" s="11" t="inlineStr">
        <is>
          <t>Non School Day</t>
        </is>
      </c>
      <c r="AL13" s="11" t="inlineStr">
        <is>
          <t>Non School Day</t>
        </is>
      </c>
      <c r="AM13" s="9" t="inlineStr">
        <is>
          <t>absent</t>
        </is>
      </c>
      <c r="AN13" s="9" t="inlineStr">
        <is>
          <t>present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10" t="inlineStr">
        <is>
          <t>tO7CIfeOlyU</t>
        </is>
      </c>
      <c r="AS13" s="10" t="inlineStr">
        <is>
          <t>Kq5zYKdJWn5</t>
        </is>
      </c>
      <c r="AT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Chibanzi Primary School (500193)</t>
        </is>
      </c>
      <c r="C14" s="10" t="inlineStr">
        <is>
          <t>2018-09-03</t>
        </is>
      </c>
      <c r="D14" s="10" t="inlineStr">
        <is>
          <t>2019</t>
        </is>
      </c>
      <c r="E14" s="10" t="inlineStr">
        <is>
          <t>Standard 1</t>
        </is>
      </c>
      <c r="F14" s="10" t="inlineStr">
        <is>
          <t>A</t>
        </is>
      </c>
      <c r="G14" s="10" t="inlineStr">
        <is>
          <t>20195001930054</t>
        </is>
      </c>
      <c r="H14" s="10" t="inlineStr">
        <is>
          <t>Mavuto</t>
        </is>
      </c>
      <c r="I14" s="10" t="inlineStr">
        <is>
          <t>Makwinja</t>
        </is>
      </c>
      <c r="J14" s="10" t="inlineStr">
        <is>
          <t>male</t>
        </is>
      </c>
      <c r="K14" s="10" t="inlineStr">
        <is>
          <t>2011-09-14</t>
        </is>
      </c>
      <c r="L14" s="10" t="inlineStr">
        <is>
          <t>2018-09-20</t>
        </is>
      </c>
      <c r="M14" s="10" t="inlineStr">
        <is>
          <t>Malawi</t>
        </is>
      </c>
      <c r="N14" s="10" t="n"/>
      <c r="O14" s="10" t="n"/>
      <c r="P14" s="10" t="n"/>
      <c r="Q14" s="10" t="n"/>
      <c r="R14" s="10" t="inlineStr">
        <is>
          <t>Lilongwe</t>
        </is>
      </c>
      <c r="S14" s="10" t="inlineStr">
        <is>
          <t>Roman Catholic Church</t>
        </is>
      </c>
      <c r="T14" s="10" t="n"/>
      <c r="U14" s="10" t="n"/>
      <c r="V14" s="10" t="n"/>
      <c r="W14" s="10" t="n"/>
      <c r="X14" s="10" t="inlineStr">
        <is>
          <t>2019</t>
        </is>
      </c>
      <c r="Y14" s="9" t="inlineStr">
        <is>
          <t>present</t>
        </is>
      </c>
      <c r="Z14" s="9" t="inlineStr">
        <is>
          <t>present</t>
        </is>
      </c>
      <c r="AA14" s="9" t="inlineStr">
        <is>
          <t>present</t>
        </is>
      </c>
      <c r="AB14" s="9" t="inlineStr">
        <is>
          <t>present</t>
        </is>
      </c>
      <c r="AC14" s="9" t="inlineStr">
        <is>
          <t>absent</t>
        </is>
      </c>
      <c r="AD14" s="11" t="inlineStr">
        <is>
          <t>Non School Day</t>
        </is>
      </c>
      <c r="AE14" s="11" t="inlineStr">
        <is>
          <t>Non School Day</t>
        </is>
      </c>
      <c r="AF14" s="9" t="inlineStr">
        <is>
          <t>present</t>
        </is>
      </c>
      <c r="AG14" s="9" t="inlineStr">
        <is>
          <t>present</t>
        </is>
      </c>
      <c r="AH14" s="9" t="inlineStr">
        <is>
          <t>present</t>
        </is>
      </c>
      <c r="AI14" s="9" t="inlineStr">
        <is>
          <t>absent</t>
        </is>
      </c>
      <c r="AJ14" s="9" t="inlineStr">
        <is>
          <t>present</t>
        </is>
      </c>
      <c r="AK14" s="11" t="inlineStr">
        <is>
          <t>Non School Day</t>
        </is>
      </c>
      <c r="AL14" s="11" t="inlineStr">
        <is>
          <t>Non School Day</t>
        </is>
      </c>
      <c r="AM14" s="9" t="inlineStr">
        <is>
          <t>present</t>
        </is>
      </c>
      <c r="AN14" s="9" t="inlineStr">
        <is>
          <t>present</t>
        </is>
      </c>
      <c r="AO14" s="9" t="inlineStr">
        <is>
          <t>present</t>
        </is>
      </c>
      <c r="AP14" s="9" t="inlineStr">
        <is>
          <t>present</t>
        </is>
      </c>
      <c r="AQ14" s="9" t="inlineStr">
        <is>
          <t>present</t>
        </is>
      </c>
      <c r="AR14" s="10" t="inlineStr">
        <is>
          <t>pJGCC4YQ7Do</t>
        </is>
      </c>
      <c r="AS14" s="10" t="inlineStr">
        <is>
          <t>OAPXSrMtVMo</t>
        </is>
      </c>
      <c r="AT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Chibanzi Primary School (500193)</t>
        </is>
      </c>
      <c r="C15" s="10" t="inlineStr">
        <is>
          <t>2018-09-03</t>
        </is>
      </c>
      <c r="D15" s="10" t="inlineStr">
        <is>
          <t>2019</t>
        </is>
      </c>
      <c r="E15" s="10" t="inlineStr">
        <is>
          <t>Standard 1</t>
        </is>
      </c>
      <c r="F15" s="10" t="inlineStr">
        <is>
          <t>A</t>
        </is>
      </c>
      <c r="G15" s="10" t="inlineStr">
        <is>
          <t>20195001930056</t>
        </is>
      </c>
      <c r="H15" s="10" t="inlineStr">
        <is>
          <t>Mariam</t>
        </is>
      </c>
      <c r="I15" s="10" t="inlineStr">
        <is>
          <t>Jafali</t>
        </is>
      </c>
      <c r="J15" s="10" t="inlineStr">
        <is>
          <t>female</t>
        </is>
      </c>
      <c r="K15" s="10" t="inlineStr">
        <is>
          <t>2011-09-15</t>
        </is>
      </c>
      <c r="L15" s="10" t="inlineStr">
        <is>
          <t>2018-09-21</t>
        </is>
      </c>
      <c r="M15" s="10" t="inlineStr">
        <is>
          <t>Malawi</t>
        </is>
      </c>
      <c r="N15" s="10" t="n"/>
      <c r="O15" s="10" t="n"/>
      <c r="P15" s="10" t="n"/>
      <c r="Q15" s="10" t="n"/>
      <c r="R15" s="10" t="inlineStr">
        <is>
          <t>Lilongwe</t>
        </is>
      </c>
      <c r="S15" s="10" t="inlineStr">
        <is>
          <t>Islam</t>
        </is>
      </c>
      <c r="T15" s="10" t="n"/>
      <c r="U15" s="10" t="n"/>
      <c r="V15" s="10" t="n"/>
      <c r="W15" s="10" t="n"/>
      <c r="X15" s="10" t="inlineStr">
        <is>
          <t>2019</t>
        </is>
      </c>
      <c r="Y15" s="9" t="inlineStr">
        <is>
          <t>present</t>
        </is>
      </c>
      <c r="Z15" s="9" t="inlineStr">
        <is>
          <t>present</t>
        </is>
      </c>
      <c r="AA15" s="9" t="inlineStr">
        <is>
          <t>present</t>
        </is>
      </c>
      <c r="AB15" s="9" t="inlineStr">
        <is>
          <t>present</t>
        </is>
      </c>
      <c r="AC15" s="9" t="inlineStr">
        <is>
          <t>absent</t>
        </is>
      </c>
      <c r="AD15" s="11" t="inlineStr">
        <is>
          <t>Non School Day</t>
        </is>
      </c>
      <c r="AE15" s="11" t="inlineStr">
        <is>
          <t>Non School Day</t>
        </is>
      </c>
      <c r="AF15" s="9" t="inlineStr">
        <is>
          <t>present</t>
        </is>
      </c>
      <c r="AG15" s="9" t="inlineStr">
        <is>
          <t>present</t>
        </is>
      </c>
      <c r="AH15" s="9" t="inlineStr">
        <is>
          <t>present</t>
        </is>
      </c>
      <c r="AI15" s="9" t="inlineStr">
        <is>
          <t>present</t>
        </is>
      </c>
      <c r="AJ15" s="9" t="inlineStr">
        <is>
          <t>present</t>
        </is>
      </c>
      <c r="AK15" s="11" t="inlineStr">
        <is>
          <t>Non School Day</t>
        </is>
      </c>
      <c r="AL15" s="11" t="inlineStr">
        <is>
          <t>Non School Day</t>
        </is>
      </c>
      <c r="AM15" s="9" t="inlineStr">
        <is>
          <t>present</t>
        </is>
      </c>
      <c r="AN15" s="9" t="inlineStr">
        <is>
          <t>present</t>
        </is>
      </c>
      <c r="AO15" s="9" t="inlineStr">
        <is>
          <t>present</t>
        </is>
      </c>
      <c r="AP15" s="9" t="inlineStr">
        <is>
          <t>present</t>
        </is>
      </c>
      <c r="AQ15" s="9" t="inlineStr">
        <is>
          <t>present</t>
        </is>
      </c>
      <c r="AR15" s="10" t="inlineStr">
        <is>
          <t>IYUozGdL4dD</t>
        </is>
      </c>
      <c r="AS15" s="10" t="inlineStr">
        <is>
          <t>zLrFXq3ETTE</t>
        </is>
      </c>
      <c r="AT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Chibanzi Primary School (500193)</t>
        </is>
      </c>
      <c r="C16" s="10" t="inlineStr">
        <is>
          <t>2018-09-03</t>
        </is>
      </c>
      <c r="D16" s="10" t="inlineStr">
        <is>
          <t>2019</t>
        </is>
      </c>
      <c r="E16" s="10" t="inlineStr">
        <is>
          <t>Standard 1</t>
        </is>
      </c>
      <c r="F16" s="10" t="inlineStr">
        <is>
          <t>A</t>
        </is>
      </c>
      <c r="G16" s="10" t="inlineStr">
        <is>
          <t>20195001930065</t>
        </is>
      </c>
      <c r="H16" s="10" t="inlineStr">
        <is>
          <t>Luka</t>
        </is>
      </c>
      <c r="I16" s="10" t="inlineStr">
        <is>
          <t>Chinyama</t>
        </is>
      </c>
      <c r="J16" s="10" t="inlineStr">
        <is>
          <t>male</t>
        </is>
      </c>
      <c r="K16" s="10" t="inlineStr">
        <is>
          <t>2011-09-13</t>
        </is>
      </c>
      <c r="L16" s="10" t="inlineStr">
        <is>
          <t>2018-09-10</t>
        </is>
      </c>
      <c r="M16" s="10" t="inlineStr">
        <is>
          <t>Malawi</t>
        </is>
      </c>
      <c r="N16" s="10" t="n"/>
      <c r="O16" s="10" t="n"/>
      <c r="P16" s="10" t="n"/>
      <c r="Q16" s="10" t="n"/>
      <c r="R16" s="10" t="inlineStr">
        <is>
          <t>Lilongwe</t>
        </is>
      </c>
      <c r="S16" s="10" t="inlineStr">
        <is>
          <t>Christianity</t>
        </is>
      </c>
      <c r="T16" s="10" t="n"/>
      <c r="U16" s="10" t="n"/>
      <c r="V16" s="10" t="n"/>
      <c r="W16" s="10" t="n"/>
      <c r="X16" s="10" t="inlineStr">
        <is>
          <t>2019</t>
        </is>
      </c>
      <c r="Y16" s="9" t="inlineStr">
        <is>
          <t>present</t>
        </is>
      </c>
      <c r="Z16" s="9" t="inlineStr">
        <is>
          <t>present</t>
        </is>
      </c>
      <c r="AA16" s="9" t="inlineStr">
        <is>
          <t>present</t>
        </is>
      </c>
      <c r="AB16" s="9" t="inlineStr">
        <is>
          <t>present</t>
        </is>
      </c>
      <c r="AC16" s="9" t="inlineStr">
        <is>
          <t>present</t>
        </is>
      </c>
      <c r="AD16" s="11" t="inlineStr">
        <is>
          <t>Non School Day</t>
        </is>
      </c>
      <c r="AE16" s="11" t="inlineStr">
        <is>
          <t>Non School Day</t>
        </is>
      </c>
      <c r="AF16" s="9" t="inlineStr">
        <is>
          <t>present</t>
        </is>
      </c>
      <c r="AG16" s="9" t="inlineStr">
        <is>
          <t>present</t>
        </is>
      </c>
      <c r="AH16" s="9" t="inlineStr">
        <is>
          <t>present</t>
        </is>
      </c>
      <c r="AI16" s="9" t="inlineStr">
        <is>
          <t>present</t>
        </is>
      </c>
      <c r="AJ16" s="9" t="inlineStr">
        <is>
          <t>absent</t>
        </is>
      </c>
      <c r="AK16" s="11" t="inlineStr">
        <is>
          <t>Non School Day</t>
        </is>
      </c>
      <c r="AL16" s="11" t="inlineStr">
        <is>
          <t>Non School Day</t>
        </is>
      </c>
      <c r="AM16" s="9" t="inlineStr">
        <is>
          <t>present</t>
        </is>
      </c>
      <c r="AN16" s="9" t="inlineStr">
        <is>
          <t>present</t>
        </is>
      </c>
      <c r="AO16" s="9" t="inlineStr">
        <is>
          <t>present</t>
        </is>
      </c>
      <c r="AP16" s="9" t="inlineStr">
        <is>
          <t>present</t>
        </is>
      </c>
      <c r="AQ16" s="9" t="inlineStr">
        <is>
          <t>present</t>
        </is>
      </c>
      <c r="AR16" s="10" t="inlineStr">
        <is>
          <t>Ixv40GAnvTp</t>
        </is>
      </c>
      <c r="AS16" s="10" t="inlineStr">
        <is>
          <t>fSwro3G6IsH</t>
        </is>
      </c>
      <c r="AT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Chibanzi Primary School (500193)</t>
        </is>
      </c>
      <c r="C17" s="10" t="inlineStr">
        <is>
          <t>2018-09-03</t>
        </is>
      </c>
      <c r="D17" s="10" t="inlineStr">
        <is>
          <t>2019</t>
        </is>
      </c>
      <c r="E17" s="10" t="inlineStr">
        <is>
          <t>Standard 1</t>
        </is>
      </c>
      <c r="F17" s="10" t="inlineStr">
        <is>
          <t>A</t>
        </is>
      </c>
      <c r="G17" s="10" t="inlineStr">
        <is>
          <t>20195001930067</t>
        </is>
      </c>
      <c r="H17" s="10" t="inlineStr">
        <is>
          <t>Joseph</t>
        </is>
      </c>
      <c r="I17" s="10" t="inlineStr">
        <is>
          <t>Chirwa</t>
        </is>
      </c>
      <c r="J17" s="10" t="inlineStr">
        <is>
          <t>male</t>
        </is>
      </c>
      <c r="K17" s="10" t="inlineStr">
        <is>
          <t>2011-09-14</t>
        </is>
      </c>
      <c r="L17" s="10" t="inlineStr">
        <is>
          <t>2018-09-11</t>
        </is>
      </c>
      <c r="M17" s="10" t="inlineStr">
        <is>
          <t>Malawi</t>
        </is>
      </c>
      <c r="N17" s="10" t="n"/>
      <c r="O17" s="10" t="n"/>
      <c r="P17" s="10" t="n"/>
      <c r="Q17" s="10" t="n"/>
      <c r="R17" s="10" t="inlineStr">
        <is>
          <t>Dowa</t>
        </is>
      </c>
      <c r="S17" s="10" t="inlineStr">
        <is>
          <t>Christianity</t>
        </is>
      </c>
      <c r="T17" s="10" t="n"/>
      <c r="U17" s="10" t="n"/>
      <c r="V17" s="10" t="n"/>
      <c r="W17" s="10" t="n"/>
      <c r="X17" s="10" t="inlineStr">
        <is>
          <t>2019</t>
        </is>
      </c>
      <c r="Y17" s="9" t="inlineStr">
        <is>
          <t>present</t>
        </is>
      </c>
      <c r="Z17" s="9" t="inlineStr">
        <is>
          <t>present</t>
        </is>
      </c>
      <c r="AA17" s="9" t="inlineStr">
        <is>
          <t>present</t>
        </is>
      </c>
      <c r="AB17" s="9" t="inlineStr">
        <is>
          <t>present</t>
        </is>
      </c>
      <c r="AC17" s="9" t="inlineStr">
        <is>
          <t>present</t>
        </is>
      </c>
      <c r="AD17" s="11" t="inlineStr">
        <is>
          <t>Non School Day</t>
        </is>
      </c>
      <c r="AE17" s="11" t="inlineStr">
        <is>
          <t>Non School Day</t>
        </is>
      </c>
      <c r="AF17" s="9" t="inlineStr">
        <is>
          <t>present</t>
        </is>
      </c>
      <c r="AG17" s="9" t="inlineStr">
        <is>
          <t>present</t>
        </is>
      </c>
      <c r="AH17" s="9" t="inlineStr">
        <is>
          <t>present</t>
        </is>
      </c>
      <c r="AI17" s="9" t="inlineStr">
        <is>
          <t>present</t>
        </is>
      </c>
      <c r="AJ17" s="9" t="inlineStr">
        <is>
          <t>present</t>
        </is>
      </c>
      <c r="AK17" s="11" t="inlineStr">
        <is>
          <t>Non School Day</t>
        </is>
      </c>
      <c r="AL17" s="11" t="inlineStr">
        <is>
          <t>Non School Day</t>
        </is>
      </c>
      <c r="AM17" s="9" t="inlineStr">
        <is>
          <t>absent</t>
        </is>
      </c>
      <c r="AN17" s="9" t="inlineStr">
        <is>
          <t>present</t>
        </is>
      </c>
      <c r="AO17" s="9" t="inlineStr">
        <is>
          <t>present</t>
        </is>
      </c>
      <c r="AP17" s="9" t="inlineStr">
        <is>
          <t>present</t>
        </is>
      </c>
      <c r="AQ17" s="9" t="inlineStr">
        <is>
          <t>present</t>
        </is>
      </c>
      <c r="AR17" s="10" t="inlineStr">
        <is>
          <t>HBxBGgH5rSG</t>
        </is>
      </c>
      <c r="AS17" s="10" t="inlineStr">
        <is>
          <t>raRMzwQ214f</t>
        </is>
      </c>
      <c r="AT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Chibanzi Primary School (500193)</t>
        </is>
      </c>
      <c r="C18" s="10" t="inlineStr">
        <is>
          <t>2018-09-03</t>
        </is>
      </c>
      <c r="D18" s="10" t="inlineStr">
        <is>
          <t>2019</t>
        </is>
      </c>
      <c r="E18" s="10" t="inlineStr">
        <is>
          <t>Standard 1</t>
        </is>
      </c>
      <c r="F18" s="10" t="inlineStr">
        <is>
          <t>A</t>
        </is>
      </c>
      <c r="G18" s="10" t="inlineStr">
        <is>
          <t>20195001930075</t>
        </is>
      </c>
      <c r="H18" s="10" t="inlineStr">
        <is>
          <t>Maness</t>
        </is>
      </c>
      <c r="I18" s="10" t="inlineStr">
        <is>
          <t>Nyirenda</t>
        </is>
      </c>
      <c r="J18" s="10" t="inlineStr">
        <is>
          <t>female</t>
        </is>
      </c>
      <c r="K18" s="10" t="inlineStr">
        <is>
          <t>2011-09-18</t>
        </is>
      </c>
      <c r="L18" s="10" t="inlineStr">
        <is>
          <t>2018-09-15</t>
        </is>
      </c>
      <c r="M18" s="10" t="inlineStr">
        <is>
          <t>Malawi</t>
        </is>
      </c>
      <c r="N18" s="10" t="n"/>
      <c r="O18" s="10" t="n"/>
      <c r="P18" s="10" t="n"/>
      <c r="Q18" s="10" t="n"/>
      <c r="R18" s="10" t="inlineStr">
        <is>
          <t>Kasungu</t>
        </is>
      </c>
      <c r="S18" s="10" t="inlineStr">
        <is>
          <t>Christianity</t>
        </is>
      </c>
      <c r="T18" s="10" t="n"/>
      <c r="U18" s="10" t="n"/>
      <c r="V18" s="10" t="n"/>
      <c r="W18" s="10" t="n"/>
      <c r="X18" s="10" t="inlineStr">
        <is>
          <t>2019</t>
        </is>
      </c>
      <c r="Y18" s="9" t="inlineStr">
        <is>
          <t>present</t>
        </is>
      </c>
      <c r="Z18" s="9" t="inlineStr">
        <is>
          <t>present</t>
        </is>
      </c>
      <c r="AA18" s="9" t="inlineStr">
        <is>
          <t>present</t>
        </is>
      </c>
      <c r="AB18" s="9" t="inlineStr">
        <is>
          <t>present</t>
        </is>
      </c>
      <c r="AC18" s="9" t="inlineStr">
        <is>
          <t>present</t>
        </is>
      </c>
      <c r="AD18" s="11" t="inlineStr">
        <is>
          <t>Non School Day</t>
        </is>
      </c>
      <c r="AE18" s="11" t="inlineStr">
        <is>
          <t>Non School Day</t>
        </is>
      </c>
      <c r="AF18" s="9" t="inlineStr">
        <is>
          <t>present</t>
        </is>
      </c>
      <c r="AG18" s="9" t="inlineStr">
        <is>
          <t>present</t>
        </is>
      </c>
      <c r="AH18" s="9" t="inlineStr">
        <is>
          <t>present</t>
        </is>
      </c>
      <c r="AI18" s="9" t="inlineStr">
        <is>
          <t>present</t>
        </is>
      </c>
      <c r="AJ18" s="9" t="inlineStr">
        <is>
          <t>present</t>
        </is>
      </c>
      <c r="AK18" s="11" t="inlineStr">
        <is>
          <t>Non School Day</t>
        </is>
      </c>
      <c r="AL18" s="11" t="inlineStr">
        <is>
          <t>Non School Day</t>
        </is>
      </c>
      <c r="AM18" s="9" t="inlineStr">
        <is>
          <t>present</t>
        </is>
      </c>
      <c r="AN18" s="9" t="inlineStr">
        <is>
          <t>present</t>
        </is>
      </c>
      <c r="AO18" s="9" t="inlineStr">
        <is>
          <t>present</t>
        </is>
      </c>
      <c r="AP18" s="9" t="inlineStr">
        <is>
          <t>present</t>
        </is>
      </c>
      <c r="AQ18" s="9" t="inlineStr">
        <is>
          <t>present</t>
        </is>
      </c>
      <c r="AR18" s="10" t="inlineStr">
        <is>
          <t>hncgSV4neJX</t>
        </is>
      </c>
      <c r="AS18" s="10" t="inlineStr">
        <is>
          <t>iYg0QggNSM4</t>
        </is>
      </c>
      <c r="AT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Chibanzi Primary School (500193)</t>
        </is>
      </c>
      <c r="C19" s="10" t="inlineStr">
        <is>
          <t>2018-09-03</t>
        </is>
      </c>
      <c r="D19" s="10" t="inlineStr">
        <is>
          <t>2019</t>
        </is>
      </c>
      <c r="E19" s="10" t="inlineStr">
        <is>
          <t>Standard 1</t>
        </is>
      </c>
      <c r="F19" s="10" t="inlineStr">
        <is>
          <t>A</t>
        </is>
      </c>
      <c r="G19" s="10" t="inlineStr">
        <is>
          <t>20195001930078</t>
        </is>
      </c>
      <c r="H19" s="10" t="inlineStr">
        <is>
          <t>John</t>
        </is>
      </c>
      <c r="I19" s="10" t="inlineStr">
        <is>
          <t>Lungu</t>
        </is>
      </c>
      <c r="J19" s="10" t="inlineStr">
        <is>
          <t>male</t>
        </is>
      </c>
      <c r="K19" s="10" t="inlineStr">
        <is>
          <t>2011-09-13</t>
        </is>
      </c>
      <c r="L19" s="10" t="inlineStr">
        <is>
          <t>2018-08-15</t>
        </is>
      </c>
      <c r="M19" s="10" t="inlineStr">
        <is>
          <t>Malawi</t>
        </is>
      </c>
      <c r="N19" s="10" t="n"/>
      <c r="O19" s="10" t="n"/>
      <c r="P19" s="10" t="n"/>
      <c r="Q19" s="10" t="n"/>
      <c r="R19" s="10" t="inlineStr">
        <is>
          <t>Lilongwe</t>
        </is>
      </c>
      <c r="S19" s="10" t="inlineStr">
        <is>
          <t>Christianity</t>
        </is>
      </c>
      <c r="T19" s="10" t="n"/>
      <c r="U19" s="10" t="n"/>
      <c r="V19" s="10" t="n"/>
      <c r="W19" s="10" t="n"/>
      <c r="X19" s="10" t="inlineStr">
        <is>
          <t>2019</t>
        </is>
      </c>
      <c r="Y19" s="9" t="inlineStr">
        <is>
          <t>present</t>
        </is>
      </c>
      <c r="Z19" s="9" t="inlineStr">
        <is>
          <t>present</t>
        </is>
      </c>
      <c r="AA19" s="9" t="inlineStr">
        <is>
          <t>present</t>
        </is>
      </c>
      <c r="AB19" s="9" t="inlineStr">
        <is>
          <t>present</t>
        </is>
      </c>
      <c r="AC19" s="9" t="inlineStr">
        <is>
          <t>present</t>
        </is>
      </c>
      <c r="AD19" s="11" t="inlineStr">
        <is>
          <t>Non School Day</t>
        </is>
      </c>
      <c r="AE19" s="11" t="inlineStr">
        <is>
          <t>Non School Day</t>
        </is>
      </c>
      <c r="AF19" s="9" t="inlineStr">
        <is>
          <t>present</t>
        </is>
      </c>
      <c r="AG19" s="9" t="inlineStr">
        <is>
          <t>present</t>
        </is>
      </c>
      <c r="AH19" s="9" t="inlineStr">
        <is>
          <t>present</t>
        </is>
      </c>
      <c r="AI19" s="9" t="inlineStr">
        <is>
          <t>present</t>
        </is>
      </c>
      <c r="AJ19" s="9" t="inlineStr">
        <is>
          <t>present</t>
        </is>
      </c>
      <c r="AK19" s="11" t="inlineStr">
        <is>
          <t>Non School Day</t>
        </is>
      </c>
      <c r="AL19" s="11" t="inlineStr">
        <is>
          <t>Non School Day</t>
        </is>
      </c>
      <c r="AM19" s="9" t="inlineStr">
        <is>
          <t>present</t>
        </is>
      </c>
      <c r="AN19" s="9" t="inlineStr">
        <is>
          <t>present</t>
        </is>
      </c>
      <c r="AO19" s="9" t="inlineStr">
        <is>
          <t>present</t>
        </is>
      </c>
      <c r="AP19" s="9" t="inlineStr">
        <is>
          <t>present</t>
        </is>
      </c>
      <c r="AQ19" s="9" t="inlineStr">
        <is>
          <t>present</t>
        </is>
      </c>
      <c r="AR19" s="10" t="inlineStr">
        <is>
          <t>t1evRE0NU0o</t>
        </is>
      </c>
      <c r="AS19" s="10" t="inlineStr">
        <is>
          <t>yF5XYXYT4MO</t>
        </is>
      </c>
      <c r="AT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Chibanzi Primary School (500193)</t>
        </is>
      </c>
      <c r="C20" s="10" t="inlineStr">
        <is>
          <t>2018-09-03</t>
        </is>
      </c>
      <c r="D20" s="10" t="inlineStr">
        <is>
          <t>2019</t>
        </is>
      </c>
      <c r="E20" s="10" t="inlineStr">
        <is>
          <t>Standard 1</t>
        </is>
      </c>
      <c r="F20" s="10" t="inlineStr">
        <is>
          <t>A</t>
        </is>
      </c>
      <c r="G20" s="10" t="inlineStr">
        <is>
          <t>20195001930082</t>
        </is>
      </c>
      <c r="H20" s="10" t="inlineStr">
        <is>
          <t>Austin</t>
        </is>
      </c>
      <c r="I20" s="10" t="inlineStr">
        <is>
          <t>Banda</t>
        </is>
      </c>
      <c r="J20" s="10" t="inlineStr">
        <is>
          <t>male</t>
        </is>
      </c>
      <c r="K20" s="10" t="inlineStr">
        <is>
          <t>2011-09-15</t>
        </is>
      </c>
      <c r="L20" s="10" t="inlineStr">
        <is>
          <t>2018-08-17</t>
        </is>
      </c>
      <c r="M20" s="10" t="inlineStr">
        <is>
          <t>Malawi</t>
        </is>
      </c>
      <c r="N20" s="10" t="n"/>
      <c r="O20" s="10" t="n"/>
      <c r="P20" s="10" t="n"/>
      <c r="Q20" s="10" t="n"/>
      <c r="R20" s="10" t="inlineStr">
        <is>
          <t>Mzimba</t>
        </is>
      </c>
      <c r="S20" s="10" t="inlineStr">
        <is>
          <t>Christianity</t>
        </is>
      </c>
      <c r="T20" s="10" t="n"/>
      <c r="U20" s="10" t="n"/>
      <c r="V20" s="10" t="n"/>
      <c r="W20" s="10" t="n"/>
      <c r="X20" s="10" t="inlineStr">
        <is>
          <t>2019</t>
        </is>
      </c>
      <c r="Y20" s="9" t="inlineStr">
        <is>
          <t>present</t>
        </is>
      </c>
      <c r="Z20" s="9" t="inlineStr">
        <is>
          <t>present</t>
        </is>
      </c>
      <c r="AA20" s="9" t="inlineStr">
        <is>
          <t>present</t>
        </is>
      </c>
      <c r="AB20" s="9" t="inlineStr">
        <is>
          <t>present</t>
        </is>
      </c>
      <c r="AC20" s="9" t="inlineStr">
        <is>
          <t>present</t>
        </is>
      </c>
      <c r="AD20" s="11" t="inlineStr">
        <is>
          <t>Non School Day</t>
        </is>
      </c>
      <c r="AE20" s="11" t="inlineStr">
        <is>
          <t>Non School Day</t>
        </is>
      </c>
      <c r="AF20" s="9" t="inlineStr">
        <is>
          <t>present</t>
        </is>
      </c>
      <c r="AG20" s="9" t="inlineStr">
        <is>
          <t>present</t>
        </is>
      </c>
      <c r="AH20" s="9" t="inlineStr">
        <is>
          <t>present</t>
        </is>
      </c>
      <c r="AI20" s="9" t="inlineStr">
        <is>
          <t>present</t>
        </is>
      </c>
      <c r="AJ20" s="9" t="inlineStr">
        <is>
          <t>present</t>
        </is>
      </c>
      <c r="AK20" s="11" t="inlineStr">
        <is>
          <t>Non School Day</t>
        </is>
      </c>
      <c r="AL20" s="11" t="inlineStr">
        <is>
          <t>Non School Day</t>
        </is>
      </c>
      <c r="AM20" s="9" t="inlineStr">
        <is>
          <t>present</t>
        </is>
      </c>
      <c r="AN20" s="9" t="inlineStr">
        <is>
          <t>present</t>
        </is>
      </c>
      <c r="AO20" s="9" t="inlineStr">
        <is>
          <t>present</t>
        </is>
      </c>
      <c r="AP20" s="9" t="inlineStr">
        <is>
          <t>present</t>
        </is>
      </c>
      <c r="AQ20" s="9" t="inlineStr">
        <is>
          <t>present</t>
        </is>
      </c>
      <c r="AR20" s="10" t="inlineStr">
        <is>
          <t>mDM7j2WE94T</t>
        </is>
      </c>
      <c r="AS20" s="10" t="inlineStr">
        <is>
          <t>gSAFep4Wytr</t>
        </is>
      </c>
      <c r="AT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Chibanzi Primary School (500193)</t>
        </is>
      </c>
      <c r="C21" s="10" t="inlineStr">
        <is>
          <t>2018-09-03</t>
        </is>
      </c>
      <c r="D21" s="10" t="inlineStr">
        <is>
          <t>2019</t>
        </is>
      </c>
      <c r="E21" s="10" t="inlineStr">
        <is>
          <t>Standard 1</t>
        </is>
      </c>
      <c r="F21" s="10" t="inlineStr">
        <is>
          <t>A</t>
        </is>
      </c>
      <c r="G21" s="10" t="inlineStr">
        <is>
          <t>20195001930084</t>
        </is>
      </c>
      <c r="H21" s="10" t="inlineStr">
        <is>
          <t>Innocent</t>
        </is>
      </c>
      <c r="I21" s="10" t="inlineStr">
        <is>
          <t>Chikopa</t>
        </is>
      </c>
      <c r="J21" s="10" t="inlineStr">
        <is>
          <t>male</t>
        </is>
      </c>
      <c r="K21" s="10" t="inlineStr">
        <is>
          <t>2011-09-16</t>
        </is>
      </c>
      <c r="L21" s="10" t="inlineStr">
        <is>
          <t>2018-08-18</t>
        </is>
      </c>
      <c r="M21" s="10" t="inlineStr">
        <is>
          <t>Malawi</t>
        </is>
      </c>
      <c r="N21" s="10" t="n"/>
      <c r="O21" s="10" t="n"/>
      <c r="P21" s="10" t="n"/>
      <c r="Q21" s="10" t="n"/>
      <c r="R21" s="10" t="inlineStr">
        <is>
          <t>Mchinji</t>
        </is>
      </c>
      <c r="S21" s="10" t="inlineStr">
        <is>
          <t>Christianity</t>
        </is>
      </c>
      <c r="T21" s="10" t="n"/>
      <c r="U21" s="10" t="n"/>
      <c r="V21" s="10" t="n"/>
      <c r="W21" s="10" t="n"/>
      <c r="X21" s="10" t="inlineStr">
        <is>
          <t>2019</t>
        </is>
      </c>
      <c r="Y21" s="9" t="inlineStr">
        <is>
          <t>present</t>
        </is>
      </c>
      <c r="Z21" s="9" t="inlineStr">
        <is>
          <t>present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absent</t>
        </is>
      </c>
      <c r="AD21" s="11" t="inlineStr">
        <is>
          <t>Non School Day</t>
        </is>
      </c>
      <c r="AE21" s="11" t="inlineStr">
        <is>
          <t>Non School Day</t>
        </is>
      </c>
      <c r="AF21" s="9" t="inlineStr">
        <is>
          <t>absent</t>
        </is>
      </c>
      <c r="AG21" s="9" t="inlineStr">
        <is>
          <t>present</t>
        </is>
      </c>
      <c r="AH21" s="9" t="inlineStr">
        <is>
          <t>present</t>
        </is>
      </c>
      <c r="AI21" s="9" t="inlineStr">
        <is>
          <t>absent</t>
        </is>
      </c>
      <c r="AJ21" s="9" t="inlineStr">
        <is>
          <t>present</t>
        </is>
      </c>
      <c r="AK21" s="11" t="inlineStr">
        <is>
          <t>Non School Day</t>
        </is>
      </c>
      <c r="AL21" s="11" t="inlineStr">
        <is>
          <t>Non School Day</t>
        </is>
      </c>
      <c r="AM21" s="9" t="inlineStr">
        <is>
          <t>absent</t>
        </is>
      </c>
      <c r="AN21" s="9" t="inlineStr">
        <is>
          <t>present</t>
        </is>
      </c>
      <c r="AO21" s="9" t="inlineStr">
        <is>
          <t>present</t>
        </is>
      </c>
      <c r="AP21" s="9" t="inlineStr">
        <is>
          <t>present</t>
        </is>
      </c>
      <c r="AQ21" s="9" t="inlineStr">
        <is>
          <t>present</t>
        </is>
      </c>
      <c r="AR21" s="10" t="inlineStr">
        <is>
          <t>JdLPFsRDAIX</t>
        </is>
      </c>
      <c r="AS21" s="10" t="inlineStr">
        <is>
          <t>emrc3vhQP4S</t>
        </is>
      </c>
      <c r="AT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Chibanzi Primary School (500193)</t>
        </is>
      </c>
      <c r="C22" s="10" t="inlineStr">
        <is>
          <t>2018-09-03</t>
        </is>
      </c>
      <c r="D22" s="10" t="inlineStr">
        <is>
          <t>2019</t>
        </is>
      </c>
      <c r="E22" s="10" t="inlineStr">
        <is>
          <t>Standard 1</t>
        </is>
      </c>
      <c r="F22" s="10" t="inlineStr">
        <is>
          <t>A</t>
        </is>
      </c>
      <c r="G22" s="10" t="inlineStr">
        <is>
          <t>20195001930098</t>
        </is>
      </c>
      <c r="H22" s="10" t="inlineStr">
        <is>
          <t>Victor</t>
        </is>
      </c>
      <c r="I22" s="10" t="inlineStr">
        <is>
          <t>Ngwira</t>
        </is>
      </c>
      <c r="J22" s="10" t="inlineStr">
        <is>
          <t>male</t>
        </is>
      </c>
      <c r="K22" s="10" t="inlineStr">
        <is>
          <t>2010-01-07</t>
        </is>
      </c>
      <c r="L22" s="10" t="inlineStr">
        <is>
          <t>2018-09-04</t>
        </is>
      </c>
      <c r="M22" s="10" t="inlineStr">
        <is>
          <t>Malawi</t>
        </is>
      </c>
      <c r="N22" s="10" t="n"/>
      <c r="O22" s="10" t="n"/>
      <c r="P22" s="10" t="n"/>
      <c r="Q22" s="10" t="n"/>
      <c r="R22" s="10" t="inlineStr">
        <is>
          <t>Salima</t>
        </is>
      </c>
      <c r="S22" s="10" t="inlineStr">
        <is>
          <t>Christianity</t>
        </is>
      </c>
      <c r="T22" s="10" t="n"/>
      <c r="U22" s="10" t="n"/>
      <c r="V22" s="10" t="n"/>
      <c r="W22" s="10" t="n"/>
      <c r="X22" s="10" t="inlineStr">
        <is>
          <t>2019</t>
        </is>
      </c>
      <c r="Y22" s="9" t="inlineStr">
        <is>
          <t>present</t>
        </is>
      </c>
      <c r="Z22" s="9" t="inlineStr">
        <is>
          <t>present</t>
        </is>
      </c>
      <c r="AA22" s="9" t="inlineStr">
        <is>
          <t>present</t>
        </is>
      </c>
      <c r="AB22" s="9" t="inlineStr">
        <is>
          <t>present</t>
        </is>
      </c>
      <c r="AC22" s="9" t="inlineStr">
        <is>
          <t>present</t>
        </is>
      </c>
      <c r="AD22" s="11" t="inlineStr">
        <is>
          <t>Non School Day</t>
        </is>
      </c>
      <c r="AE22" s="11" t="inlineStr">
        <is>
          <t>Non School Day</t>
        </is>
      </c>
      <c r="AF22" s="9" t="inlineStr">
        <is>
          <t>present</t>
        </is>
      </c>
      <c r="AG22" s="9" t="inlineStr">
        <is>
          <t>present</t>
        </is>
      </c>
      <c r="AH22" s="9" t="inlineStr">
        <is>
          <t>present</t>
        </is>
      </c>
      <c r="AI22" s="9" t="inlineStr">
        <is>
          <t>present</t>
        </is>
      </c>
      <c r="AJ22" s="9" t="inlineStr">
        <is>
          <t>present</t>
        </is>
      </c>
      <c r="AK22" s="11" t="inlineStr">
        <is>
          <t>Non School Day</t>
        </is>
      </c>
      <c r="AL22" s="11" t="inlineStr">
        <is>
          <t>Non School Day</t>
        </is>
      </c>
      <c r="AM22" s="9" t="inlineStr">
        <is>
          <t>present</t>
        </is>
      </c>
      <c r="AN22" s="9" t="inlineStr">
        <is>
          <t>present</t>
        </is>
      </c>
      <c r="AO22" s="9" t="inlineStr">
        <is>
          <t>present</t>
        </is>
      </c>
      <c r="AP22" s="9" t="inlineStr">
        <is>
          <t>present</t>
        </is>
      </c>
      <c r="AQ22" s="9" t="inlineStr">
        <is>
          <t>present</t>
        </is>
      </c>
      <c r="AR22" s="10" t="inlineStr">
        <is>
          <t>UR4G8oIiocb</t>
        </is>
      </c>
      <c r="AS22" s="10" t="inlineStr">
        <is>
          <t>LEFoa1ZKUv8</t>
        </is>
      </c>
      <c r="AT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Chibanzi Primary School (500193)</t>
        </is>
      </c>
      <c r="C23" s="10" t="inlineStr">
        <is>
          <t>2018-09-03</t>
        </is>
      </c>
      <c r="D23" s="10" t="inlineStr">
        <is>
          <t>2019</t>
        </is>
      </c>
      <c r="E23" s="10" t="inlineStr">
        <is>
          <t>Standard 1</t>
        </is>
      </c>
      <c r="F23" s="10" t="inlineStr">
        <is>
          <t>A</t>
        </is>
      </c>
      <c r="G23" s="10" t="inlineStr">
        <is>
          <t>20195001930100</t>
        </is>
      </c>
      <c r="H23" s="10" t="inlineStr">
        <is>
          <t>Tamanda</t>
        </is>
      </c>
      <c r="I23" s="10" t="inlineStr">
        <is>
          <t>Kachingwe</t>
        </is>
      </c>
      <c r="J23" s="10" t="inlineStr">
        <is>
          <t>female</t>
        </is>
      </c>
      <c r="K23" s="10" t="inlineStr">
        <is>
          <t>2009-02-25</t>
        </is>
      </c>
      <c r="L23" s="10" t="inlineStr">
        <is>
          <t>2018-09-04</t>
        </is>
      </c>
      <c r="M23" s="10" t="inlineStr">
        <is>
          <t>Malawi</t>
        </is>
      </c>
      <c r="N23" s="10" t="n"/>
      <c r="O23" s="10" t="n"/>
      <c r="P23" s="10" t="n"/>
      <c r="Q23" s="10" t="n"/>
      <c r="R23" s="10" t="inlineStr">
        <is>
          <t>Lilongwe</t>
        </is>
      </c>
      <c r="S23" s="10" t="inlineStr">
        <is>
          <t>Roman Catholic Church</t>
        </is>
      </c>
      <c r="T23" s="10" t="n"/>
      <c r="U23" s="10" t="n"/>
      <c r="V23" s="10" t="n"/>
      <c r="W23" s="10" t="n"/>
      <c r="X23" s="10" t="inlineStr">
        <is>
          <t>2019</t>
        </is>
      </c>
      <c r="Y23" s="9" t="inlineStr">
        <is>
          <t>present</t>
        </is>
      </c>
      <c r="Z23" s="9" t="inlineStr">
        <is>
          <t>present</t>
        </is>
      </c>
      <c r="AA23" s="9" t="inlineStr">
        <is>
          <t>present</t>
        </is>
      </c>
      <c r="AB23" s="9" t="inlineStr">
        <is>
          <t>present</t>
        </is>
      </c>
      <c r="AC23" s="9" t="inlineStr">
        <is>
          <t>present</t>
        </is>
      </c>
      <c r="AD23" s="11" t="inlineStr">
        <is>
          <t>Non School Day</t>
        </is>
      </c>
      <c r="AE23" s="11" t="inlineStr">
        <is>
          <t>Non School Day</t>
        </is>
      </c>
      <c r="AF23" s="9" t="inlineStr">
        <is>
          <t>present</t>
        </is>
      </c>
      <c r="AG23" s="9" t="inlineStr">
        <is>
          <t>present</t>
        </is>
      </c>
      <c r="AH23" s="9" t="inlineStr">
        <is>
          <t>present</t>
        </is>
      </c>
      <c r="AI23" s="9" t="inlineStr">
        <is>
          <t>present</t>
        </is>
      </c>
      <c r="AJ23" s="9" t="inlineStr">
        <is>
          <t>present</t>
        </is>
      </c>
      <c r="AK23" s="11" t="inlineStr">
        <is>
          <t>Non School Day</t>
        </is>
      </c>
      <c r="AL23" s="11" t="inlineStr">
        <is>
          <t>Non School Day</t>
        </is>
      </c>
      <c r="AM23" s="9" t="inlineStr">
        <is>
          <t>present</t>
        </is>
      </c>
      <c r="AN23" s="9" t="inlineStr">
        <is>
          <t>present</t>
        </is>
      </c>
      <c r="AO23" s="9" t="inlineStr">
        <is>
          <t>present</t>
        </is>
      </c>
      <c r="AP23" s="9" t="inlineStr">
        <is>
          <t>present</t>
        </is>
      </c>
      <c r="AQ23" s="9" t="inlineStr">
        <is>
          <t>present</t>
        </is>
      </c>
      <c r="AR23" s="10" t="inlineStr">
        <is>
          <t>EKfoxrxJHRl</t>
        </is>
      </c>
      <c r="AS23" s="10" t="inlineStr">
        <is>
          <t>hX7HShvdQAt</t>
        </is>
      </c>
      <c r="AT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Chibanzi Primary School (500193)</t>
        </is>
      </c>
      <c r="C24" s="10" t="inlineStr">
        <is>
          <t>2018-09-03</t>
        </is>
      </c>
      <c r="D24" s="10" t="inlineStr">
        <is>
          <t>2019</t>
        </is>
      </c>
      <c r="E24" s="10" t="inlineStr">
        <is>
          <t>Standard 1</t>
        </is>
      </c>
      <c r="F24" s="10" t="inlineStr">
        <is>
          <t>A</t>
        </is>
      </c>
      <c r="G24" s="10" t="inlineStr">
        <is>
          <t>20195002010201</t>
        </is>
      </c>
      <c r="H24" s="10" t="inlineStr">
        <is>
          <t>Takondwa</t>
        </is>
      </c>
      <c r="I24" s="10" t="inlineStr">
        <is>
          <t>Phiri</t>
        </is>
      </c>
      <c r="J24" s="10" t="inlineStr">
        <is>
          <t>female</t>
        </is>
      </c>
      <c r="K24" s="10" t="inlineStr">
        <is>
          <t>2012-05-14</t>
        </is>
      </c>
      <c r="L24" s="10" t="inlineStr">
        <is>
          <t>2018-09-04</t>
        </is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2019</t>
        </is>
      </c>
      <c r="Y24" s="9" t="inlineStr">
        <is>
          <t>present</t>
        </is>
      </c>
      <c r="Z24" s="9" t="inlineStr">
        <is>
          <t>present</t>
        </is>
      </c>
      <c r="AA24" s="9" t="inlineStr">
        <is>
          <t>present</t>
        </is>
      </c>
      <c r="AB24" s="9" t="inlineStr">
        <is>
          <t>present</t>
        </is>
      </c>
      <c r="AC24" s="9" t="inlineStr">
        <is>
          <t>present</t>
        </is>
      </c>
      <c r="AD24" s="11" t="inlineStr">
        <is>
          <t>Non School Day</t>
        </is>
      </c>
      <c r="AE24" s="11" t="inlineStr">
        <is>
          <t>Non School Day</t>
        </is>
      </c>
      <c r="AF24" s="9" t="inlineStr">
        <is>
          <t>present</t>
        </is>
      </c>
      <c r="AG24" s="9" t="inlineStr">
        <is>
          <t>present</t>
        </is>
      </c>
      <c r="AH24" s="9" t="inlineStr">
        <is>
          <t>present</t>
        </is>
      </c>
      <c r="AI24" s="9" t="inlineStr">
        <is>
          <t>present</t>
        </is>
      </c>
      <c r="AJ24" s="9" t="inlineStr">
        <is>
          <t>present</t>
        </is>
      </c>
      <c r="AK24" s="11" t="inlineStr">
        <is>
          <t>Non School Day</t>
        </is>
      </c>
      <c r="AL24" s="11" t="inlineStr">
        <is>
          <t>Non School Day</t>
        </is>
      </c>
      <c r="AM24" s="9" t="inlineStr">
        <is>
          <t>present</t>
        </is>
      </c>
      <c r="AN24" s="9" t="inlineStr">
        <is>
          <t>present</t>
        </is>
      </c>
      <c r="AO24" s="9" t="inlineStr">
        <is>
          <t>present</t>
        </is>
      </c>
      <c r="AP24" s="9" t="inlineStr">
        <is>
          <t>present</t>
        </is>
      </c>
      <c r="AQ24" s="9" t="inlineStr">
        <is>
          <t>present</t>
        </is>
      </c>
      <c r="AR24" s="10" t="inlineStr">
        <is>
          <t>ByvlwkoKpBn</t>
        </is>
      </c>
      <c r="AS24" s="10" t="inlineStr">
        <is>
          <t>Es4tHKrNQhi</t>
        </is>
      </c>
      <c r="AT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NjDT6JM8pohIwotO9+PqGA==" formatRows="1" sort="0" spinCount="100000" hashValue="5cwKTmuE9USze95nN2pCI69RzxnCSjz2LyxkoTo5uP9vYjO10ql8Pij02pzEye/V+YcM1k3qTDol8mrVb+c/ug=="/>
  <mergeCells count="4">
    <mergeCell ref="AR1:AT1"/>
    <mergeCell ref="A1:F1"/>
    <mergeCell ref="G1:X1"/>
    <mergeCell ref="Y1:AQ1"/>
  </mergeCells>
  <dataValidations count="113">
    <dataValidation sqref="AA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A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10" showDropDown="0" showInputMessage="0" showErrorMessage="0" allowBlank="0"/>
    <dataValidation sqref="AD11" showDropDown="0" showInputMessage="0" showErrorMessage="0" allowBlank="0"/>
    <dataValidation sqref="AD12" showDropDown="0" showInputMessage="0" showErrorMessage="0" allowBlank="0"/>
    <dataValidation sqref="AD13" showDropDown="0" showInputMessage="0" showErrorMessage="0" allowBlank="0"/>
    <dataValidation sqref="AD14" showDropDown="0" showInputMessage="0" showErrorMessage="0" allowBlank="0"/>
    <dataValidation sqref="AD15" showDropDown="0" showInputMessage="0" showErrorMessage="0" allowBlank="0"/>
    <dataValidation sqref="AD16" showDropDown="0" showInputMessage="0" showErrorMessage="0" allowBlank="0"/>
    <dataValidation sqref="AD17" showDropDown="0" showInputMessage="0" showErrorMessage="0" allowBlank="0"/>
    <dataValidation sqref="AD18" showDropDown="0" showInputMessage="0" showErrorMessage="0" allowBlank="0"/>
    <dataValidation sqref="AD19" showDropDown="0" showInputMessage="0" showErrorMessage="0" allowBlank="0"/>
    <dataValidation sqref="AD20" showDropDown="0" showInputMessage="0" showErrorMessage="0" allowBlank="0"/>
    <dataValidation sqref="AD21" showDropDown="0" showInputMessage="0" showErrorMessage="0" allowBlank="0"/>
    <dataValidation sqref="AD22" showDropDown="0" showInputMessage="0" showErrorMessage="0" allowBlank="0"/>
    <dataValidation sqref="AD23" showDropDown="0" showInputMessage="0" showErrorMessage="0" allowBlank="0"/>
    <dataValidation sqref="AD24" showDropDown="0" showInputMessage="0" showErrorMessage="0" allowBlank="0"/>
    <dataValidation sqref="AD3:AQ3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D4" showDropDown="0" showInputMessage="0" showErrorMessage="0" allowBlank="0"/>
    <dataValidation sqref="AD5" showDropDown="0" showInputMessage="0" showErrorMessage="0" allowBlank="0"/>
    <dataValidation sqref="AD6" showDropDown="0" showInputMessage="0" showErrorMessage="0" allowBlank="0"/>
    <dataValidation sqref="AD7" showDropDown="0" showInputMessage="0" showErrorMessage="0" allowBlank="0"/>
    <dataValidation sqref="AD8" showDropDown="0" showInputMessage="0" showErrorMessage="0" allowBlank="0"/>
    <dataValidation sqref="AD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F10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F4:AJ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L10" showDropDown="0" showInputMessage="0" showErrorMessage="0" allowBlank="0"/>
    <dataValidation sqref="AL11" showDropDown="0" showInputMessage="0" showErrorMessage="0" allowBlank="0"/>
    <dataValidation sqref="AL12" showDropDown="0" showInputMessage="0" showErrorMessage="0" allowBlank="0"/>
    <dataValidation sqref="AL13" showDropDown="0" showInputMessage="0" showErrorMessage="0" allowBlank="0"/>
    <dataValidation sqref="AL14" showDropDown="0" showInputMessage="0" showErrorMessage="0" allowBlank="0"/>
    <dataValidation sqref="AL15" showDropDown="0" showInputMessage="0" showErrorMessage="0" allowBlank="0"/>
    <dataValidation sqref="AL16" showDropDown="0" showInputMessage="0" showErrorMessage="0" allowBlank="0"/>
    <dataValidation sqref="AL17" showDropDown="0" showInputMessage="0" showErrorMessage="0" allowBlank="0"/>
    <dataValidation sqref="AL18" showDropDown="0" showInputMessage="0" showErrorMessage="0" allowBlank="0"/>
    <dataValidation sqref="AL19" showDropDown="0" showInputMessage="0" showErrorMessage="0" allowBlank="0"/>
    <dataValidation sqref="AL20" showDropDown="0" showInputMessage="0" showErrorMessage="0" allowBlank="0"/>
    <dataValidation sqref="AL21" showDropDown="0" showInputMessage="0" showErrorMessage="0" allowBlank="0"/>
    <dataValidation sqref="AL22" showDropDown="0" showInputMessage="0" showErrorMessage="0" allowBlank="0"/>
    <dataValidation sqref="AL23" showDropDown="0" showInputMessage="0" showErrorMessage="0" allowBlank="0"/>
    <dataValidation sqref="AL24" showDropDown="0" showInputMessage="0" showErrorMessage="0" allowBlank="0"/>
    <dataValidation sqref="AL4" showDropDown="0" showInputMessage="0" showErrorMessage="0" allowBlank="0"/>
    <dataValidation sqref="AL5" showDropDown="0" showInputMessage="0" showErrorMessage="0" allowBlank="0"/>
    <dataValidation sqref="AL6" showDropDown="0" showInputMessage="0" showErrorMessage="0" allowBlank="0"/>
    <dataValidation sqref="AL7" showDropDown="0" showInputMessage="0" showErrorMessage="0" allowBlank="0"/>
    <dataValidation sqref="AL8" showDropDown="0" showInputMessage="0" showErrorMessage="0" allowBlank="0"/>
    <dataValidation sqref="AL9" showDropDown="0" showInputMessage="0" showErrorMessage="0" allowBlank="0"/>
    <dataValidation sqref="AM10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AM4:AQ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D10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D3:D24" showDropDown="0" showInputMessage="1" showErrorMessage="1" allowBlank="1" errorTitle="Invalid Entry" error="Please select a value from the list." promptTitle="Select a value" prompt="Choose one of the listed options." type="list">
      <formula1>'Validation'!$A$2:$A$29</formula1>
    </dataValidation>
    <dataValidation sqref="E10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E3:E24" showDropDown="0" showInputMessage="1" showErrorMessage="1" allowBlank="1" errorTitle="Invalid Entry" error="Please select a value from the list." promptTitle="Select a value" prompt="Choose one of the listed options." type="list">
      <formula1>'Validation'!$B$2:$B$9</formula1>
    </dataValidation>
    <dataValidation sqref="F10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F3:F24" showDropDown="0" showInputMessage="1" showErrorMessage="1" allowBlank="1" errorTitle="Invalid Entry" error="Please select a value from the list." promptTitle="Select a value" prompt="Choose one of the listed options." type="list">
      <formula1>'Validation'!$C$2:$C$8</formula1>
    </dataValidation>
    <dataValidation sqref="J10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J3:J24" showDropDown="0" showInputMessage="1" showErrorMessage="1" allowBlank="1" errorTitle="Invalid Entry" error="Please select a value from the list." promptTitle="Select a value" prompt="Choose one of the listed options." type="list">
      <formula1>'Validation'!$E$2:$E$3</formula1>
    </dataValidation>
    <dataValidation sqref="M10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M3:M24" showDropDown="0" showInputMessage="1" showErrorMessage="1" allowBlank="1" errorTitle="Invalid Entry" error="Please select a value from the list." promptTitle="Select a value" prompt="Choose one of the listed options." type="list">
      <formula1>'Validation'!$F$2:$F$6</formula1>
    </dataValidation>
    <dataValidation sqref="R10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R3:R24" showDropDown="0" showInputMessage="1" showErrorMessage="1" allowBlank="1" errorTitle="Invalid Entry" error="Please select a value from the list." promptTitle="Select a value" prompt="Choose one of the listed options." type="list">
      <formula1>'Validation'!$G$2:$G$29</formula1>
    </dataValidation>
    <dataValidation sqref="S10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S3:S24" showDropDown="0" showInputMessage="1" showErrorMessage="1" allowBlank="1" errorTitle="Invalid Entry" error="Please select a value from the list." promptTitle="Select a value" prompt="Choose one of the listed options." type="list">
      <formula1>'Validation'!$H$2:$H$8</formula1>
    </dataValidation>
    <dataValidation sqref="T10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T3:T24" showDropDown="0" showInputMessage="1" showErrorMessage="1" allowBlank="1" errorTitle="Invalid Entry" error="Please select a value from the list." promptTitle="Select a value" prompt="Choose one of the listed options." type="list">
      <formula1>'Validation'!$I$2:$I$5</formula1>
    </dataValidation>
    <dataValidation sqref="U10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U3:U24" showDropDown="0" showInputMessage="1" showErrorMessage="1" allowBlank="1" errorTitle="Invalid Entry" error="Please select a value from the list." promptTitle="Select a value" prompt="Choose one of the listed options." type="list">
      <formula1>'Validation'!$J$2:$J$8</formula1>
    </dataValidation>
    <dataValidation sqref="X10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X3:X24" showDropDown="0" showInputMessage="1" showErrorMessage="1" allowBlank="1" errorTitle="Invalid Entry" error="Please select a value from the list." promptTitle="Select a value" prompt="Choose one of the listed options." type="list">
      <formula1>'Validation'!$K$2:$K$29</formula1>
    </dataValidation>
    <dataValidation sqref="Y10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  <dataValidation sqref="Y3:AC24" showDropDown="0" showInputMessage="1" showErrorMessage="1" allowBlank="1" errorTitle="Invalid Entry" error="Please select a value from the list." promptTitle="Select a value" prompt="Choose one of the listed options." type="list">
      <formula1>'Validation'!$D$2:$D$3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 outlineLevelRow="0"/>
  <cols>
    <col width="25" customWidth="1" min="1" max="7"/>
  </cols>
  <sheetData>
    <row r="1">
      <c r="A1" t="inlineStr">
        <is>
          <t>programid</t>
        </is>
      </c>
      <c r="B1" t="inlineStr">
        <is>
          <t>programName</t>
        </is>
      </c>
      <c r="C1" t="inlineStr"/>
      <c r="D1" t="inlineStr">
        <is>
          <t>id</t>
        </is>
      </c>
      <c r="E1" t="inlineStr">
        <is>
          <t>name</t>
        </is>
      </c>
      <c r="F1" t="inlineStr">
        <is>
          <t>valueType</t>
        </is>
      </c>
      <c r="G1" t="inlineStr">
        <is>
          <t>options</t>
        </is>
      </c>
    </row>
    <row r="2">
      <c r="A2" t="inlineStr">
        <is>
          <t>wQaiD2V27Dp</t>
        </is>
      </c>
      <c r="B2" t="inlineStr">
        <is>
          <t>Student</t>
        </is>
      </c>
      <c r="D2" t="inlineStr">
        <is>
          <t>ref</t>
        </is>
      </c>
      <c r="E2" t="inlineStr">
        <is>
          <t>Ref</t>
        </is>
      </c>
      <c r="F2" t="inlineStr">
        <is>
          <t>TEXT</t>
        </is>
      </c>
    </row>
    <row r="3">
      <c r="D3" t="inlineStr">
        <is>
          <t>orgUnitName</t>
        </is>
      </c>
      <c r="E3" t="inlineStr">
        <is>
          <t>School</t>
        </is>
      </c>
      <c r="F3" t="inlineStr">
        <is>
          <t>TEXT</t>
        </is>
      </c>
    </row>
    <row r="4">
      <c r="D4" t="inlineStr">
        <is>
          <t>orgUnit</t>
        </is>
      </c>
      <c r="E4" t="inlineStr">
        <is>
          <t>School UID</t>
        </is>
      </c>
      <c r="F4" t="inlineStr">
        <is>
          <t>TEXT</t>
        </is>
      </c>
    </row>
    <row r="5">
      <c r="D5" t="inlineStr">
        <is>
          <t>IemwobHLkQv</t>
        </is>
      </c>
      <c r="E5" t="inlineStr">
        <is>
          <t>LIN</t>
        </is>
      </c>
      <c r="F5" t="inlineStr">
        <is>
          <t>TEXT</t>
        </is>
      </c>
      <c r="G5" t="inlineStr"/>
    </row>
    <row r="6">
      <c r="D6" t="inlineStr">
        <is>
          <t>gz8w04YBSS0</t>
        </is>
      </c>
      <c r="E6" t="inlineStr">
        <is>
          <t>First name</t>
        </is>
      </c>
      <c r="F6" t="inlineStr">
        <is>
          <t>TEXT</t>
        </is>
      </c>
      <c r="G6" t="inlineStr"/>
    </row>
    <row r="7">
      <c r="D7" t="inlineStr">
        <is>
          <t>ZIDlK6BaAU2</t>
        </is>
      </c>
      <c r="E7" t="inlineStr">
        <is>
          <t>Surname</t>
        </is>
      </c>
      <c r="F7" t="inlineStr">
        <is>
          <t>TEXT</t>
        </is>
      </c>
      <c r="G7" t="inlineStr"/>
    </row>
    <row r="8">
      <c r="D8" t="inlineStr">
        <is>
          <t>X0vzx18XWqu</t>
        </is>
      </c>
      <c r="E8" t="inlineStr">
        <is>
          <t>Gender</t>
        </is>
      </c>
      <c r="F8" t="inlineStr">
        <is>
          <t>TEXT</t>
        </is>
      </c>
      <c r="G8" t="inlineStr">
        <is>
          <t>Female | Male</t>
        </is>
      </c>
    </row>
    <row r="9">
      <c r="D9" t="inlineStr">
        <is>
          <t>EPYqXuM0M2u</t>
        </is>
      </c>
      <c r="E9" t="inlineStr">
        <is>
          <t>Date of birth</t>
        </is>
      </c>
      <c r="F9" t="inlineStr">
        <is>
          <t>DATE</t>
        </is>
      </c>
      <c r="G9" t="inlineStr"/>
    </row>
    <row r="10">
      <c r="D10" t="inlineStr">
        <is>
          <t>Lp0QRmAN8vb</t>
        </is>
      </c>
      <c r="E10" t="inlineStr">
        <is>
          <t>Admission Date</t>
        </is>
      </c>
      <c r="F10" t="inlineStr">
        <is>
          <t>DATE</t>
        </is>
      </c>
      <c r="G10" t="inlineStr"/>
    </row>
    <row r="11">
      <c r="D11" t="inlineStr">
        <is>
          <t>wGiRDfHT0hj</t>
        </is>
      </c>
      <c r="E11" t="inlineStr">
        <is>
          <t>Nationality</t>
        </is>
      </c>
      <c r="F11" t="inlineStr">
        <is>
          <t>TEXT</t>
        </is>
      </c>
      <c r="G11" t="inlineStr">
        <is>
          <t>Malawi | Mozambique | Tanzania | Zambia | Other</t>
        </is>
      </c>
    </row>
    <row r="12">
      <c r="D12" t="inlineStr">
        <is>
          <t>SwfMi3g9k4s</t>
        </is>
      </c>
      <c r="E12" t="inlineStr">
        <is>
          <t>Village</t>
        </is>
      </c>
      <c r="F12" t="inlineStr">
        <is>
          <t>TEXT</t>
        </is>
      </c>
      <c r="G12" t="inlineStr"/>
    </row>
    <row r="13">
      <c r="D13" t="inlineStr">
        <is>
          <t>d2SES7i0fzb</t>
        </is>
      </c>
      <c r="E13" t="inlineStr">
        <is>
          <t>Guardian's Name</t>
        </is>
      </c>
      <c r="F13" t="inlineStr">
        <is>
          <t>TEXT</t>
        </is>
      </c>
      <c r="G13" t="inlineStr"/>
    </row>
    <row r="14">
      <c r="D14" t="inlineStr">
        <is>
          <t>qpczmGlBWuY</t>
        </is>
      </c>
      <c r="E14" t="inlineStr">
        <is>
          <t>Guardian's Occupation</t>
        </is>
      </c>
      <c r="F14" t="inlineStr">
        <is>
          <t>TEXT</t>
        </is>
      </c>
      <c r="G14" t="inlineStr"/>
    </row>
    <row r="15">
      <c r="D15" t="inlineStr">
        <is>
          <t>tWYfZZjmYgm</t>
        </is>
      </c>
      <c r="E15" t="inlineStr">
        <is>
          <t>Guardian's Contact and Email</t>
        </is>
      </c>
      <c r="F15" t="inlineStr">
        <is>
          <t>TEXT</t>
        </is>
      </c>
      <c r="G15" t="inlineStr"/>
    </row>
    <row r="16">
      <c r="D16" t="inlineStr">
        <is>
          <t>GWdRrHyvUsS</t>
        </is>
      </c>
      <c r="E16" t="inlineStr">
        <is>
          <t>District of Origin</t>
        </is>
      </c>
      <c r="F16" t="inlineStr">
        <is>
          <t>TEXT</t>
        </is>
      </c>
      <c r="G16" t="inlineStr">
        <is>
          <t>Chitipa | Karonga | Likoma | Mzimba | Nkhata Bay | Rumphi | Dedza | Dowa | Kasungu | Lilongwe | Mchinji | Nkhotakota | Ntcheu | Ntchisi | Salima | Balaka | Blantyre | Chikwawa | Chiradzulu | Machinga | Mangochi | Mulanje | Mwanza | Neno | Nsanje | Phalombe | Thyolo | Zomba</t>
        </is>
      </c>
    </row>
    <row r="17">
      <c r="D17" t="inlineStr">
        <is>
          <t>V5KXlh35wCu</t>
        </is>
      </c>
      <c r="E17" t="inlineStr">
        <is>
          <t>Religous Denomination</t>
        </is>
      </c>
      <c r="F17" t="inlineStr">
        <is>
          <t>TEXT</t>
        </is>
      </c>
      <c r="G17" t="inlineStr">
        <is>
          <t>Church of Central Africa Presbyterian (CCAP) | Islam | Anglican Church | Seventh-day Adventist Church | Assemblies of God Malawi | Roman Catholic Church | Other</t>
        </is>
      </c>
    </row>
    <row r="18">
      <c r="D18" t="inlineStr">
        <is>
          <t>uDJuod8xh6X</t>
        </is>
      </c>
      <c r="E18" t="inlineStr">
        <is>
          <t>Is the student an orphan? If yes, please indicate the type of orphanhood.</t>
        </is>
      </c>
      <c r="F18" t="inlineStr">
        <is>
          <t>TEXT</t>
        </is>
      </c>
      <c r="G18" t="inlineStr">
        <is>
          <t>No | Maternal | Paternal | Double</t>
        </is>
      </c>
    </row>
    <row r="19">
      <c r="D19" t="inlineStr">
        <is>
          <t>gH8lPiFXrgu</t>
        </is>
      </c>
      <c r="E19" t="inlineStr">
        <is>
          <t>Does the student have any disability? If yes, specify the type of disability.</t>
        </is>
      </c>
      <c r="F19" t="inlineStr">
        <is>
          <t>MULTI_TEXT</t>
        </is>
      </c>
      <c r="G19" t="inlineStr">
        <is>
          <t>No | Hearing impairment | Visual impairement | Learning difficulties | Physical Disabilities | Speech and Communication Disorders | Chronic Health Conditions</t>
        </is>
      </c>
    </row>
    <row r="20">
      <c r="D20" t="inlineStr">
        <is>
          <t>ceSZnM8xaqc</t>
        </is>
      </c>
      <c r="E20" t="inlineStr">
        <is>
          <t>Attended ECD?</t>
        </is>
      </c>
      <c r="F20" t="inlineStr">
        <is>
          <t>BOOLEAN</t>
        </is>
      </c>
      <c r="G20" t="inlineStr"/>
    </row>
    <row r="21">
      <c r="D21" t="inlineStr">
        <is>
          <t>DTL4KPBZHGu</t>
        </is>
      </c>
      <c r="E21" t="inlineStr">
        <is>
          <t>CIN</t>
        </is>
      </c>
      <c r="F21" t="inlineStr">
        <is>
          <t>TEXT</t>
        </is>
      </c>
      <c r="G21" t="inlineStr"/>
    </row>
    <row r="22">
      <c r="D22" t="inlineStr">
        <is>
          <t>PxfCzuwfrUO</t>
        </is>
      </c>
      <c r="E22" t="inlineStr">
        <is>
          <t>Admission academic year</t>
        </is>
      </c>
      <c r="F22" t="inlineStr">
        <is>
          <t>TEXT</t>
        </is>
      </c>
      <c r="G22" t="inlineStr">
        <is>
          <t>2025-2026 | 2024-2025 | 2023-2024 | 2022-2023 | 2021-2022 | 2020-2021 | 2019-2020 | 2018-2019 | 2017-2018 | 2016-2017 | 2015-2016 | 2014-2015 | 2013-2014 | 2012-2013 | 2011-2012 | 2010-2011 | 2009-2010 | 2008-2009 | 2007-2008 | 2006-2007 | 2005-2006 | 2004-2005 | 2003-2004 | 2002-2003 | 2001-2002 | 2000-2001 | 1999-2000 | 2026-2027</t>
        </is>
      </c>
    </row>
    <row r="23">
      <c r="D23" t="inlineStr">
        <is>
          <t>d0MKWRNGv0a</t>
        </is>
      </c>
      <c r="E23" t="inlineStr">
        <is>
          <t>Attendance</t>
        </is>
      </c>
      <c r="F23" t="inlineStr">
        <is>
          <t>TEXT</t>
        </is>
      </c>
      <c r="G23" t="inlineStr">
        <is>
          <t>Present | Absent</t>
        </is>
      </c>
    </row>
    <row r="24">
      <c r="D24" t="inlineStr">
        <is>
          <t>oLUMMT84ILM</t>
        </is>
      </c>
      <c r="E24" t="inlineStr">
        <is>
          <t>Reason of absence</t>
        </is>
      </c>
      <c r="F24" t="inlineStr">
        <is>
          <t>TEXT</t>
        </is>
      </c>
      <c r="G24" t="inlineStr">
        <is>
          <t>Sick | Leave | Other reason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p5nZqtSmmUJT0D5XUGcvLA==" formatRows="1" sort="0" spinCount="100000" hashValue="KWRSUZOnBejZTwqoLmYTC2uY9DxKHvr3UVfDe1D80PXhY+ii0KJ+CoJQDjDmdMRMbUNL9YGcSzk049V2AzPfrg==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2026-10-02T10:05:10Z</dcterms:created>
  <dcterms:modified xsi:type="dcterms:W3CDTF">2026-10-02T10:49:26Z</dcterms:modified>
  <cp:lastModifiedBy>Unknown</cp:lastModifiedBy>
</cp:coreProperties>
</file>