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เล่ม 1" sheetId="1" state="visible" r:id="rId1"/>
    <sheet xmlns:r="http://schemas.openxmlformats.org/officeDocument/2006/relationships" name="เล่ม 2" sheetId="2" state="visible" r:id="rId2"/>
    <sheet xmlns:r="http://schemas.openxmlformats.org/officeDocument/2006/relationships" name="เล่ม 3" sheetId="3" state="visible" r:id="rId3"/>
    <sheet xmlns:r="http://schemas.openxmlformats.org/officeDocument/2006/relationships" name="เล่ม 4" sheetId="4" state="visible" r:id="rId4"/>
    <sheet xmlns:r="http://schemas.openxmlformats.org/officeDocument/2006/relationships" name="เล่ม 5" sheetId="5" state="visible" r:id="rId5"/>
    <sheet xmlns:r="http://schemas.openxmlformats.org/officeDocument/2006/relationships" name="เล่ม 6" sheetId="6" state="visible" r:id="rId6"/>
    <sheet xmlns:r="http://schemas.openxmlformats.org/officeDocument/2006/relationships" name="เล่ม 7" sheetId="7" state="visible" r:id="rId7"/>
    <sheet xmlns:r="http://schemas.openxmlformats.org/officeDocument/2006/relationships" name="เล่ม 8" sheetId="8" state="visible" r:id="rId8"/>
    <sheet xmlns:r="http://schemas.openxmlformats.org/officeDocument/2006/relationships" name="เล่ม 9" sheetId="9" state="visible" r:id="rId9"/>
    <sheet xmlns:r="http://schemas.openxmlformats.org/officeDocument/2006/relationships" name="เล่ม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/M/yyyy"/>
  </numFmts>
  <fonts count="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165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/>
    </xf>
    <xf numFmtId="164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2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>
        <v>1</v>
      </c>
      <c r="B2" s="5" t="inlineStr">
        <is>
          <t>แก้ไขเอกสารเล่ม 4
บทที่ 2
- เพิ่มข้อกฎหมายที่เกี่ยวข้องเข้ามา
- แก้ไขรูปภาพ User Flow ตาม Format ทีม และ rotation เป็นแนวนอนเพื่อให้มองเห็นชัดขึ้น
บทที่ 3
- แก้ไขรูปภาพ Data Flow Diagram ตาม Format ทีม
บทที่ 4
- เพิ่ม / ลบ รูปภาพ Wireframe จุดที่มีการแก้ไข
- แก้ไขรูปภาพ Wireframe โดยการ capture ส่วนที่เกี่ยวข้องเท่านั้น เพื่อให้เห็นรายละเอียดชัดเจน
บทที่ 5
- เพิ่ม / ลบ รูปภาพ Prototype จุดที่มีการแก้ไข
- แก้ไขรูปภาพ Prototype โดยการ capture ส่วนที่เกี่ยวข้องเท่านั้น เพื่อให้เห็นรายละเอียดชัดเจน</t>
        </is>
      </c>
      <c r="C2" s="8" t="inlineStr">
        <is>
          <t>บทที่ 2-5</t>
        </is>
      </c>
      <c r="D2" s="8" t="inlineStr">
        <is>
          <t>-</t>
        </is>
      </c>
      <c r="E2" s="8" t="inlineStr">
        <is>
          <t>5 - 700</t>
        </is>
      </c>
      <c r="F2" s="5" t="inlineStr">
        <is>
          <t>- Format User Flow ไม่เป็นมาตรฐานเดียวกัน
- Format Data Flow Diagram ไม่เป็นมาตรฐานเดียวกัน
- รูปภาพ Wireframe ไม่ชัดเจน
- รูปภาพ Prototype ไม่ชัดเจน
- ยังไม่ได้เพิ่มข้อกฎหมายที่เกี่ยวข้องเข้ามา</t>
        </is>
      </c>
      <c r="G2" s="5" t="inlineStr">
        <is>
          <t>- แก้ไขให้เป็น Format User Flow เดียวกันกับทีม
- แก้ไขให้เป็น Format Data Flow Diagram เดียวกันกับทีม
- แก้ไข Wireframe โดย Capture เฉพาะส่วนที่สำคัญ เพื่อให้เห็นรายละเอียดชัดเจน
- แก้ไข Prototype โดย Capture เฉพาะส่วนที่สำคัญ เพื่อให้เห็นรายละเอียดชัดเจน
- เพิ่มข้อกฎหมายที่เกี่ยวข้อง</t>
        </is>
      </c>
      <c r="H2" s="13" t="inlineStr">
        <is>
          <t>24/10/2569</t>
        </is>
      </c>
      <c r="I2" s="12" t="inlineStr">
        <is>
          <t>แก้ไขเพิ่ม</t>
        </is>
      </c>
      <c r="J2" s="9" t="n"/>
    </row>
    <row r="3" s="14">
      <c r="A3" s="15" t="n">
        <v>2</v>
      </c>
      <c r="B3" s="16" t="inlineStr">
        <is>
          <t>แก้ไขตารางบันทึกการแก้ไข (ต้นเล่ม) เพิ่มเวอร์ชัน 1.2</t>
        </is>
      </c>
      <c r="C3" s="16" t="inlineStr">
        <is>
          <t>ส่วนต้นเล่ม</t>
        </is>
      </c>
      <c r="D3" s="16" t="inlineStr">
        <is>
          <t>บันทึกการแก้ไข</t>
        </is>
      </c>
      <c r="E3" s="16" t="inlineStr">
        <is>
          <t>2</t>
        </is>
      </c>
      <c r="F3" s="16" t="inlineStr">
        <is>
          <t>- มี 2 แถว (เวอร์ชัน 1.0 และ 1.1)</t>
        </is>
      </c>
      <c r="G3" s="16" t="inlineStr">
        <is>
          <t>- เพิ่มแถวที่ 3 เวอร์ชัน 1.2 วันที่ 26 ต.ค. 2569 รายละเอียด "ปรับ User Flow (บทที่ 2) ตามผลการตรวจ User Flow กิจกรรมที่ 7 …"</t>
        </is>
      </c>
      <c r="H3" s="17" t="inlineStr">
        <is>
          <t>26/10/2569</t>
        </is>
      </c>
      <c r="I3" s="17" t="inlineStr">
        <is>
          <t>เสร็จแล้ว</t>
        </is>
      </c>
      <c r="J3" s="18" t="n"/>
      <c r="K3" s="19" t="n"/>
      <c r="L3" s="20" t="inlineStr">
        <is>
          <t>ต้องระบุชื่อผู้ดำเนินการแทนข้อความ "ร่างโดย AI – รอระบุผู้ดำเนินการ"</t>
        </is>
      </c>
    </row>
    <row r="4" s="14">
      <c r="A4" s="15" t="n">
        <v>3</v>
      </c>
      <c r="B4" s="16" t="inlineStr">
        <is>
          <t>เพิ่มคำอธิบายสัญลักษณ์ผัง BPMN User Flow</t>
        </is>
      </c>
      <c r="C4" s="16" t="inlineStr">
        <is>
          <t>บทที่ 2</t>
        </is>
      </c>
      <c r="D4" s="16" t="inlineStr">
        <is>
          <t>ย่อหน้าแนะนำบทที่ 2 (ก่อนหัวข้อ 2.1)</t>
        </is>
      </c>
      <c r="E4" s="16" t="inlineStr">
        <is>
          <t>7</t>
        </is>
      </c>
      <c r="F4" s="16" t="inlineStr">
        <is>
          <t>- ไม่มีคำอธิบายสัญลักษณ์ในผัง</t>
        </is>
      </c>
      <c r="G4" s="16" t="inlineStr">
        <is>
          <t>- เพิ่มย่อหน้าอธิบาย: วงกลม "เริ่ม" = จุดเริ่มต้น, กล่อง RESxxx = ขั้นตอนผู้ใช้, ข้าวหลามตัด DEC-xxx = จุดตัดสินใจ, วงกลมคู่ A–H = จุดต่อภาพ, วงกลมขอบหนา = จุดสิ้นสุด และความหมายของ [รอยืนยัน Qn]</t>
        </is>
      </c>
      <c r="H4" s="17" t="inlineStr">
        <is>
          <t>26/10/2569</t>
        </is>
      </c>
      <c r="I4" s="17" t="inlineStr">
        <is>
          <t>เสร็จแล้ว</t>
        </is>
      </c>
      <c r="J4" s="18" t="n"/>
      <c r="K4" s="19" t="n"/>
      <c r="L4" s="20" t="inlineStr">
        <is>
          <t>อ้างอิง swimlane-flow-template; ผลการตรวจข้อ 3</t>
        </is>
      </c>
    </row>
    <row r="5" s="14">
      <c r="A5" s="15" t="n">
        <v>4</v>
      </c>
      <c r="B5" s="16" t="inlineStr">
        <is>
          <t>ปรับรูปแบบผัง User Flow ทั้งบทตาม swimlane-flow-template และผลการตรวจ User Flow กิจกรรมที่ 7 (16 ต.ค. 2569)</t>
        </is>
      </c>
      <c r="C5" s="16" t="inlineStr">
        <is>
          <t>บทที่ 2</t>
        </is>
      </c>
      <c r="D5" s="16" t="inlineStr">
        <is>
          <t>2.1 ผังขั้นตอนการใช้งาน (ทุกหัวข้อย่อย)</t>
        </is>
      </c>
      <c r="E5" s="16" t="inlineStr">
        <is>
          <t>7–16</t>
        </is>
      </c>
      <c r="F5" s="16" t="inlineStr">
        <is>
          <t>- มี Lane "ระบบ E-CMIS" ปนงานของคน (40 ขั้นตอน)
- รหัสจุดตัดสินใจ D001–D203 ชนกับรหัส Data Store ใน DFD
- วงกลม connector "ไป/จาก" 54 วง ชื่อไม่ตรงกัน (เช่น "ไป D03", "ไป D206")
- จุดเริ่มสีเขียว "เรื่มต้น" / จุดจบสีแดง หลายเส้นจบที่วงกลม "ไป …"
- ป้าย ใช่/ไม่ เป็นข้อความลอย
- ชื่อ Lane ไม่ตรงกับตาราง 2.2</t>
        </is>
      </c>
      <c r="G5" s="16" t="inlineStr">
        <is>
          <t>- ไม่มี Lane ระบบ ย้ายทุกขั้นตอนไป Lane ผู้ปฏิบัติจริง
- รหัส DEC-001–DEC-203 และวางจุดตัดสินใจใน Lane ผู้ตัดสินใจ
- Link Event จับคู่ตัวอักษร A–H (34 วง/17 คู่) ชื่อไป/จากตรงกัน
- จุดเริ่ม "เริ่ม" 74×74 พื้นขาวขอบดำ; ทุกเส้นทางจบที่จุดสิ้นสุด
- ป้าย ใช่/ไม่ ผูกกับเส้น ไม่ทับเส้น
- สีแถบ Lane ตามตารางสีตำแหน่ง; ชื่อ Lane ตรงกับตาราง 2.2
- ไฟล์ต้นฉบับ: กิจกรรมที่ 7 User Flow V1.0.3.drawio</t>
        </is>
      </c>
      <c r="H5" s="17" t="inlineStr">
        <is>
          <t>26/10/2569</t>
        </is>
      </c>
      <c r="I5" s="17" t="inlineStr">
        <is>
          <t>กำลังทำ</t>
        </is>
      </c>
      <c r="J5" s="18" t="n"/>
      <c r="K5" s="19" t="n"/>
      <c r="L5" s="20" t="inlineStr">
        <is>
          <t>รอยืนยัน Q6: ผลการตรวจข้อ 2, 5 ให้คง Lane ระบบ/แสดงสถานะ แต่ template ห้าม — ใช้ตาม template ไว้ก่อน (ผู้ยืนยัน: PM + คณะกรรมการตรวจรับ); Q7 สี Lane คณะกรรมการ ป.ป.ท.</t>
        </is>
      </c>
    </row>
    <row r="6" s="14">
      <c r="A6" s="15" t="n">
        <v>5</v>
      </c>
      <c r="B6" s="16" t="inlineStr">
        <is>
          <t>แทนภาพผังขั้นตอนด้วย User Flow V1.0.3</t>
        </is>
      </c>
      <c r="C6" s="16" t="inlineStr">
        <is>
          <t>บทที่ 2</t>
        </is>
      </c>
      <c r="D6" s="16" t="inlineStr">
        <is>
          <t>2.1.1.1 ผังขั้นตอนระบบการจัดทำทะเบียนคุมรายงานไต่สวนเบื้องต้น</t>
        </is>
      </c>
      <c r="E6" s="16" t="inlineStr">
        <is>
          <t>7–9</t>
        </is>
      </c>
      <c r="F6" s="16" t="inlineStr">
        <is>
          <t>- รูปภาพที่ 1–5 (5 ภาพ)
- RES001, 002, 009, 014, 019 "แสดงรายการ…" และ RES005, 006 อยู่ Lane ระบบ
- D001 อยู่ Lane ระบบ
- connector "ไป D03", "จาก D02", "จาก D04 (ใช่/ไม่)"</t>
        </is>
      </c>
      <c r="G6" s="16" t="inlineStr">
        <is>
          <t>- รูปภาพที่ 1–4 (ภาพ V1.0.3 ช่วง 1.1–1.4)
- RES001/002/009/014/019 → "ตรวจสอบรายการ…" ใน Lane ผู้ใช้; RES005, RES006 → เลขาธิการฯ
- DEC-001 อยู่ Lane ผู้รับผิดชอบสำนวนคดี (กจ.5)
- Link A–G จับคู่ชัดเจน; รวมภาพเดิม 1+2 เป็นภาพเดียว</t>
        </is>
      </c>
      <c r="H6" s="17" t="inlineStr">
        <is>
          <t>26/10/2569</t>
        </is>
      </c>
      <c r="I6" s="17" t="inlineStr">
        <is>
          <t>กำลังทำ</t>
        </is>
      </c>
      <c r="J6" s="18" t="n"/>
      <c r="K6" s="19" t="n"/>
      <c r="L6" s="20" t="inlineStr">
        <is>
          <t>รอยืนยัน Q1 (ผู้ส่งเรื่อง/แนบใบด่วน), Q2 (ผู้ปฏิบัติขั้นตอนจัดทำเอกสาร RES010, 012, 017, 021), Q8 (RES006 จบหลังส่งกลับ กจ.5)</t>
        </is>
      </c>
    </row>
    <row r="7" s="14">
      <c r="A7" s="15" t="n">
        <v>6</v>
      </c>
      <c r="B7" s="16" t="inlineStr">
        <is>
          <t>แทนภาพผังขั้นตอนด้วย User Flow V1.0.3</t>
        </is>
      </c>
      <c r="C7" s="16" t="inlineStr">
        <is>
          <t>บทที่ 2</t>
        </is>
      </c>
      <c r="D7" s="16" t="inlineStr">
        <is>
          <t>2.1.1.2 ผังขั้นตอนระบบจัดทำทะเบียนคุมรายงานไต่สวนวินิจฉัยชี้มูล</t>
        </is>
      </c>
      <c r="E7" s="16" t="inlineStr">
        <is>
          <t>10–12</t>
        </is>
      </c>
      <c r="F7" s="16" t="inlineStr">
        <is>
          <t>- รูปภาพที่ 6–11 (6 ภาพ)
- RES107 ชื่อ "…ไต่สวนเบื้องต้น" ไม่ตรงตาราง
- RES115 ชื่อซ้ำ RES114 "ลงรับและคัดกรองสำนวน"
- Lane ระบบ, D101–D104</t>
        </is>
      </c>
      <c r="G7" s="16" t="inlineStr">
        <is>
          <t>- รูปภาพที่ 5–8 (ภาพ V1.0.3 ช่วง 2.1–2.4)
- RES107 "ให้ความเห็นและลงนามในรายงานการไต่สวนเพื่อวินิจฉัยชี้มูล" ตามตาราง 2.2.1.2
- RES115 "ส่งเรื่องเข้าสู่คณะอนุกรรมการกลั่นกรองฯ เพื่อพิจารณาเสนอมติ" ตามตาราง
- ไม่มี Lane ระบบ, DEC-101–DEC-104; รวมภาพกลุ่มงานกิจการเข้าภาพ 2.3</t>
        </is>
      </c>
      <c r="H7" s="17" t="inlineStr">
        <is>
          <t>26/10/2569</t>
        </is>
      </c>
      <c r="I7" s="17" t="inlineStr">
        <is>
          <t>กำลังทำ</t>
        </is>
      </c>
      <c r="J7" s="18" t="n"/>
      <c r="K7" s="19" t="n"/>
      <c r="L7" s="20" t="inlineStr">
        <is>
          <t>รอยืนยัน Q1, Q2 (RES110, 112, 116, 119, 123), Q3 (ทิศทาง ใช่/ไม่ ของ DEC-104 ในภาพกับตารางสลับกัน — คงตามภาพเดิม), Q12 (ชื่อ RES115)</t>
        </is>
      </c>
    </row>
    <row r="8" s="14">
      <c r="A8" s="15" t="n">
        <v>7</v>
      </c>
      <c r="B8" s="16" t="inlineStr">
        <is>
          <t>แทนภาพผังขั้นตอนด้วย User Flow V1.0.3</t>
        </is>
      </c>
      <c r="C8" s="16" t="inlineStr">
        <is>
          <t>บทที่ 2</t>
        </is>
      </c>
      <c r="D8" s="16" t="inlineStr">
        <is>
          <t>2.1.1.3 ผังขั้นตอนระบบจัดเก็บข้อมูลสำนวนคดีอิเล็กทรอนิกส์</t>
        </is>
      </c>
      <c r="E8" s="16" t="inlineStr">
        <is>
          <t>13</t>
        </is>
      </c>
      <c r="F8" s="16" t="inlineStr">
        <is>
          <t>- รูปภาพที่ 12–14 (3 ภาพ, มติเรื่องทั่วไป RES201–RES211)
- Lane ระบบ, D201–D202
- RES202 "แสดงรายการมติเร่องทัวไปเร่งด่วน" (พิมพ์ผิด)</t>
        </is>
      </c>
      <c r="G8" s="16" t="inlineStr">
        <is>
          <t>- รูปภาพที่ 9–10 (ภาพ V1.0.3 ช่วง 3.1–3.2)
- RES207 "มอบหมาย/สั่งการ…" → ประธานกรรมการ ป.ป.ท.
- RES202 "ตรวจสอบรายการมติเรื่องทั่วไปเร่งด่วน"
- DEC-201, DEC-202</t>
        </is>
      </c>
      <c r="H8" s="17" t="inlineStr">
        <is>
          <t>26/10/2569</t>
        </is>
      </c>
      <c r="I8" s="17" t="inlineStr">
        <is>
          <t>กำลังทำ</t>
        </is>
      </c>
      <c r="J8" s="18" t="n"/>
      <c r="K8" s="19" t="n"/>
      <c r="L8" s="20" t="inlineStr">
        <is>
          <t>รอยืนยัน Q1 (ผู้เสนอเรื่อง), Q2 (RES210), Q9 (RES204 ไม่มีจุดตัดสินใจตามมา)</t>
        </is>
      </c>
    </row>
    <row r="9" s="14">
      <c r="A9" s="15" t="n">
        <v>8</v>
      </c>
      <c r="B9" s="16" t="inlineStr">
        <is>
          <t>แทนภาพผังขั้นตอนด้วย User Flow V1.0.3</t>
        </is>
      </c>
      <c r="C9" s="16" t="inlineStr">
        <is>
          <t>บทที่ 2</t>
        </is>
      </c>
      <c r="D9" s="16" t="inlineStr">
        <is>
          <t>2.1.2.1 ผังขั้นตอนระบบสนับสนุนการพิจารณาของคณะกรรมการ ป.ป.ท. ส่วนรายงานไต่สวนเบื้องต้น</t>
        </is>
      </c>
      <c r="E9" s="16" t="inlineStr">
        <is>
          <t>14</t>
        </is>
      </c>
      <c r="F9" s="16" t="inlineStr">
        <is>
          <t>- รูปภาพที่ 15–17 (3 ภาพ)
- เส้น D006 "ใช่" และ D007 "ไม่" ซ้อนทับเข้า RES028
- RES030 แตกกิ่งไป RES031/RES032 โดยไม่มีจุดตัดสินใจ
- connector "ไป D006", "ไป RES029"</t>
        </is>
      </c>
      <c r="G9" s="16" t="inlineStr">
        <is>
          <t>- รูปภาพที่ 11 (ภาพ V1.0.3 ช่วง 1.5 รวมเป็นภาพเดียว)
- DEC-006 ใช่ เข้าด้านซ้าย / DEC-007 ไม่ เข้าด้านล่างของ RES028
- RES029 → RES030 → RES031 → RES032 เรียงต่อกันใน Lane เดียว
- RES030 "จัดทำคำสั่งแต่งตั้ง…" ตามตาราง 2.2.2.1</t>
        </is>
      </c>
      <c r="H9" s="17" t="inlineStr">
        <is>
          <t>26/10/2569</t>
        </is>
      </c>
      <c r="I9" s="17" t="inlineStr">
        <is>
          <t>กำลังทำ</t>
        </is>
      </c>
      <c r="J9" s="18" t="n"/>
      <c r="K9" s="19" t="n"/>
      <c r="L9" s="20" t="inlineStr">
        <is>
          <t>อ้างอิงผลการตรวจข้อ 4.1–4.2; รอยืนยัน Q2 (RES024, 029, 031)</t>
        </is>
      </c>
    </row>
    <row r="10" s="14">
      <c r="A10" s="15" t="n">
        <v>9</v>
      </c>
      <c r="B10" s="16" t="inlineStr">
        <is>
          <t>แทนภาพผังขั้นตอนด้วย User Flow V1.0.3</t>
        </is>
      </c>
      <c r="C10" s="16" t="inlineStr">
        <is>
          <t>บทที่ 2</t>
        </is>
      </c>
      <c r="D10" s="16" t="inlineStr">
        <is>
          <t>2.1.2.2 ผังขั้นตอนระบบสนับสนุนการพิจารณาของคณะกรรมการ ป.ป.ท. ส่วนรายงานไต่สวนวินิจฉัยชี้มูล</t>
        </is>
      </c>
      <c r="E10" s="16" t="inlineStr">
        <is>
          <t>14–15</t>
        </is>
      </c>
      <c r="F10" s="16" t="inlineStr">
        <is>
          <t>- รูปภาพที่ 18–20 (3 ภาพ)
- D106 "สายอาญา?" ใช่ → สิ้นสุดทันที ไม่มีขั้นตอนก่อนจบ</t>
        </is>
      </c>
      <c r="G10" s="16" t="inlineStr">
        <is>
          <t>- รูปภาพที่ 12–13 (ภาพ V1.0.3 ช่วง 2.5–2.6)
- คงเส้นทาง DEC-106 ใช่ → สิ้นสุด และทำเครื่องหมาย [รอยืนยัน Q5]</t>
        </is>
      </c>
      <c r="H10" s="17" t="inlineStr">
        <is>
          <t>26/10/2569</t>
        </is>
      </c>
      <c r="I10" s="17" t="inlineStr">
        <is>
          <t>กำลังทำ</t>
        </is>
      </c>
      <c r="J10" s="18" t="n"/>
      <c r="K10" s="19" t="n"/>
      <c r="L10" s="20" t="inlineStr">
        <is>
          <t>อ้างอิงผลการตรวจข้อ 4.3; รอยืนยัน Q5 (ขั้นตอนกรณีสายอาญา), Q2 (RES126, 130, 133)</t>
        </is>
      </c>
    </row>
    <row r="11" s="14">
      <c r="A11" s="15" t="n">
        <v>10</v>
      </c>
      <c r="B11" s="16" t="inlineStr">
        <is>
          <t>แทนภาพผังขั้นตอนด้วย User Flow V1.0.3</t>
        </is>
      </c>
      <c r="C11" s="16" t="inlineStr">
        <is>
          <t>บทที่ 2</t>
        </is>
      </c>
      <c r="D11" s="16" t="inlineStr">
        <is>
          <t>2.1.2.3 ผังขั้นตอนระบบสนับสนุนการพิจารณาของคณะกรรมการ ป.ป.ท. ส่วนมติเรื่องทั่วไป</t>
        </is>
      </c>
      <c r="E11" s="16" t="inlineStr">
        <is>
          <t>16</t>
        </is>
      </c>
      <c r="F11" s="16" t="inlineStr">
        <is>
          <t>- รูปภาพที่ 21–22 (2 ภาพ)
- RES215 ชี้ "ไป D206" แต่ภาพถัดไปรับ "จาก RES215" เข้า D203</t>
        </is>
      </c>
      <c r="G11" s="16" t="inlineStr">
        <is>
          <t>- รูปภาพที่ 14 (ภาพ V1.0.3 ช่วง 3.3 รวมเป็นภาพเดียว)
- RES215 → DEC-203 ต่อกันโดยตรง ไม่ต้องใช้ connector</t>
        </is>
      </c>
      <c r="H11" s="17" t="inlineStr">
        <is>
          <t>26/10/2569</t>
        </is>
      </c>
      <c r="I11" s="17" t="inlineStr">
        <is>
          <t>กำลังทำ</t>
        </is>
      </c>
      <c r="J11" s="18" t="n"/>
      <c r="K11" s="19" t="n"/>
      <c r="L11" s="20" t="inlineStr">
        <is>
          <t>อ้างอิงผลการตรวจข้อ 1; รอยืนยัน Q4 (ทิศทาง ใช่/ไม่ ของ DEC-203 ในภาพกับตารางสลับกัน — คงตามภาพเดิม), Q2 (RES213)</t>
        </is>
      </c>
    </row>
    <row r="12" s="14">
      <c r="A12" s="15" t="n">
        <v>11</v>
      </c>
      <c r="B12" s="16" t="inlineStr">
        <is>
          <t>ปรับเลขรูปภาพและสารบัญหลังจำนวนภาพบทที่ 2 ลดลง</t>
        </is>
      </c>
      <c r="C12" s="16" t="inlineStr">
        <is>
          <t>ทั้งเล่ม</t>
        </is>
      </c>
      <c r="D12" s="16" t="inlineStr">
        <is>
          <t>คำบรรยายรูปภาพ / สารบัญ</t>
        </is>
      </c>
      <c r="E12" s="16" t="inlineStr">
        <is>
          <t>ทั้งเล่ม</t>
        </is>
      </c>
      <c r="F12" s="16" t="inlineStr">
        <is>
          <t>- บทที่ 2 มี 22 ภาพ (รูปภาพที่ 1–22) และเลขรูปบทถัดไปต่อจากนั้น</t>
        </is>
      </c>
      <c r="G12" s="16" t="inlineStr">
        <is>
          <t>- บทที่ 2 มี 14 ภาพ เลขรูปภาพถัดไปทั้งเล่มลดลง 8 (ปรับเลขที่แสดงแล้ว)
- ตั้งค่าให้ Word อัปเดตฟิลด์สารบัญ/เลขหน้าเมื่อเปิดไฟล์</t>
        </is>
      </c>
      <c r="H12" s="17" t="inlineStr">
        <is>
          <t>26/10/2569</t>
        </is>
      </c>
      <c r="I12" s="17" t="inlineStr">
        <is>
          <t>เสร็จแล้ว</t>
        </is>
      </c>
      <c r="J12" s="18" t="n"/>
      <c r="K12" s="19" t="n"/>
      <c r="L12" s="20" t="inlineStr">
        <is>
          <t>เมื่อ Word ถามให้อัปเดตฟิลด์ ให้กด "ใช่"</t>
        </is>
      </c>
    </row>
    <row r="13" s="14">
      <c r="A13" s="15" t="n">
        <v>12</v>
      </c>
      <c r="B13" s="16" t="inlineStr">
        <is>
          <t>ชื่อหัวข้อ 2.1.1.3 ไม่ตรงกับเนื้อหาภาพ</t>
        </is>
      </c>
      <c r="C13" s="16" t="inlineStr">
        <is>
          <t>บทที่ 2</t>
        </is>
      </c>
      <c r="D13" s="16" t="inlineStr">
        <is>
          <t>2.1.1.3 ผังขั้นตอนระบบจัดเก็บข้อมูลสำนวนคดีอิเล็กทรอนิกส์</t>
        </is>
      </c>
      <c r="E13" s="16" t="inlineStr">
        <is>
          <t>13</t>
        </is>
      </c>
      <c r="F13" s="16" t="inlineStr">
        <is>
          <t>- หัวข้อ/คำบรรยายภาพ "ระบบจัดเก็บข้อมูลสำนวนคดีอิเล็กทรอนิกส์" แต่ภาพเป็นมติเรื่องทั่วไป</t>
        </is>
      </c>
      <c r="G13" s="16" t="inlineStr">
        <is>
          <t>- เสนอให้เปลี่ยนเป็น "ผังขั้นตอนระบบการจัดทำมติเรื่องทั่วไป" ให้ตรงกับตาราง 2.2.1.3 (ยังไม่แก้)</t>
        </is>
      </c>
      <c r="H13" s="17" t="inlineStr">
        <is>
          <t>26/10/2569</t>
        </is>
      </c>
      <c r="I13" s="17" t="inlineStr">
        <is>
          <t>ยังไม่เริ่ม</t>
        </is>
      </c>
      <c r="J13" s="18" t="n"/>
      <c r="K13" s="19" t="n"/>
      <c r="L13" s="20" t="inlineStr">
        <is>
          <t>รอยืนยัน Q10 (ผู้ยืนยัน: BA / ผู้จัดทำเล่ม)</t>
        </is>
      </c>
    </row>
    <row r="14" s="14">
      <c r="A14" s="15" t="n">
        <v>13</v>
      </c>
      <c r="B14" s="16" t="inlineStr">
        <is>
          <t>ผังค้นหาและกรองข้อมูลคดี / แสดงผลข้อมูล ยังใช้ Lane ระบบ</t>
        </is>
      </c>
      <c r="C14" s="16" t="inlineStr">
        <is>
          <t>บทที่ 2</t>
        </is>
      </c>
      <c r="D14" s="16" t="inlineStr">
        <is>
          <t>2.1.3, 2.1.4, 2.2.3, 2.2.4</t>
        </is>
      </c>
      <c r="E14" s="16" t="inlineStr">
        <is>
          <t>16, 26–27</t>
        </is>
      </c>
      <c r="F14" s="16" t="inlineStr">
        <is>
          <t>- รูปภาพที่ 15–16 (เดิม 23–24) ใช้ Lane "ระบบ E-CMIS" (RES053–RES055)
- ตาราง 2.2.3, 2.2.4 ผู้รับผิดชอบ = ระบบ E-CMIS</t>
        </is>
      </c>
      <c r="G14" s="16" t="inlineStr">
        <is>
          <t>- เสนอให้ปรับเป็น Lane ผู้ใช้ตาม template (ยังไม่แก้)</t>
        </is>
      </c>
      <c r="H14" s="17" t="inlineStr">
        <is>
          <t>26/10/2569</t>
        </is>
      </c>
      <c r="I14" s="17" t="inlineStr">
        <is>
          <t>ยังไม่เริ่ม</t>
        </is>
      </c>
      <c r="J14" s="18" t="n"/>
      <c r="K14" s="19" t="n"/>
      <c r="L14" s="20" t="inlineStr">
        <is>
          <t>รอยืนยัน Q11: ไม่มีไฟล์ drawio ต้นฉบับ และต้องระบุกลุ่มผู้ใช้ (ผู้ยืนยัน: BA + SA)</t>
        </is>
      </c>
    </row>
    <row r="15" s="14">
      <c r="A15" s="15" t="n">
        <v>14</v>
      </c>
      <c r="B15" s="16" t="inlineStr">
        <is>
          <t>แก้ไขตารางรายละเอียดขั้นตอนให้ตรงกับ User Flow V1.0.3</t>
        </is>
      </c>
      <c r="C15" s="16" t="inlineStr">
        <is>
          <t>บทที่ 2</t>
        </is>
      </c>
      <c r="D15" s="16" t="inlineStr">
        <is>
          <t>2.2.1.1 รายละเอียดขั้นตอนระบบการจัดทำทะเบียนคุมรายงานไต่สวนเบื้องต้น</t>
        </is>
      </c>
      <c r="E15" s="16" t="inlineStr">
        <is>
          <t>18–19</t>
        </is>
      </c>
      <c r="F15" s="16" t="inlineStr">
        <is>
          <t>- รหัสจุดตัดสินใจ D001, D002, D003, D004
- ผู้รับผิดชอบจุดตัดสินใจระบุว่า "การตัดสินใจ"
- แถว 001, 002, 005, 006, 009, 014, 019 ผู้รับผิดชอบ = "ระบบ E-CMIS"
- ขั้นตอน "แสดงรายการ…" (แถว 001, 002, 009, 014, 019)</t>
        </is>
      </c>
      <c r="G15" s="16" t="inlineStr">
        <is>
          <t>- เปลี่ยนรหัสเป็น DEC-001, DEC-002, DEC-003, DEC-004 (รวมการอ้างอิงในคอลัมน์ขั้นตอน)
- ระบุผู้ตัดสินใจ: DEC-002 = เลขาธิการคณะกรรมการ ป.ป.ท.; DEC-003 = เลขาธิการคณะกรรมการ ป.ป.ท.; DEC-004 = เลขาธิการคณะกรรมการ ป.ป.ท.
- ย้ายไปผู้ปฏิบัติจริง: 001, 005, 006 → เลขาธิการคณะกรรมการ ป.ป.ท.; 002, 009 → ผู้อำนวยการกองบริหารคดี (ผอ.กบค.); 014, 019 → ประธานกรรมการ ป.ป.ท.
- เปลี่ยนเป็น "ตรวจสอบรายการ…" (เขียนจากมุมผู้ใช้)</t>
        </is>
      </c>
      <c r="H15" s="17" t="inlineStr">
        <is>
          <t>26/10/2569</t>
        </is>
      </c>
      <c r="I15" s="17" t="inlineStr">
        <is>
          <t>เสร็จแล้ว</t>
        </is>
      </c>
      <c r="J15" s="18" t="n"/>
      <c r="K15" s="19" t="n"/>
      <c r="L15" s="20" t="inlineStr">
        <is>
          <t>อ้างอิงผลการตรวจข้อ 2, 3 และ Key Highlight 2</t>
        </is>
      </c>
    </row>
    <row r="16" s="14">
      <c r="A16" s="15" t="n">
        <v>15</v>
      </c>
      <c r="B16" s="16" t="inlineStr">
        <is>
          <t>รายการในตาราง 2.2.1.1 ที่ยังรอยืนยัน</t>
        </is>
      </c>
      <c r="C16" s="16" t="inlineStr">
        <is>
          <t>บทที่ 2</t>
        </is>
      </c>
      <c r="D16" s="16" t="inlineStr">
        <is>
          <t>2.2.1.1 รายละเอียดขั้นตอนระบบการจัดทำทะเบียนคุมรายงานไต่สวนเบื้องต้น</t>
        </is>
      </c>
      <c r="E16" s="16" t="inlineStr">
        <is>
          <t>18–19</t>
        </is>
      </c>
      <c r="F16" s="16" t="inlineStr">
        <is>
          <t>- แถว 010, 012, 017, 021 ผู้รับผิดชอบ "ระบบ E-CMIS"
- DEC-001 ผู้รับผิดชอบ "การตัดสินใจ"
- SLA "ไม่เกิน 30 วัน" ขณะตารางอื่น 15 วัน</t>
        </is>
      </c>
      <c r="G16" s="16" t="inlineStr">
        <is>
          <t>- ยังไม่แก้ จนกว่าจะได้คำยืนยัน</t>
        </is>
      </c>
      <c r="H16" s="17" t="inlineStr">
        <is>
          <t>26/10/2569</t>
        </is>
      </c>
      <c r="I16" s="17" t="inlineStr">
        <is>
          <t>ยังไม่เริ่ม</t>
        </is>
      </c>
      <c r="J16" s="18" t="n"/>
      <c r="K16" s="19" t="n"/>
      <c r="L16" s="20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Q1 ผู้ส่งเรื่อง/ผู้ตัดสิน "แนบใบด่วนมาแล้ว?" (BA + เจ้าของกระบวนงาน); Q13 SLA 30 วัน ต่างจากตารางอื่น (BA/PM — แจ้งเพื่อทราบ)</t>
        </is>
      </c>
    </row>
    <row r="17" s="14">
      <c r="A17" s="15" t="n">
        <v>16</v>
      </c>
      <c r="B17" s="16" t="inlineStr">
        <is>
          <t>แก้ไขตารางรายละเอียดขั้นตอนให้ตรงกับ User Flow V1.0.3</t>
        </is>
      </c>
      <c r="C17" s="16" t="inlineStr">
        <is>
          <t>บทที่ 2</t>
        </is>
      </c>
      <c r="D17" s="16" t="inlineStr">
        <is>
          <t>2.2.1.2 รายละเอียดขั้นตอนระบบการจัดทำทะเบียนคุมรายงานไต่สวนวินิจฉัยชี้มูล</t>
        </is>
      </c>
      <c r="E17" s="16" t="inlineStr">
        <is>
          <t>20–21</t>
        </is>
      </c>
      <c r="F17" s="16" t="inlineStr">
        <is>
          <t>- รหัสจุดตัดสินใจ D101, D102, D103, D104
- ผู้รับผิดชอบจุดตัดสินใจระบุว่า "การตัดสินใจ"
- แถว 101, 102, 105, 106, 109, 121 ผู้รับผิดชอบ = "ระบบ E-CMIS"
- ขั้นตอน "แสดงรายการ…" (แถว 101, 102, 109, 121)</t>
        </is>
      </c>
      <c r="G17" s="16" t="inlineStr">
        <is>
          <t>- เปลี่ยนรหัสเป็น DEC-101, DEC-102, DEC-103, DEC-104 (รวมการอ้างอิงในคอลัมน์ขั้นตอน)
- ระบุผู้ตัดสินใจ: DEC-102 = เลขาธิการคณะกรรมการ ป.ป.ท.; DEC-103 = เลขาธิการคณะกรรมการ ป.ป.ท.
- ย้ายไปผู้ปฏิบัติจริง: 101, 105, 106 → เลขาธิการคณะกรรมการ ป.ป.ท.; 102, 109 → ผู้อำนวยการกองบริหารคดี (ผอ.กบค.); 121 → ประธานกรรมการ ป.ป.ท.
- เปลี่ยนเป็น "ตรวจสอบรายการ…" (เขียนจากมุมผู้ใช้)</t>
        </is>
      </c>
      <c r="H17" s="17" t="inlineStr">
        <is>
          <t>26/10/2569</t>
        </is>
      </c>
      <c r="I17" s="17" t="inlineStr">
        <is>
          <t>เสร็จแล้ว</t>
        </is>
      </c>
      <c r="J17" s="18" t="n"/>
      <c r="K17" s="19" t="n"/>
      <c r="L17" s="20" t="inlineStr">
        <is>
          <t>อ้างอิงผลการตรวจข้อ 2, 3 และ Key Highlight 2</t>
        </is>
      </c>
    </row>
    <row r="18" s="14">
      <c r="A18" s="15" t="n">
        <v>17</v>
      </c>
      <c r="B18" s="16" t="inlineStr">
        <is>
          <t>รายการในตาราง 2.2.1.2 ที่ยังรอยืนยัน</t>
        </is>
      </c>
      <c r="C18" s="16" t="inlineStr">
        <is>
          <t>บทที่ 2</t>
        </is>
      </c>
      <c r="D18" s="16" t="inlineStr">
        <is>
          <t>2.2.1.2 รายละเอียดขั้นตอนระบบการจัดทำทะเบียนคุมรายงานไต่สวนวินิจฉัยชี้มูล</t>
        </is>
      </c>
      <c r="E18" s="16" t="inlineStr">
        <is>
          <t>20–21</t>
        </is>
      </c>
      <c r="F18" s="16" t="inlineStr">
        <is>
          <t>- แถว 110, 112, 116, 119, 123 ผู้รับผิดชอบ "ระบบ E-CMIS"
- DEC-101 ผู้รับผิดชอบ "การตัดสินใจ"
- DEC-104 ตาราง: ใช่ -&gt; 118 / ไม่ -&gt; 115 สลับกับภาพ</t>
        </is>
      </c>
      <c r="G18" s="16" t="inlineStr">
        <is>
          <t>- ยังไม่แก้ จนกว่าจะได้คำยืนยัน</t>
        </is>
      </c>
      <c r="H18" s="17" t="inlineStr">
        <is>
          <t>26/10/2569</t>
        </is>
      </c>
      <c r="I18" s="17" t="inlineStr">
        <is>
          <t>ยังไม่เริ่ม</t>
        </is>
      </c>
      <c r="J18" s="18" t="n"/>
      <c r="K18" s="19" t="n"/>
      <c r="L18" s="20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Q1 ผู้ส่งเรื่อง/ผู้ตัดสิน "แนบใบด่วนมาแล้ว?" (BA + เจ้าของกระบวนงาน); Q3 ทิศทาง ใช่/ไม่ ของ DEC-104 (กองบริหารคดี + BA)</t>
        </is>
      </c>
    </row>
    <row r="19" s="14">
      <c r="A19" s="15" t="n">
        <v>18</v>
      </c>
      <c r="B19" s="16" t="inlineStr">
        <is>
          <t>แก้ไขตารางรายละเอียดขั้นตอนให้ตรงกับ User Flow V1.0.3</t>
        </is>
      </c>
      <c r="C19" s="16" t="inlineStr">
        <is>
          <t>บทที่ 2</t>
        </is>
      </c>
      <c r="D19" s="16" t="inlineStr">
        <is>
          <t>2.2.1.3 รายละเอียดขั้นตอนระบบการจัดทำมติเรื่องทั่วไป</t>
        </is>
      </c>
      <c r="E19" s="16" t="inlineStr">
        <is>
          <t>22</t>
        </is>
      </c>
      <c r="F19" s="16" t="inlineStr">
        <is>
          <t>- รหัสจุดตัดสินใจ D201, D202
- ผู้รับผิดชอบจุดตัดสินใจระบุว่า "การตัดสินใจ"
- แถว 201, 202, 206, 207, 208 ผู้รับผิดชอบ = "ระบบ E-CMIS"
- ขั้นตอน "แสดงรายการ…" (แถว 201, 202, 206, 208)
- แถว 202 "แสดงรายการมติเรื่องเร่งด่วน -&gt; 203"</t>
        </is>
      </c>
      <c r="G19" s="16" t="inlineStr">
        <is>
          <t>- เปลี่ยนรหัสเป็น DEC-201, DEC-202 (รวมการอ้างอิงในคอลัมน์ขั้นตอน)
- ระบุผู้ตัดสินใจ: DEC-202 = ประธานกรรมการ ป.ป.ท.
- ย้ายไปผู้ปฏิบัติจริง: 201 → เลขาธิการคณะกรรมการ ป.ป.ท.; 202 → ผู้อำนวยการกองบริหารคดี (ผอ.กบค.); 206, 207, 208 → ประธานกรรมการ ป.ป.ท.
- เปลี่ยนเป็น "ตรวจสอบรายการ…" (เขียนจากมุมผู้ใช้)
- แถว 202 "ตรวจสอบรายการมติเรื่องทั่วไปเร่งด่วน -&gt; 203"</t>
        </is>
      </c>
      <c r="H19" s="17" t="inlineStr">
        <is>
          <t>26/10/2569</t>
        </is>
      </c>
      <c r="I19" s="17" t="inlineStr">
        <is>
          <t>เสร็จแล้ว</t>
        </is>
      </c>
      <c r="J19" s="18" t="n"/>
      <c r="K19" s="19" t="n"/>
      <c r="L19" s="20" t="inlineStr">
        <is>
          <t>อ้างอิงผลการตรวจข้อ 2, 3 และ Key Highlight 2</t>
        </is>
      </c>
    </row>
    <row r="20" s="14">
      <c r="A20" s="15" t="n">
        <v>19</v>
      </c>
      <c r="B20" s="16" t="inlineStr">
        <is>
          <t>รายการในตาราง 2.2.1.3 ที่ยังรอยืนยัน</t>
        </is>
      </c>
      <c r="C20" s="16" t="inlineStr">
        <is>
          <t>บทที่ 2</t>
        </is>
      </c>
      <c r="D20" s="16" t="inlineStr">
        <is>
          <t>2.2.1.3 รายละเอียดขั้นตอนระบบการจัดทำมติเรื่องทั่วไป</t>
        </is>
      </c>
      <c r="E20" s="16" t="inlineStr">
        <is>
          <t>22</t>
        </is>
      </c>
      <c r="F20" s="16" t="inlineStr">
        <is>
          <t>- แถว 210 ผู้รับผิดชอบ "ระบบ E-CMIS"
- DEC-201 ผู้รับผิดชอบ "การตัดสินใจ"
- แถว 204 ไม่มีจุดตัดสินใจตามมา</t>
        </is>
      </c>
      <c r="G20" s="16" t="inlineStr">
        <is>
          <t>- ยังไม่แก้ จนกว่าจะได้คำยืนยัน</t>
        </is>
      </c>
      <c r="H20" s="17" t="inlineStr">
        <is>
          <t>26/10/2569</t>
        </is>
      </c>
      <c r="I20" s="17" t="inlineStr">
        <is>
          <t>ยังไม่เริ่ม</t>
        </is>
      </c>
      <c r="J20" s="18" t="n"/>
      <c r="K20" s="19" t="n"/>
      <c r="L20" s="20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Q1 ผู้ส่งเรื่อง/ผู้ตัดสิน "แนบใบด่วนมาแล้ว?" (BA + เจ้าของกระบวนงาน); Q9 RES204 ไม่มีจุดตัดสินใจตามมา (BA)</t>
        </is>
      </c>
    </row>
    <row r="21" s="14">
      <c r="A21" s="15" t="n">
        <v>20</v>
      </c>
      <c r="B21" s="16" t="inlineStr">
        <is>
          <t>แก้ไขตารางรายละเอียดขั้นตอนให้ตรงกับ User Flow V1.0.3</t>
        </is>
      </c>
      <c r="C21" s="16" t="inlineStr">
        <is>
          <t>บทที่ 2</t>
        </is>
      </c>
      <c r="D21" s="16" t="inlineStr">
        <is>
          <t>2.2.2.1 รายละเอียดขั้นตอนระบบสนับสนุนการพิจารณาฯ ส่วนรายงานไต่สวนเบื้องต้น</t>
        </is>
      </c>
      <c r="E21" s="16" t="inlineStr">
        <is>
          <t>23–24</t>
        </is>
      </c>
      <c r="F21" s="16" t="inlineStr">
        <is>
          <t>- รหัสจุดตัดสินใจ D005, D006, D007
- ผู้รับผิดชอบจุดตัดสินใจระบุว่า "การตัดสินใจ"
- แถว 023, 027, 028 ผู้รับผิดชอบ = "ระบบ E-CMIS"
- ขั้นตอน "แสดงรายการ…" (แถว 023)
- ผู้รับผิดชอบ "คณะกรรมการ" (แถว 025)</t>
        </is>
      </c>
      <c r="G21" s="16" t="inlineStr">
        <is>
          <t>- เปลี่ยนรหัสเป็น DEC-005, DEC-006, DEC-007 (รวมการอ้างอิงในคอลัมน์ขั้นตอน)
- ระบุผู้ตัดสินใจ: DEC-005 = กลุ่มงานคำวินิจฉัยและมติคณะกรรมการ; DEC-006 = กลุ่มงานคำวินิจฉัยและมติคณะกรรมการ; DEC-007 = กลุ่มงานคำวินิจฉัยและมติคณะกรรมการ
- ย้ายไปผู้ปฏิบัติจริง: 023, 027, 028 → กลุ่มงานคำวินิจฉัยและมติคณะกรรมการ
- เปลี่ยนเป็น "ตรวจสอบรายการ…" (เขียนจากมุมผู้ใช้)
- "คณะกรรมการ ป.ป.ท." ให้ตรงกันทั้งเล่ม</t>
        </is>
      </c>
      <c r="H21" s="17" t="inlineStr">
        <is>
          <t>26/10/2569</t>
        </is>
      </c>
      <c r="I21" s="17" t="inlineStr">
        <is>
          <t>เสร็จแล้ว</t>
        </is>
      </c>
      <c r="J21" s="18" t="n"/>
      <c r="K21" s="19" t="n"/>
      <c r="L21" s="20" t="inlineStr">
        <is>
          <t>อ้างอิงผลการตรวจข้อ 2, 3 และ Key Highlight 2</t>
        </is>
      </c>
    </row>
    <row r="22" s="14">
      <c r="A22" s="15" t="n">
        <v>21</v>
      </c>
      <c r="B22" s="16" t="inlineStr">
        <is>
          <t>รายการในตาราง 2.2.2.1 ที่ยังรอยืนยัน</t>
        </is>
      </c>
      <c r="C22" s="16" t="inlineStr">
        <is>
          <t>บทที่ 2</t>
        </is>
      </c>
      <c r="D22" s="16" t="inlineStr">
        <is>
          <t>2.2.2.1 รายละเอียดขั้นตอนระบบสนับสนุนการพิจารณาฯ ส่วนรายงานไต่สวนเบื้องต้น</t>
        </is>
      </c>
      <c r="E22" s="16" t="inlineStr">
        <is>
          <t>23–24</t>
        </is>
      </c>
      <c r="F22" s="16" t="inlineStr">
        <is>
          <t>- แถว 024, 029, 031 ผู้รับผิดชอบ "ระบบ E-CMIS"</t>
        </is>
      </c>
      <c r="G22" s="16" t="inlineStr">
        <is>
          <t>- ยังไม่แก้ จนกว่าจะได้คำยืนยัน</t>
        </is>
      </c>
      <c r="H22" s="17" t="inlineStr">
        <is>
          <t>26/10/2569</t>
        </is>
      </c>
      <c r="I22" s="17" t="inlineStr">
        <is>
          <t>ยังไม่เริ่ม</t>
        </is>
      </c>
      <c r="J22" s="18" t="n"/>
      <c r="K22" s="19" t="n"/>
      <c r="L22" s="20" t="inlineStr">
        <is>
          <t>รอยืนยัน: Q2 ขั้นตอนจัดทำเอกสารเป็นงานของผู้ใช้หรืองานอัตโนมัติ (SA + เจ้าของกระบวนงาน)</t>
        </is>
      </c>
    </row>
    <row r="23" s="14">
      <c r="A23" s="15" t="n">
        <v>22</v>
      </c>
      <c r="B23" s="16" t="inlineStr">
        <is>
          <t>แก้ไขตารางรายละเอียดขั้นตอนให้ตรงกับ User Flow V1.0.3</t>
        </is>
      </c>
      <c r="C23" s="16" t="inlineStr">
        <is>
          <t>บทที่ 2</t>
        </is>
      </c>
      <c r="D23" s="16" t="inlineStr">
        <is>
          <t>2.2.2.2 รายละเอียดขั้นตอนระบบสนับสนุนการพิจารณาฯ ส่วนไต่สวนวินิจฉัยชี้มูล</t>
        </is>
      </c>
      <c r="E23" s="16" t="inlineStr">
        <is>
          <t>25</t>
        </is>
      </c>
      <c r="F23" s="16" t="inlineStr">
        <is>
          <t>- รหัสจุดตัดสินใจ D105, D106
- ผู้รับผิดชอบจุดตัดสินใจระบุว่า "การตัดสินใจ"
- แถว 125 ผู้รับผิดชอบ = "ระบบ E-CMIS"
- ขั้นตอน "แสดงรายการ…" (แถว 125)
- ผู้รับผิดชอบ "คณะกรรมการ" (แถว 127, 132)</t>
        </is>
      </c>
      <c r="G23" s="16" t="inlineStr">
        <is>
          <t>- เปลี่ยนรหัสเป็น DEC-105, DEC-106 (รวมการอ้างอิงในคอลัมน์ขั้นตอน)
- ระบุผู้ตัดสินใจ: DEC-105 = กลุ่มงานคำวินิจฉัยและมติคณะกรรมการ; DEC-106 = กองบริหารคดี (กลุ่มงานกิจการคณะกรรมการ)
- ย้ายไปผู้ปฏิบัติจริง: 125 → กลุ่มงานคำวินิจฉัยและมติคณะกรรมการ
- เปลี่ยนเป็น "ตรวจสอบรายการ…" (เขียนจากมุมผู้ใช้)
- "คณะกรรมการ ป.ป.ท." ให้ตรงกันทั้งเล่ม</t>
        </is>
      </c>
      <c r="H23" s="17" t="inlineStr">
        <is>
          <t>26/10/2569</t>
        </is>
      </c>
      <c r="I23" s="17" t="inlineStr">
        <is>
          <t>เสร็จแล้ว</t>
        </is>
      </c>
      <c r="J23" s="18" t="n"/>
      <c r="K23" s="19" t="n"/>
      <c r="L23" s="20" t="inlineStr">
        <is>
          <t>อ้างอิงผลการตรวจข้อ 2, 3 และ Key Highlight 2</t>
        </is>
      </c>
    </row>
    <row r="24" s="14">
      <c r="A24" s="15" t="n">
        <v>23</v>
      </c>
      <c r="B24" s="16" t="inlineStr">
        <is>
          <t>รายการในตาราง 2.2.2.2 ที่ยังรอยืนยัน</t>
        </is>
      </c>
      <c r="C24" s="16" t="inlineStr">
        <is>
          <t>บทที่ 2</t>
        </is>
      </c>
      <c r="D24" s="16" t="inlineStr">
        <is>
          <t>2.2.2.2 รายละเอียดขั้นตอนระบบสนับสนุนการพิจารณาฯ ส่วนไต่สวนวินิจฉัยชี้มูล</t>
        </is>
      </c>
      <c r="E24" s="16" t="inlineStr">
        <is>
          <t>25</t>
        </is>
      </c>
      <c r="F24" s="16" t="inlineStr">
        <is>
          <t>- แถว 126, 130, 133 ผู้รับผิดชอบ "ระบบ E-CMIS"
- DEC-106 ใช่ -&gt; สิ้นสุด</t>
        </is>
      </c>
      <c r="G24" s="16" t="inlineStr">
        <is>
          <t>- ยังไม่แก้ จนกว่าจะได้คำยืนยัน</t>
        </is>
      </c>
      <c r="H24" s="17" t="inlineStr">
        <is>
          <t>26/10/2569</t>
        </is>
      </c>
      <c r="I24" s="17" t="inlineStr">
        <is>
          <t>ยังไม่เริ่ม</t>
        </is>
      </c>
      <c r="J24" s="18" t="n"/>
      <c r="K24" s="19" t="n"/>
      <c r="L24" s="20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Q5 ขั้นตอนก่อนจบกรณีสายอาญา (กลุ่มงานกิจการคณะกรรมการ + BA)</t>
        </is>
      </c>
    </row>
    <row r="25" s="14">
      <c r="A25" s="15" t="n">
        <v>24</v>
      </c>
      <c r="B25" s="16" t="inlineStr">
        <is>
          <t>แก้ไขตารางรายละเอียดขั้นตอนให้ตรงกับ User Flow V1.0.3</t>
        </is>
      </c>
      <c r="C25" s="16" t="inlineStr">
        <is>
          <t>บทที่ 2</t>
        </is>
      </c>
      <c r="D25" s="16" t="inlineStr">
        <is>
          <t>2.2.2.3 รายละเอียดขั้นตอนระบบสนับสนุนการพิจารณาฯ ส่วนมติเรื่องทั่วไป</t>
        </is>
      </c>
      <c r="E25" s="16" t="inlineStr">
        <is>
          <t>26</t>
        </is>
      </c>
      <c r="F25" s="16" t="inlineStr">
        <is>
          <t>- รหัสจุดตัดสินใจ D203
- ผู้รับผิดชอบจุดตัดสินใจระบุว่า "การตัดสินใจ"
- แถว 212 ผู้รับผิดชอบ = "ระบบ E-CMIS"
- ขั้นตอน "แสดงรายการ…" (แถว 212)
- แถว 215 "จัดทำมติตามความเห็นของคณะกรรมการ -&gt; 206"</t>
        </is>
      </c>
      <c r="G25" s="16" t="inlineStr">
        <is>
          <t>- เปลี่ยนรหัสเป็น DEC-203 (รวมการอ้างอิงในคอลัมน์ขั้นตอน)
- ระบุผู้ตัดสินใจ: DEC-203 = กลุ่มงานคำวินิจฉัยและมติคณะกรรมการ
- ย้ายไปผู้ปฏิบัติจริง: 212 → กลุ่มงานคำวินิจฉัยและมติคณะกรรมการ
- เปลี่ยนเป็น "ตรวจสอบรายการ…" (เขียนจากมุมผู้ใช้)
- แถว 215 "จัดทำมติตามความเห็นของคณะกรรมการ -&gt; DEC-203"</t>
        </is>
      </c>
      <c r="H25" s="17" t="inlineStr">
        <is>
          <t>26/10/2569</t>
        </is>
      </c>
      <c r="I25" s="17" t="inlineStr">
        <is>
          <t>เสร็จแล้ว</t>
        </is>
      </c>
      <c r="J25" s="18" t="n"/>
      <c r="K25" s="19" t="n"/>
      <c r="L25" s="20" t="inlineStr">
        <is>
          <t>อ้างอิงผลการตรวจข้อ 2, 3 และ Key Highlight 2</t>
        </is>
      </c>
    </row>
    <row r="26" s="14">
      <c r="A26" s="15" t="n">
        <v>25</v>
      </c>
      <c r="B26" s="16" t="inlineStr">
        <is>
          <t>รายการในตาราง 2.2.2.3 ที่ยังรอยืนยัน</t>
        </is>
      </c>
      <c r="C26" s="16" t="inlineStr">
        <is>
          <t>บทที่ 2</t>
        </is>
      </c>
      <c r="D26" s="16" t="inlineStr">
        <is>
          <t>2.2.2.3 รายละเอียดขั้นตอนระบบสนับสนุนการพิจารณาฯ ส่วนมติเรื่องทั่วไป</t>
        </is>
      </c>
      <c r="E26" s="16" t="inlineStr">
        <is>
          <t>26</t>
        </is>
      </c>
      <c r="F26" s="16" t="inlineStr">
        <is>
          <t>- แถว 213 ผู้รับผิดชอบ "ระบบ E-CMIS"
- DEC-203 ตาราง: ใช่ -&gt; 218 / ไม่ -&gt; 216 สลับกับภาพ</t>
        </is>
      </c>
      <c r="G26" s="16" t="inlineStr">
        <is>
          <t>- ยังไม่แก้ จนกว่าจะได้คำยืนยัน</t>
        </is>
      </c>
      <c r="H26" s="17" t="inlineStr">
        <is>
          <t>26/10/2569</t>
        </is>
      </c>
      <c r="I26" s="17" t="inlineStr">
        <is>
          <t>ยังไม่เริ่ม</t>
        </is>
      </c>
      <c r="J26" s="18" t="n"/>
      <c r="K26" s="19" t="n"/>
      <c r="L26" s="20" t="inlineStr">
        <is>
          <t>รอยืนยัน: Q2 ขั้นตอนจัดทำเอกสารเป็นงานของผู้ใช้หรืองานอัตโนมัติ (SA + เจ้าของกระบวนงาน); Q4 ทิศทาง ใช่/ไม่ ของ DEC-203 (กลุ่มงานคำวินิจฉัยฯ + BA)</t>
        </is>
      </c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1">
    <dataValidation sqref="I2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200"/>
  <sheetViews>
    <sheetView workbookViewId="0">
      <selection activeCell="A1" sqref="A1"/>
    </sheetView>
  </sheetViews>
  <sheetFormatPr baseColWidth="8" defaultColWidth="12.63" defaultRowHeight="15" customHeight="1"/>
  <cols>
    <col width="4.88" customWidth="1" style="14" min="1" max="1"/>
    <col width="39.75" customWidth="1" style="14" min="2" max="2"/>
    <col width="25.5" customWidth="1" style="14" min="3" max="4"/>
    <col width="25.63" customWidth="1" style="14" min="5" max="7"/>
    <col width="16.38" customWidth="1" style="14" min="8" max="8"/>
    <col width="17.75" customWidth="1" style="14" min="9" max="9"/>
    <col width="22" customWidth="1" style="14" min="10" max="10"/>
    <col width="19.75" customWidth="1" style="14" min="11" max="11"/>
    <col width="23.75" customWidth="1" style="14" min="12" max="13"/>
  </cols>
  <sheetData>
    <row r="1" ht="15.75" customHeight="1" s="14">
      <c r="A1" s="1" t="inlineStr">
        <is>
          <t>ลำดับ</t>
        </is>
      </c>
      <c r="B1" s="3" t="inlineStr">
        <is>
          <t>รายการที่ต้องแก้ไข</t>
        </is>
      </c>
      <c r="C1" s="3" t="inlineStr">
        <is>
          <t>บทที่</t>
        </is>
      </c>
      <c r="D1" s="3" t="inlineStr">
        <is>
          <t>หัวข้อ</t>
        </is>
      </c>
      <c r="E1" s="3" t="inlineStr">
        <is>
          <t>หน้าที่แก้ไข</t>
        </is>
      </c>
      <c r="F1" s="3" t="inlineStr">
        <is>
          <t>จากเดิม</t>
        </is>
      </c>
      <c r="G1" s="3" t="inlineStr">
        <is>
          <t>แก้ไขเป็น</t>
        </is>
      </c>
      <c r="H1" s="3" t="inlineStr">
        <is>
          <t>วันที่แก้ไข</t>
        </is>
      </c>
      <c r="I1" s="3" t="inlineStr">
        <is>
          <t>สถานะ</t>
        </is>
      </c>
      <c r="J1" s="3" t="inlineStr">
        <is>
          <t>ผู้ยืนยัน (ลูกค้า)</t>
        </is>
      </c>
      <c r="K1" s="3" t="inlineStr">
        <is>
          <t>วันที่ยืนยัน</t>
        </is>
      </c>
      <c r="L1" s="3" t="inlineStr">
        <is>
          <t>หมายเหตุ</t>
        </is>
      </c>
    </row>
    <row r="2" ht="15.75" customHeight="1" s="14">
      <c r="A2" s="10" t="n"/>
      <c r="B2" s="5" t="n"/>
      <c r="F2" s="5" t="n"/>
      <c r="G2" s="5" t="n"/>
      <c r="H2" s="13" t="n"/>
      <c r="I2" s="12" t="inlineStr">
        <is>
          <t>เลือก</t>
        </is>
      </c>
      <c r="J2" s="9" t="n"/>
    </row>
    <row r="3" ht="15.75" customHeight="1" s="14">
      <c r="A3" s="10" t="n"/>
      <c r="H3" s="11" t="n"/>
      <c r="I3" s="12" t="inlineStr">
        <is>
          <t>เลือก</t>
        </is>
      </c>
      <c r="J3" s="11" t="n"/>
    </row>
    <row r="4" ht="15.75" customHeight="1" s="14">
      <c r="A4" s="10" t="n"/>
      <c r="H4" s="13" t="n"/>
      <c r="I4" s="12" t="inlineStr">
        <is>
          <t>เลือก</t>
        </is>
      </c>
      <c r="J4" s="13" t="n"/>
    </row>
    <row r="5" ht="15.75" customHeight="1" s="14">
      <c r="A5" s="10" t="n"/>
      <c r="H5" s="11" t="n"/>
      <c r="I5" s="12" t="inlineStr">
        <is>
          <t>เลือก</t>
        </is>
      </c>
      <c r="J5" s="11" t="n"/>
    </row>
    <row r="6" ht="15.75" customHeight="1" s="14">
      <c r="A6" s="10" t="n"/>
      <c r="H6" s="11" t="n"/>
      <c r="I6" s="12" t="inlineStr">
        <is>
          <t>เลือก</t>
        </is>
      </c>
      <c r="J6" s="11" t="n"/>
    </row>
    <row r="7" ht="15.75" customHeight="1" s="14">
      <c r="A7" s="10" t="n"/>
      <c r="H7" s="11" t="n"/>
      <c r="I7" s="12" t="inlineStr">
        <is>
          <t>เลือก</t>
        </is>
      </c>
      <c r="J7" s="11" t="n"/>
    </row>
    <row r="8" ht="15.75" customHeight="1" s="14">
      <c r="A8" s="10" t="n"/>
      <c r="H8" s="11" t="n"/>
      <c r="I8" s="12" t="inlineStr">
        <is>
          <t>เลือก</t>
        </is>
      </c>
      <c r="J8" s="11" t="n"/>
    </row>
    <row r="9" ht="15.75" customHeight="1" s="14">
      <c r="A9" s="10" t="n"/>
      <c r="H9" s="11" t="n"/>
      <c r="I9" s="12" t="inlineStr">
        <is>
          <t>เลือก</t>
        </is>
      </c>
      <c r="J9" s="11" t="n"/>
    </row>
    <row r="10" ht="15.75" customHeight="1" s="14">
      <c r="A10" s="10" t="n"/>
      <c r="H10" s="11" t="n"/>
      <c r="I10" s="12" t="inlineStr">
        <is>
          <t>เลือก</t>
        </is>
      </c>
      <c r="J10" s="11" t="n"/>
    </row>
    <row r="11" ht="15.75" customHeight="1" s="14">
      <c r="A11" s="10" t="n"/>
      <c r="H11" s="11" t="n"/>
      <c r="I11" s="12" t="inlineStr">
        <is>
          <t>เลือก</t>
        </is>
      </c>
      <c r="J11" s="11" t="n"/>
    </row>
    <row r="12" ht="15.75" customHeight="1" s="14">
      <c r="A12" s="10" t="n"/>
      <c r="H12" s="11" t="n"/>
      <c r="I12" s="12" t="inlineStr">
        <is>
          <t>เลือก</t>
        </is>
      </c>
      <c r="J12" s="11" t="n"/>
    </row>
    <row r="13" ht="15.75" customHeight="1" s="14">
      <c r="A13" s="10" t="n"/>
      <c r="H13" s="11" t="n"/>
      <c r="I13" s="12" t="inlineStr">
        <is>
          <t>เลือก</t>
        </is>
      </c>
      <c r="J13" s="11" t="n"/>
    </row>
    <row r="14" ht="15.75" customHeight="1" s="14">
      <c r="A14" s="10" t="n"/>
      <c r="H14" s="11" t="n"/>
      <c r="I14" s="12" t="inlineStr">
        <is>
          <t>เลือก</t>
        </is>
      </c>
      <c r="J14" s="11" t="n"/>
    </row>
    <row r="15" ht="15.75" customHeight="1" s="14">
      <c r="A15" s="10" t="n"/>
      <c r="H15" s="11" t="n"/>
      <c r="I15" s="12" t="inlineStr">
        <is>
          <t>เลือก</t>
        </is>
      </c>
      <c r="J15" s="11" t="n"/>
    </row>
    <row r="16" ht="15.75" customHeight="1" s="14">
      <c r="A16" s="10" t="n"/>
      <c r="H16" s="11" t="n"/>
      <c r="I16" s="12" t="inlineStr">
        <is>
          <t>เลือก</t>
        </is>
      </c>
      <c r="J16" s="11" t="n"/>
    </row>
    <row r="17" ht="15.75" customHeight="1" s="14">
      <c r="A17" s="10" t="n"/>
      <c r="H17" s="11" t="n"/>
      <c r="I17" s="12" t="inlineStr">
        <is>
          <t>เลือก</t>
        </is>
      </c>
      <c r="J17" s="11" t="n"/>
    </row>
    <row r="18" ht="15.75" customHeight="1" s="14">
      <c r="A18" s="10" t="n"/>
      <c r="H18" s="11" t="n"/>
      <c r="I18" s="12" t="inlineStr">
        <is>
          <t>เลือก</t>
        </is>
      </c>
      <c r="J18" s="11" t="n"/>
    </row>
    <row r="19" ht="15.75" customHeight="1" s="14">
      <c r="A19" s="10" t="n"/>
      <c r="H19" s="11" t="n"/>
      <c r="I19" s="12" t="inlineStr">
        <is>
          <t>เลือก</t>
        </is>
      </c>
      <c r="J19" s="11" t="n"/>
    </row>
    <row r="20" ht="15.75" customHeight="1" s="14">
      <c r="A20" s="10" t="n"/>
      <c r="H20" s="11" t="n"/>
      <c r="I20" s="12" t="inlineStr">
        <is>
          <t>เลือก</t>
        </is>
      </c>
      <c r="J20" s="11" t="n"/>
    </row>
    <row r="21" ht="15.75" customHeight="1" s="14">
      <c r="A21" s="10" t="n"/>
      <c r="H21" s="11" t="n"/>
      <c r="I21" s="12" t="inlineStr">
        <is>
          <t>เลือก</t>
        </is>
      </c>
      <c r="J21" s="11" t="n"/>
    </row>
    <row r="22" ht="15.75" customHeight="1" s="14">
      <c r="A22" s="10" t="n"/>
      <c r="H22" s="11" t="n"/>
      <c r="I22" s="12" t="inlineStr">
        <is>
          <t>เลือก</t>
        </is>
      </c>
      <c r="J22" s="11" t="n"/>
    </row>
    <row r="23" ht="15.75" customHeight="1" s="14">
      <c r="A23" s="10" t="n"/>
      <c r="H23" s="11" t="n"/>
      <c r="I23" s="12" t="inlineStr">
        <is>
          <t>เลือก</t>
        </is>
      </c>
      <c r="J23" s="11" t="n"/>
    </row>
    <row r="24" ht="15.75" customHeight="1" s="14">
      <c r="A24" s="10" t="n"/>
      <c r="H24" s="11" t="n"/>
      <c r="I24" s="12" t="inlineStr">
        <is>
          <t>เลือก</t>
        </is>
      </c>
      <c r="J24" s="11" t="n"/>
    </row>
    <row r="25" ht="15.75" customHeight="1" s="14">
      <c r="A25" s="10" t="n"/>
      <c r="H25" s="11" t="n"/>
      <c r="I25" s="12" t="inlineStr">
        <is>
          <t>เลือก</t>
        </is>
      </c>
      <c r="J25" s="11" t="n"/>
    </row>
    <row r="26" ht="15.75" customHeight="1" s="14">
      <c r="A26" s="10" t="n"/>
      <c r="H26" s="11" t="n"/>
      <c r="I26" s="12" t="inlineStr">
        <is>
          <t>เลือก</t>
        </is>
      </c>
      <c r="J26" s="11" t="n"/>
    </row>
    <row r="27" ht="15.75" customHeight="1" s="14">
      <c r="A27" s="10" t="n"/>
      <c r="H27" s="11" t="n"/>
      <c r="I27" s="12" t="inlineStr">
        <is>
          <t>เลือก</t>
        </is>
      </c>
      <c r="J27" s="11" t="n"/>
    </row>
    <row r="28" ht="15.75" customHeight="1" s="14">
      <c r="A28" s="10" t="n"/>
      <c r="H28" s="11" t="n"/>
      <c r="I28" s="12" t="inlineStr">
        <is>
          <t>เลือก</t>
        </is>
      </c>
      <c r="J28" s="11" t="n"/>
    </row>
    <row r="29" ht="15.75" customHeight="1" s="14">
      <c r="A29" s="10" t="n"/>
      <c r="H29" s="11" t="n"/>
      <c r="I29" s="12" t="inlineStr">
        <is>
          <t>เลือก</t>
        </is>
      </c>
      <c r="J29" s="11" t="n"/>
    </row>
    <row r="30" ht="15.75" customHeight="1" s="14">
      <c r="A30" s="10" t="n"/>
      <c r="H30" s="11" t="n"/>
      <c r="I30" s="12" t="inlineStr">
        <is>
          <t>เลือก</t>
        </is>
      </c>
      <c r="J30" s="11" t="n"/>
    </row>
    <row r="31" ht="15.75" customHeight="1" s="14">
      <c r="A31" s="10" t="n"/>
      <c r="H31" s="11" t="n"/>
      <c r="I31" s="12" t="inlineStr">
        <is>
          <t>เลือก</t>
        </is>
      </c>
      <c r="J31" s="11" t="n"/>
    </row>
    <row r="32" ht="15.75" customHeight="1" s="14">
      <c r="A32" s="10" t="n"/>
      <c r="H32" s="11" t="n"/>
      <c r="I32" s="12" t="inlineStr">
        <is>
          <t>เลือก</t>
        </is>
      </c>
      <c r="J32" s="11" t="n"/>
    </row>
    <row r="33" ht="15.75" customHeight="1" s="14">
      <c r="A33" s="10" t="n"/>
      <c r="H33" s="11" t="n"/>
      <c r="I33" s="12" t="inlineStr">
        <is>
          <t>เลือก</t>
        </is>
      </c>
      <c r="J33" s="11" t="n"/>
    </row>
    <row r="34" ht="15.75" customHeight="1" s="14">
      <c r="A34" s="10" t="n"/>
      <c r="H34" s="11" t="n"/>
      <c r="I34" s="12" t="inlineStr">
        <is>
          <t>เลือก</t>
        </is>
      </c>
      <c r="J34" s="11" t="n"/>
    </row>
    <row r="35" ht="15.75" customHeight="1" s="14">
      <c r="A35" s="10" t="n"/>
      <c r="H35" s="11" t="n"/>
      <c r="I35" s="12" t="inlineStr">
        <is>
          <t>เลือก</t>
        </is>
      </c>
      <c r="J35" s="11" t="n"/>
    </row>
    <row r="36" ht="15.75" customHeight="1" s="14">
      <c r="A36" s="10" t="n"/>
      <c r="H36" s="11" t="n"/>
      <c r="I36" s="12" t="inlineStr">
        <is>
          <t>เลือก</t>
        </is>
      </c>
      <c r="J36" s="11" t="n"/>
    </row>
    <row r="37" ht="15.75" customHeight="1" s="14">
      <c r="A37" s="10" t="n"/>
      <c r="H37" s="11" t="n"/>
      <c r="I37" s="12" t="inlineStr">
        <is>
          <t>เลือก</t>
        </is>
      </c>
      <c r="J37" s="11" t="n"/>
    </row>
    <row r="38" ht="15.75" customHeight="1" s="14">
      <c r="A38" s="10" t="n"/>
      <c r="H38" s="11" t="n"/>
      <c r="I38" s="12" t="inlineStr">
        <is>
          <t>เลือก</t>
        </is>
      </c>
      <c r="J38" s="11" t="n"/>
    </row>
    <row r="39" ht="15.75" customHeight="1" s="14">
      <c r="A39" s="10" t="n"/>
      <c r="H39" s="11" t="n"/>
      <c r="I39" s="12" t="inlineStr">
        <is>
          <t>เลือก</t>
        </is>
      </c>
      <c r="J39" s="11" t="n"/>
    </row>
    <row r="40" ht="15.75" customHeight="1" s="14">
      <c r="A40" s="10" t="n"/>
      <c r="H40" s="11" t="n"/>
      <c r="I40" s="12" t="inlineStr">
        <is>
          <t>เลือก</t>
        </is>
      </c>
      <c r="J40" s="11" t="n"/>
    </row>
    <row r="41" ht="15.75" customHeight="1" s="14">
      <c r="A41" s="10" t="n"/>
      <c r="H41" s="11" t="n"/>
      <c r="I41" s="12" t="inlineStr">
        <is>
          <t>เลือก</t>
        </is>
      </c>
      <c r="J41" s="11" t="n"/>
    </row>
    <row r="42" ht="15.75" customHeight="1" s="14">
      <c r="A42" s="10" t="n"/>
      <c r="H42" s="11" t="n"/>
      <c r="I42" s="12" t="inlineStr">
        <is>
          <t>เลือก</t>
        </is>
      </c>
      <c r="J42" s="11" t="n"/>
    </row>
    <row r="43" ht="15.75" customHeight="1" s="14">
      <c r="A43" s="10" t="n"/>
      <c r="H43" s="11" t="n"/>
      <c r="I43" s="12" t="inlineStr">
        <is>
          <t>เลือก</t>
        </is>
      </c>
      <c r="J43" s="11" t="n"/>
    </row>
    <row r="44" ht="15.75" customHeight="1" s="14">
      <c r="A44" s="10" t="n"/>
      <c r="H44" s="11" t="n"/>
      <c r="I44" s="12" t="inlineStr">
        <is>
          <t>เลือก</t>
        </is>
      </c>
      <c r="J44" s="11" t="n"/>
    </row>
    <row r="45" ht="15.75" customHeight="1" s="14">
      <c r="A45" s="10" t="n"/>
      <c r="H45" s="11" t="n"/>
      <c r="I45" s="12" t="inlineStr">
        <is>
          <t>เลือก</t>
        </is>
      </c>
      <c r="J45" s="11" t="n"/>
    </row>
    <row r="46" ht="15.75" customHeight="1" s="14">
      <c r="A46" s="10" t="n"/>
      <c r="H46" s="11" t="n"/>
      <c r="I46" s="12" t="inlineStr">
        <is>
          <t>เลือก</t>
        </is>
      </c>
      <c r="J46" s="11" t="n"/>
    </row>
    <row r="47" ht="15.75" customHeight="1" s="14">
      <c r="A47" s="10" t="n"/>
      <c r="H47" s="11" t="n"/>
      <c r="I47" s="12" t="inlineStr">
        <is>
          <t>เลือก</t>
        </is>
      </c>
      <c r="J47" s="11" t="n"/>
    </row>
    <row r="48" ht="15.75" customHeight="1" s="14">
      <c r="A48" s="10" t="n"/>
      <c r="H48" s="11" t="n"/>
      <c r="I48" s="12" t="inlineStr">
        <is>
          <t>เลือก</t>
        </is>
      </c>
      <c r="J48" s="11" t="n"/>
    </row>
    <row r="49" ht="15.75" customHeight="1" s="14">
      <c r="A49" s="10" t="n"/>
      <c r="H49" s="11" t="n"/>
      <c r="I49" s="12" t="inlineStr">
        <is>
          <t>เลือก</t>
        </is>
      </c>
      <c r="J49" s="11" t="n"/>
    </row>
    <row r="50" ht="15.75" customHeight="1" s="14">
      <c r="A50" s="10" t="n"/>
      <c r="H50" s="11" t="n"/>
      <c r="I50" s="12" t="inlineStr">
        <is>
          <t>เลือก</t>
        </is>
      </c>
      <c r="J50" s="11" t="n"/>
    </row>
    <row r="51" ht="15.75" customHeight="1" s="14">
      <c r="A51" s="10" t="n"/>
      <c r="H51" s="11" t="n"/>
      <c r="I51" s="12" t="inlineStr">
        <is>
          <t>เลือก</t>
        </is>
      </c>
      <c r="J51" s="11" t="n"/>
    </row>
    <row r="52" ht="15.75" customHeight="1" s="14">
      <c r="A52" s="10" t="n"/>
      <c r="H52" s="11" t="n"/>
      <c r="I52" s="12" t="inlineStr">
        <is>
          <t>เลือก</t>
        </is>
      </c>
      <c r="J52" s="11" t="n"/>
    </row>
    <row r="53" ht="15.75" customHeight="1" s="14">
      <c r="A53" s="10" t="n"/>
      <c r="H53" s="11" t="n"/>
      <c r="I53" s="12" t="inlineStr">
        <is>
          <t>เลือก</t>
        </is>
      </c>
      <c r="J53" s="11" t="n"/>
    </row>
    <row r="54" ht="15.75" customHeight="1" s="14">
      <c r="A54" s="10" t="n"/>
      <c r="H54" s="11" t="n"/>
      <c r="I54" s="12" t="inlineStr">
        <is>
          <t>เลือก</t>
        </is>
      </c>
      <c r="J54" s="11" t="n"/>
    </row>
    <row r="55" ht="15.75" customHeight="1" s="14">
      <c r="A55" s="10" t="n"/>
      <c r="H55" s="11" t="n"/>
      <c r="I55" s="12" t="inlineStr">
        <is>
          <t>เลือก</t>
        </is>
      </c>
      <c r="J55" s="11" t="n"/>
    </row>
    <row r="56" ht="15.75" customHeight="1" s="14">
      <c r="A56" s="10" t="n"/>
      <c r="H56" s="11" t="n"/>
      <c r="I56" s="12" t="inlineStr">
        <is>
          <t>เลือก</t>
        </is>
      </c>
      <c r="J56" s="11" t="n"/>
    </row>
    <row r="57" ht="15.75" customHeight="1" s="14">
      <c r="A57" s="10" t="n"/>
      <c r="H57" s="11" t="n"/>
      <c r="I57" s="12" t="inlineStr">
        <is>
          <t>เลือก</t>
        </is>
      </c>
      <c r="J57" s="11" t="n"/>
    </row>
    <row r="58" ht="15.75" customHeight="1" s="14">
      <c r="A58" s="10" t="n"/>
      <c r="H58" s="11" t="n"/>
      <c r="I58" s="12" t="inlineStr">
        <is>
          <t>เลือก</t>
        </is>
      </c>
      <c r="J58" s="11" t="n"/>
    </row>
    <row r="59" ht="15.75" customHeight="1" s="14">
      <c r="A59" s="10" t="n"/>
      <c r="H59" s="11" t="n"/>
      <c r="I59" s="12" t="inlineStr">
        <is>
          <t>เลือก</t>
        </is>
      </c>
      <c r="J59" s="11" t="n"/>
    </row>
    <row r="60" ht="15.75" customHeight="1" s="14">
      <c r="A60" s="10" t="n"/>
      <c r="H60" s="11" t="n"/>
      <c r="I60" s="12" t="inlineStr">
        <is>
          <t>เลือก</t>
        </is>
      </c>
      <c r="J60" s="11" t="n"/>
    </row>
    <row r="61" ht="15.75" customHeight="1" s="14">
      <c r="A61" s="10" t="n"/>
      <c r="H61" s="11" t="n"/>
      <c r="I61" s="12" t="inlineStr">
        <is>
          <t>เลือก</t>
        </is>
      </c>
      <c r="J61" s="11" t="n"/>
    </row>
    <row r="62" ht="15.75" customHeight="1" s="14">
      <c r="A62" s="10" t="n"/>
      <c r="H62" s="11" t="n"/>
      <c r="I62" s="12" t="inlineStr">
        <is>
          <t>เลือก</t>
        </is>
      </c>
      <c r="J62" s="11" t="n"/>
    </row>
    <row r="63" ht="15.75" customHeight="1" s="14">
      <c r="A63" s="10" t="n"/>
      <c r="H63" s="11" t="n"/>
      <c r="I63" s="12" t="inlineStr">
        <is>
          <t>เลือก</t>
        </is>
      </c>
      <c r="J63" s="11" t="n"/>
    </row>
    <row r="64" ht="15.75" customHeight="1" s="14">
      <c r="A64" s="10" t="n"/>
      <c r="H64" s="11" t="n"/>
      <c r="I64" s="12" t="inlineStr">
        <is>
          <t>เลือก</t>
        </is>
      </c>
      <c r="J64" s="11" t="n"/>
    </row>
    <row r="65" ht="15.75" customHeight="1" s="14">
      <c r="A65" s="10" t="n"/>
      <c r="H65" s="11" t="n"/>
      <c r="I65" s="12" t="inlineStr">
        <is>
          <t>เลือก</t>
        </is>
      </c>
      <c r="J65" s="11" t="n"/>
    </row>
    <row r="66" ht="15.75" customHeight="1" s="14">
      <c r="A66" s="10" t="n"/>
      <c r="H66" s="11" t="n"/>
      <c r="I66" s="12" t="inlineStr">
        <is>
          <t>เลือก</t>
        </is>
      </c>
      <c r="J66" s="11" t="n"/>
    </row>
    <row r="67" ht="15.75" customHeight="1" s="14">
      <c r="A67" s="10" t="n"/>
      <c r="H67" s="11" t="n"/>
      <c r="I67" s="12" t="inlineStr">
        <is>
          <t>เลือก</t>
        </is>
      </c>
      <c r="J67" s="11" t="n"/>
    </row>
    <row r="68" ht="15.75" customHeight="1" s="14">
      <c r="A68" s="10" t="n"/>
      <c r="H68" s="11" t="n"/>
      <c r="I68" s="12" t="inlineStr">
        <is>
          <t>เลือก</t>
        </is>
      </c>
      <c r="J68" s="11" t="n"/>
    </row>
    <row r="69" ht="15.75" customHeight="1" s="14">
      <c r="A69" s="10" t="n"/>
      <c r="H69" s="11" t="n"/>
      <c r="I69" s="12" t="inlineStr">
        <is>
          <t>เลือก</t>
        </is>
      </c>
      <c r="J69" s="11" t="n"/>
    </row>
    <row r="70" ht="15.75" customHeight="1" s="14">
      <c r="A70" s="10" t="n"/>
      <c r="H70" s="11" t="n"/>
      <c r="I70" s="12" t="inlineStr">
        <is>
          <t>เลือก</t>
        </is>
      </c>
      <c r="J70" s="11" t="n"/>
    </row>
    <row r="71" ht="15.75" customHeight="1" s="14">
      <c r="A71" s="10" t="n"/>
      <c r="H71" s="11" t="n"/>
      <c r="I71" s="12" t="inlineStr">
        <is>
          <t>เลือก</t>
        </is>
      </c>
      <c r="J71" s="11" t="n"/>
    </row>
    <row r="72" ht="15.75" customHeight="1" s="14">
      <c r="A72" s="10" t="n"/>
      <c r="H72" s="11" t="n"/>
      <c r="I72" s="12" t="inlineStr">
        <is>
          <t>เลือก</t>
        </is>
      </c>
      <c r="J72" s="11" t="n"/>
    </row>
    <row r="73" ht="15.75" customHeight="1" s="14">
      <c r="A73" s="10" t="n"/>
      <c r="H73" s="11" t="n"/>
      <c r="I73" s="12" t="inlineStr">
        <is>
          <t>เลือก</t>
        </is>
      </c>
      <c r="J73" s="11" t="n"/>
    </row>
    <row r="74" ht="15.75" customHeight="1" s="14">
      <c r="A74" s="10" t="n"/>
      <c r="H74" s="11" t="n"/>
      <c r="I74" s="12" t="inlineStr">
        <is>
          <t>เลือก</t>
        </is>
      </c>
      <c r="J74" s="11" t="n"/>
    </row>
    <row r="75" ht="15.75" customHeight="1" s="14">
      <c r="A75" s="10" t="n"/>
      <c r="H75" s="11" t="n"/>
      <c r="I75" s="12" t="inlineStr">
        <is>
          <t>เลือก</t>
        </is>
      </c>
      <c r="J75" s="11" t="n"/>
    </row>
    <row r="76" ht="15.75" customHeight="1" s="14">
      <c r="A76" s="10" t="n"/>
      <c r="H76" s="11" t="n"/>
      <c r="I76" s="12" t="inlineStr">
        <is>
          <t>เลือก</t>
        </is>
      </c>
      <c r="J76" s="11" t="n"/>
    </row>
    <row r="77" ht="15.75" customHeight="1" s="14">
      <c r="A77" s="10" t="n"/>
      <c r="H77" s="11" t="n"/>
      <c r="I77" s="12" t="inlineStr">
        <is>
          <t>เลือก</t>
        </is>
      </c>
      <c r="J77" s="11" t="n"/>
    </row>
    <row r="78" ht="15.75" customHeight="1" s="14">
      <c r="A78" s="10" t="n"/>
      <c r="H78" s="11" t="n"/>
      <c r="I78" s="12" t="inlineStr">
        <is>
          <t>เลือก</t>
        </is>
      </c>
      <c r="J78" s="11" t="n"/>
    </row>
    <row r="79" ht="15.75" customHeight="1" s="14">
      <c r="A79" s="10" t="n"/>
      <c r="H79" s="11" t="n"/>
      <c r="I79" s="12" t="inlineStr">
        <is>
          <t>เลือก</t>
        </is>
      </c>
      <c r="J79" s="11" t="n"/>
    </row>
    <row r="80" ht="15.75" customHeight="1" s="14">
      <c r="A80" s="10" t="n"/>
      <c r="H80" s="11" t="n"/>
      <c r="I80" s="12" t="inlineStr">
        <is>
          <t>เลือก</t>
        </is>
      </c>
      <c r="J80" s="11" t="n"/>
    </row>
    <row r="81" ht="15.75" customHeight="1" s="14">
      <c r="A81" s="10" t="n"/>
      <c r="H81" s="11" t="n"/>
      <c r="I81" s="12" t="inlineStr">
        <is>
          <t>เลือก</t>
        </is>
      </c>
      <c r="J81" s="11" t="n"/>
    </row>
    <row r="82" ht="15.75" customHeight="1" s="14">
      <c r="A82" s="10" t="n"/>
      <c r="H82" s="11" t="n"/>
      <c r="I82" s="12" t="inlineStr">
        <is>
          <t>เลือก</t>
        </is>
      </c>
      <c r="J82" s="11" t="n"/>
    </row>
    <row r="83" ht="15.75" customHeight="1" s="14">
      <c r="A83" s="10" t="n"/>
      <c r="H83" s="11" t="n"/>
      <c r="I83" s="12" t="inlineStr">
        <is>
          <t>เลือก</t>
        </is>
      </c>
      <c r="J83" s="11" t="n"/>
    </row>
    <row r="84" ht="15.75" customHeight="1" s="14">
      <c r="A84" s="10" t="n"/>
      <c r="H84" s="11" t="n"/>
      <c r="I84" s="12" t="inlineStr">
        <is>
          <t>เลือก</t>
        </is>
      </c>
      <c r="J84" s="11" t="n"/>
    </row>
    <row r="85" ht="15.75" customHeight="1" s="14">
      <c r="A85" s="10" t="n"/>
      <c r="H85" s="11" t="n"/>
      <c r="I85" s="12" t="inlineStr">
        <is>
          <t>เลือก</t>
        </is>
      </c>
      <c r="J85" s="11" t="n"/>
    </row>
    <row r="86" ht="15.75" customHeight="1" s="14">
      <c r="A86" s="10" t="n"/>
      <c r="H86" s="11" t="n"/>
      <c r="I86" s="12" t="inlineStr">
        <is>
          <t>เลือก</t>
        </is>
      </c>
      <c r="J86" s="11" t="n"/>
    </row>
    <row r="87" ht="15.75" customHeight="1" s="14">
      <c r="A87" s="10" t="n"/>
      <c r="H87" s="11" t="n"/>
      <c r="I87" s="12" t="inlineStr">
        <is>
          <t>เลือก</t>
        </is>
      </c>
      <c r="J87" s="11" t="n"/>
    </row>
    <row r="88" ht="15.75" customHeight="1" s="14">
      <c r="A88" s="10" t="n"/>
      <c r="H88" s="11" t="n"/>
      <c r="I88" s="12" t="inlineStr">
        <is>
          <t>เลือก</t>
        </is>
      </c>
      <c r="J88" s="11" t="n"/>
    </row>
    <row r="89" ht="15.75" customHeight="1" s="14">
      <c r="A89" s="10" t="n"/>
      <c r="H89" s="11" t="n"/>
      <c r="I89" s="12" t="inlineStr">
        <is>
          <t>เลือก</t>
        </is>
      </c>
      <c r="J89" s="11" t="n"/>
    </row>
    <row r="90" ht="15.75" customHeight="1" s="14">
      <c r="A90" s="10" t="n"/>
      <c r="H90" s="11" t="n"/>
      <c r="I90" s="12" t="inlineStr">
        <is>
          <t>เลือก</t>
        </is>
      </c>
      <c r="J90" s="11" t="n"/>
    </row>
    <row r="91" ht="15.75" customHeight="1" s="14">
      <c r="A91" s="10" t="n"/>
      <c r="H91" s="11" t="n"/>
      <c r="I91" s="12" t="inlineStr">
        <is>
          <t>เลือก</t>
        </is>
      </c>
      <c r="J91" s="11" t="n"/>
    </row>
    <row r="92" ht="15.75" customHeight="1" s="14">
      <c r="A92" s="10" t="n"/>
      <c r="H92" s="11" t="n"/>
      <c r="I92" s="12" t="inlineStr">
        <is>
          <t>เลือก</t>
        </is>
      </c>
      <c r="J92" s="11" t="n"/>
    </row>
    <row r="93" ht="15.75" customHeight="1" s="14">
      <c r="A93" s="10" t="n"/>
      <c r="H93" s="11" t="n"/>
      <c r="I93" s="12" t="inlineStr">
        <is>
          <t>เลือก</t>
        </is>
      </c>
      <c r="J93" s="11" t="n"/>
    </row>
    <row r="94" ht="15.75" customHeight="1" s="14">
      <c r="A94" s="10" t="n"/>
      <c r="H94" s="11" t="n"/>
      <c r="I94" s="12" t="inlineStr">
        <is>
          <t>เลือก</t>
        </is>
      </c>
      <c r="J94" s="11" t="n"/>
    </row>
    <row r="95" ht="15.75" customHeight="1" s="14">
      <c r="A95" s="10" t="n"/>
      <c r="H95" s="11" t="n"/>
      <c r="I95" s="12" t="inlineStr">
        <is>
          <t>เลือก</t>
        </is>
      </c>
      <c r="J95" s="11" t="n"/>
    </row>
    <row r="96" ht="15.75" customHeight="1" s="14">
      <c r="A96" s="10" t="n"/>
      <c r="H96" s="11" t="n"/>
      <c r="I96" s="12" t="inlineStr">
        <is>
          <t>เลือก</t>
        </is>
      </c>
      <c r="J96" s="11" t="n"/>
    </row>
    <row r="97" ht="15.75" customHeight="1" s="14">
      <c r="A97" s="10" t="n"/>
      <c r="H97" s="11" t="n"/>
      <c r="I97" s="12" t="inlineStr">
        <is>
          <t>เลือก</t>
        </is>
      </c>
      <c r="J97" s="11" t="n"/>
    </row>
    <row r="98" ht="15.75" customHeight="1" s="14">
      <c r="A98" s="10" t="n"/>
      <c r="H98" s="11" t="n"/>
      <c r="I98" s="12" t="inlineStr">
        <is>
          <t>เลือก</t>
        </is>
      </c>
      <c r="J98" s="11" t="n"/>
    </row>
    <row r="99" ht="15.75" customHeight="1" s="14">
      <c r="A99" s="10" t="n"/>
      <c r="H99" s="11" t="n"/>
      <c r="I99" s="12" t="inlineStr">
        <is>
          <t>เลือก</t>
        </is>
      </c>
      <c r="J99" s="11" t="n"/>
    </row>
    <row r="100" ht="15.75" customHeight="1" s="14">
      <c r="A100" s="10" t="n"/>
      <c r="H100" s="11" t="n"/>
      <c r="I100" s="12" t="inlineStr">
        <is>
          <t>เลือก</t>
        </is>
      </c>
      <c r="J100" s="11" t="n"/>
    </row>
    <row r="101" ht="15.75" customHeight="1" s="14">
      <c r="A101" s="10" t="n"/>
      <c r="H101" s="11" t="n"/>
      <c r="I101" s="12" t="inlineStr">
        <is>
          <t>เลือก</t>
        </is>
      </c>
      <c r="J101" s="11" t="n"/>
    </row>
    <row r="102" ht="15.75" customHeight="1" s="14">
      <c r="A102" s="10" t="n"/>
      <c r="H102" s="11" t="n"/>
      <c r="I102" s="12" t="inlineStr">
        <is>
          <t>เลือก</t>
        </is>
      </c>
      <c r="J102" s="11" t="n"/>
    </row>
    <row r="103" ht="15.75" customHeight="1" s="14">
      <c r="A103" s="10" t="n"/>
      <c r="H103" s="11" t="n"/>
      <c r="I103" s="12" t="inlineStr">
        <is>
          <t>เลือก</t>
        </is>
      </c>
      <c r="J103" s="11" t="n"/>
    </row>
    <row r="104" ht="15.75" customHeight="1" s="14">
      <c r="A104" s="10" t="n"/>
      <c r="H104" s="11" t="n"/>
      <c r="I104" s="12" t="inlineStr">
        <is>
          <t>เลือก</t>
        </is>
      </c>
      <c r="J104" s="11" t="n"/>
    </row>
    <row r="105" ht="15.75" customHeight="1" s="14">
      <c r="A105" s="10" t="n"/>
      <c r="H105" s="11" t="n"/>
      <c r="I105" s="12" t="inlineStr">
        <is>
          <t>เลือก</t>
        </is>
      </c>
      <c r="J105" s="11" t="n"/>
    </row>
    <row r="106" ht="15.75" customHeight="1" s="14">
      <c r="A106" s="10" t="n"/>
      <c r="H106" s="11" t="n"/>
      <c r="I106" s="12" t="inlineStr">
        <is>
          <t>เลือก</t>
        </is>
      </c>
      <c r="J106" s="11" t="n"/>
    </row>
    <row r="107" ht="15.75" customHeight="1" s="14">
      <c r="A107" s="10" t="n"/>
      <c r="H107" s="11" t="n"/>
      <c r="I107" s="12" t="inlineStr">
        <is>
          <t>เลือก</t>
        </is>
      </c>
      <c r="J107" s="11" t="n"/>
    </row>
    <row r="108" ht="15.75" customHeight="1" s="14">
      <c r="A108" s="10" t="n"/>
      <c r="H108" s="11" t="n"/>
      <c r="I108" s="12" t="inlineStr">
        <is>
          <t>เลือก</t>
        </is>
      </c>
      <c r="J108" s="11" t="n"/>
    </row>
    <row r="109" ht="15.75" customHeight="1" s="14">
      <c r="A109" s="10" t="n"/>
      <c r="H109" s="11" t="n"/>
      <c r="I109" s="12" t="inlineStr">
        <is>
          <t>เลือก</t>
        </is>
      </c>
      <c r="J109" s="11" t="n"/>
    </row>
    <row r="110" ht="15.75" customHeight="1" s="14">
      <c r="A110" s="10" t="n"/>
      <c r="H110" s="11" t="n"/>
      <c r="I110" s="12" t="inlineStr">
        <is>
          <t>เลือก</t>
        </is>
      </c>
      <c r="J110" s="11" t="n"/>
    </row>
    <row r="111" ht="15.75" customHeight="1" s="14">
      <c r="A111" s="10" t="n"/>
      <c r="H111" s="11" t="n"/>
      <c r="I111" s="12" t="inlineStr">
        <is>
          <t>เลือก</t>
        </is>
      </c>
      <c r="J111" s="11" t="n"/>
    </row>
    <row r="112" ht="15.75" customHeight="1" s="14">
      <c r="A112" s="10" t="n"/>
      <c r="H112" s="11" t="n"/>
      <c r="I112" s="12" t="inlineStr">
        <is>
          <t>เลือก</t>
        </is>
      </c>
      <c r="J112" s="11" t="n"/>
    </row>
    <row r="113" ht="15.75" customHeight="1" s="14">
      <c r="A113" s="10" t="n"/>
      <c r="H113" s="11" t="n"/>
      <c r="I113" s="12" t="inlineStr">
        <is>
          <t>เลือก</t>
        </is>
      </c>
      <c r="J113" s="11" t="n"/>
    </row>
    <row r="114" ht="15.75" customHeight="1" s="14">
      <c r="A114" s="10" t="n"/>
      <c r="H114" s="11" t="n"/>
      <c r="I114" s="12" t="inlineStr">
        <is>
          <t>เลือก</t>
        </is>
      </c>
      <c r="J114" s="11" t="n"/>
    </row>
    <row r="115" ht="15.75" customHeight="1" s="14">
      <c r="A115" s="10" t="n"/>
      <c r="H115" s="11" t="n"/>
      <c r="I115" s="12" t="inlineStr">
        <is>
          <t>เลือก</t>
        </is>
      </c>
      <c r="J115" s="11" t="n"/>
    </row>
    <row r="116" ht="15.75" customHeight="1" s="14">
      <c r="A116" s="10" t="n"/>
      <c r="H116" s="11" t="n"/>
      <c r="I116" s="12" t="inlineStr">
        <is>
          <t>เลือก</t>
        </is>
      </c>
      <c r="J116" s="11" t="n"/>
    </row>
    <row r="117" ht="15.75" customHeight="1" s="14">
      <c r="A117" s="10" t="n"/>
      <c r="H117" s="11" t="n"/>
      <c r="I117" s="12" t="inlineStr">
        <is>
          <t>เลือก</t>
        </is>
      </c>
      <c r="J117" s="11" t="n"/>
    </row>
    <row r="118" ht="15.75" customHeight="1" s="14">
      <c r="A118" s="10" t="n"/>
      <c r="H118" s="11" t="n"/>
      <c r="I118" s="12" t="inlineStr">
        <is>
          <t>เลือก</t>
        </is>
      </c>
      <c r="J118" s="11" t="n"/>
    </row>
    <row r="119" ht="15.75" customHeight="1" s="14">
      <c r="A119" s="10" t="n"/>
      <c r="H119" s="11" t="n"/>
      <c r="I119" s="12" t="inlineStr">
        <is>
          <t>เลือก</t>
        </is>
      </c>
      <c r="J119" s="11" t="n"/>
    </row>
    <row r="120" ht="15.75" customHeight="1" s="14">
      <c r="A120" s="10" t="n"/>
      <c r="H120" s="11" t="n"/>
      <c r="I120" s="12" t="inlineStr">
        <is>
          <t>เลือก</t>
        </is>
      </c>
      <c r="J120" s="11" t="n"/>
    </row>
    <row r="121" ht="15.75" customHeight="1" s="14">
      <c r="A121" s="10" t="n"/>
      <c r="H121" s="11" t="n"/>
      <c r="I121" s="12" t="inlineStr">
        <is>
          <t>เลือก</t>
        </is>
      </c>
      <c r="J121" s="11" t="n"/>
    </row>
    <row r="122" ht="15.75" customHeight="1" s="14">
      <c r="A122" s="10" t="n"/>
      <c r="H122" s="11" t="n"/>
      <c r="I122" s="12" t="inlineStr">
        <is>
          <t>เลือก</t>
        </is>
      </c>
      <c r="J122" s="11" t="n"/>
    </row>
    <row r="123" ht="15.75" customHeight="1" s="14">
      <c r="A123" s="10" t="n"/>
      <c r="H123" s="11" t="n"/>
      <c r="I123" s="12" t="inlineStr">
        <is>
          <t>เลือก</t>
        </is>
      </c>
      <c r="J123" s="11" t="n"/>
    </row>
    <row r="124" ht="15.75" customHeight="1" s="14">
      <c r="A124" s="10" t="n"/>
      <c r="H124" s="11" t="n"/>
      <c r="I124" s="12" t="inlineStr">
        <is>
          <t>เลือก</t>
        </is>
      </c>
      <c r="J124" s="11" t="n"/>
    </row>
    <row r="125" ht="15.75" customHeight="1" s="14">
      <c r="A125" s="10" t="n"/>
      <c r="H125" s="11" t="n"/>
      <c r="I125" s="12" t="inlineStr">
        <is>
          <t>เลือก</t>
        </is>
      </c>
      <c r="J125" s="11" t="n"/>
    </row>
    <row r="126" ht="15.75" customHeight="1" s="14">
      <c r="A126" s="10" t="n"/>
      <c r="H126" s="11" t="n"/>
      <c r="I126" s="12" t="inlineStr">
        <is>
          <t>เลือก</t>
        </is>
      </c>
      <c r="J126" s="11" t="n"/>
    </row>
    <row r="127" ht="15.75" customHeight="1" s="14">
      <c r="A127" s="10" t="n"/>
      <c r="H127" s="11" t="n"/>
      <c r="I127" s="12" t="inlineStr">
        <is>
          <t>เลือก</t>
        </is>
      </c>
      <c r="J127" s="11" t="n"/>
    </row>
    <row r="128" ht="15.75" customHeight="1" s="14">
      <c r="A128" s="10" t="n"/>
      <c r="H128" s="11" t="n"/>
      <c r="I128" s="12" t="inlineStr">
        <is>
          <t>เลือก</t>
        </is>
      </c>
      <c r="J128" s="11" t="n"/>
    </row>
    <row r="129" ht="15.75" customHeight="1" s="14">
      <c r="A129" s="10" t="n"/>
      <c r="H129" s="11" t="n"/>
      <c r="I129" s="12" t="inlineStr">
        <is>
          <t>เลือก</t>
        </is>
      </c>
      <c r="J129" s="11" t="n"/>
    </row>
    <row r="130" ht="15.75" customHeight="1" s="14">
      <c r="A130" s="10" t="n"/>
      <c r="H130" s="11" t="n"/>
      <c r="I130" s="12" t="inlineStr">
        <is>
          <t>เลือก</t>
        </is>
      </c>
      <c r="J130" s="11" t="n"/>
    </row>
    <row r="131" ht="15.75" customHeight="1" s="14">
      <c r="A131" s="10" t="n"/>
      <c r="H131" s="11" t="n"/>
      <c r="I131" s="12" t="inlineStr">
        <is>
          <t>เลือก</t>
        </is>
      </c>
      <c r="J131" s="11" t="n"/>
    </row>
    <row r="132" ht="15.75" customHeight="1" s="14">
      <c r="A132" s="10" t="n"/>
      <c r="H132" s="11" t="n"/>
      <c r="I132" s="12" t="inlineStr">
        <is>
          <t>เลือก</t>
        </is>
      </c>
      <c r="J132" s="11" t="n"/>
    </row>
    <row r="133" ht="15.75" customHeight="1" s="14">
      <c r="A133" s="10" t="n"/>
      <c r="H133" s="11" t="n"/>
      <c r="I133" s="12" t="inlineStr">
        <is>
          <t>เลือก</t>
        </is>
      </c>
      <c r="J133" s="11" t="n"/>
    </row>
    <row r="134" ht="15.75" customHeight="1" s="14">
      <c r="A134" s="10" t="n"/>
      <c r="H134" s="11" t="n"/>
      <c r="I134" s="12" t="inlineStr">
        <is>
          <t>เลือก</t>
        </is>
      </c>
      <c r="J134" s="11" t="n"/>
    </row>
    <row r="135" ht="15.75" customHeight="1" s="14">
      <c r="A135" s="10" t="n"/>
      <c r="H135" s="11" t="n"/>
      <c r="I135" s="12" t="inlineStr">
        <is>
          <t>เลือก</t>
        </is>
      </c>
      <c r="J135" s="11" t="n"/>
    </row>
    <row r="136" ht="15.75" customHeight="1" s="14">
      <c r="A136" s="10" t="n"/>
      <c r="H136" s="11" t="n"/>
      <c r="I136" s="12" t="inlineStr">
        <is>
          <t>เลือก</t>
        </is>
      </c>
      <c r="J136" s="11" t="n"/>
    </row>
    <row r="137" ht="15.75" customHeight="1" s="14">
      <c r="A137" s="10" t="n"/>
      <c r="H137" s="11" t="n"/>
      <c r="I137" s="12" t="inlineStr">
        <is>
          <t>เลือก</t>
        </is>
      </c>
      <c r="J137" s="11" t="n"/>
    </row>
    <row r="138" ht="15.75" customHeight="1" s="14">
      <c r="A138" s="10" t="n"/>
      <c r="H138" s="11" t="n"/>
      <c r="I138" s="12" t="inlineStr">
        <is>
          <t>เลือก</t>
        </is>
      </c>
      <c r="J138" s="11" t="n"/>
    </row>
    <row r="139" ht="15.75" customHeight="1" s="14">
      <c r="A139" s="10" t="n"/>
      <c r="H139" s="11" t="n"/>
      <c r="I139" s="12" t="inlineStr">
        <is>
          <t>เลือก</t>
        </is>
      </c>
      <c r="J139" s="11" t="n"/>
    </row>
    <row r="140" ht="15.75" customHeight="1" s="14">
      <c r="A140" s="10" t="n"/>
      <c r="H140" s="11" t="n"/>
      <c r="I140" s="12" t="inlineStr">
        <is>
          <t>เลือก</t>
        </is>
      </c>
      <c r="J140" s="11" t="n"/>
    </row>
    <row r="141" ht="15.75" customHeight="1" s="14">
      <c r="A141" s="10" t="n"/>
      <c r="H141" s="11" t="n"/>
      <c r="I141" s="12" t="inlineStr">
        <is>
          <t>เลือก</t>
        </is>
      </c>
      <c r="J141" s="11" t="n"/>
    </row>
    <row r="142" ht="15.75" customHeight="1" s="14">
      <c r="A142" s="10" t="n"/>
      <c r="H142" s="11" t="n"/>
      <c r="I142" s="12" t="inlineStr">
        <is>
          <t>เลือก</t>
        </is>
      </c>
      <c r="J142" s="11" t="n"/>
    </row>
    <row r="143" ht="15.75" customHeight="1" s="14">
      <c r="A143" s="10" t="n"/>
      <c r="H143" s="11" t="n"/>
      <c r="I143" s="12" t="inlineStr">
        <is>
          <t>เลือก</t>
        </is>
      </c>
      <c r="J143" s="11" t="n"/>
    </row>
    <row r="144" ht="15.75" customHeight="1" s="14">
      <c r="A144" s="10" t="n"/>
      <c r="H144" s="11" t="n"/>
      <c r="I144" s="12" t="inlineStr">
        <is>
          <t>เลือก</t>
        </is>
      </c>
      <c r="J144" s="11" t="n"/>
    </row>
    <row r="145" ht="15.75" customHeight="1" s="14">
      <c r="A145" s="10" t="n"/>
      <c r="H145" s="11" t="n"/>
      <c r="I145" s="12" t="inlineStr">
        <is>
          <t>เลือก</t>
        </is>
      </c>
      <c r="J145" s="11" t="n"/>
    </row>
    <row r="146" ht="15.75" customHeight="1" s="14">
      <c r="A146" s="10" t="n"/>
      <c r="H146" s="11" t="n"/>
      <c r="I146" s="12" t="inlineStr">
        <is>
          <t>เลือก</t>
        </is>
      </c>
      <c r="J146" s="11" t="n"/>
    </row>
    <row r="147" ht="15.75" customHeight="1" s="14">
      <c r="A147" s="10" t="n"/>
      <c r="H147" s="11" t="n"/>
      <c r="I147" s="12" t="inlineStr">
        <is>
          <t>เลือก</t>
        </is>
      </c>
      <c r="J147" s="11" t="n"/>
    </row>
    <row r="148" ht="15.75" customHeight="1" s="14">
      <c r="A148" s="10" t="n"/>
      <c r="H148" s="11" t="n"/>
      <c r="I148" s="12" t="inlineStr">
        <is>
          <t>เลือก</t>
        </is>
      </c>
      <c r="J148" s="11" t="n"/>
    </row>
    <row r="149" ht="15.75" customHeight="1" s="14">
      <c r="A149" s="10" t="n"/>
      <c r="H149" s="11" t="n"/>
      <c r="I149" s="12" t="inlineStr">
        <is>
          <t>เลือก</t>
        </is>
      </c>
      <c r="J149" s="11" t="n"/>
    </row>
    <row r="150" ht="15.75" customHeight="1" s="14">
      <c r="A150" s="10" t="n"/>
      <c r="H150" s="11" t="n"/>
      <c r="I150" s="12" t="inlineStr">
        <is>
          <t>เลือก</t>
        </is>
      </c>
      <c r="J150" s="11" t="n"/>
    </row>
    <row r="151" ht="15.75" customHeight="1" s="14">
      <c r="A151" s="10" t="n"/>
      <c r="H151" s="11" t="n"/>
      <c r="I151" s="12" t="inlineStr">
        <is>
          <t>เลือก</t>
        </is>
      </c>
      <c r="J151" s="11" t="n"/>
    </row>
    <row r="152" ht="15.75" customHeight="1" s="14">
      <c r="A152" s="10" t="n"/>
      <c r="H152" s="11" t="n"/>
      <c r="I152" s="12" t="inlineStr">
        <is>
          <t>เลือก</t>
        </is>
      </c>
      <c r="J152" s="11" t="n"/>
    </row>
    <row r="153" ht="15.75" customHeight="1" s="14">
      <c r="A153" s="10" t="n"/>
      <c r="H153" s="11" t="n"/>
      <c r="I153" s="12" t="inlineStr">
        <is>
          <t>เลือก</t>
        </is>
      </c>
      <c r="J153" s="11" t="n"/>
    </row>
    <row r="154" ht="15.75" customHeight="1" s="14">
      <c r="A154" s="10" t="n"/>
      <c r="H154" s="11" t="n"/>
      <c r="I154" s="12" t="inlineStr">
        <is>
          <t>เลือก</t>
        </is>
      </c>
      <c r="J154" s="11" t="n"/>
    </row>
    <row r="155" ht="15.75" customHeight="1" s="14">
      <c r="A155" s="10" t="n"/>
      <c r="H155" s="11" t="n"/>
      <c r="I155" s="12" t="inlineStr">
        <is>
          <t>เลือก</t>
        </is>
      </c>
      <c r="J155" s="11" t="n"/>
    </row>
    <row r="156" ht="15.75" customHeight="1" s="14">
      <c r="A156" s="10" t="n"/>
      <c r="H156" s="11" t="n"/>
      <c r="I156" s="12" t="inlineStr">
        <is>
          <t>เลือก</t>
        </is>
      </c>
      <c r="J156" s="11" t="n"/>
    </row>
    <row r="157" ht="15.75" customHeight="1" s="14">
      <c r="A157" s="10" t="n"/>
      <c r="H157" s="11" t="n"/>
      <c r="I157" s="12" t="inlineStr">
        <is>
          <t>เลือก</t>
        </is>
      </c>
      <c r="J157" s="11" t="n"/>
    </row>
    <row r="158" ht="15.75" customHeight="1" s="14">
      <c r="A158" s="10" t="n"/>
      <c r="H158" s="11" t="n"/>
      <c r="I158" s="12" t="inlineStr">
        <is>
          <t>เลือก</t>
        </is>
      </c>
      <c r="J158" s="11" t="n"/>
    </row>
    <row r="159" ht="15.75" customHeight="1" s="14">
      <c r="A159" s="10" t="n"/>
      <c r="H159" s="11" t="n"/>
      <c r="I159" s="12" t="inlineStr">
        <is>
          <t>เลือก</t>
        </is>
      </c>
      <c r="J159" s="11" t="n"/>
    </row>
    <row r="160" ht="15.75" customHeight="1" s="14">
      <c r="A160" s="10" t="n"/>
      <c r="H160" s="11" t="n"/>
      <c r="I160" s="12" t="inlineStr">
        <is>
          <t>เลือก</t>
        </is>
      </c>
      <c r="J160" s="11" t="n"/>
    </row>
    <row r="161" ht="15.75" customHeight="1" s="14">
      <c r="A161" s="10" t="n"/>
      <c r="H161" s="11" t="n"/>
      <c r="I161" s="12" t="inlineStr">
        <is>
          <t>เลือก</t>
        </is>
      </c>
      <c r="J161" s="11" t="n"/>
    </row>
    <row r="162" ht="15.75" customHeight="1" s="14">
      <c r="A162" s="10" t="n"/>
      <c r="H162" s="11" t="n"/>
      <c r="I162" s="12" t="inlineStr">
        <is>
          <t>เลือก</t>
        </is>
      </c>
      <c r="J162" s="11" t="n"/>
    </row>
    <row r="163" ht="15.75" customHeight="1" s="14">
      <c r="A163" s="10" t="n"/>
      <c r="H163" s="11" t="n"/>
      <c r="I163" s="12" t="inlineStr">
        <is>
          <t>เลือก</t>
        </is>
      </c>
      <c r="J163" s="11" t="n"/>
    </row>
    <row r="164" ht="15.75" customHeight="1" s="14">
      <c r="A164" s="10" t="n"/>
      <c r="H164" s="11" t="n"/>
      <c r="I164" s="12" t="inlineStr">
        <is>
          <t>เลือก</t>
        </is>
      </c>
      <c r="J164" s="11" t="n"/>
    </row>
    <row r="165" ht="15.75" customHeight="1" s="14">
      <c r="A165" s="10" t="n"/>
      <c r="H165" s="11" t="n"/>
      <c r="I165" s="12" t="inlineStr">
        <is>
          <t>เลือก</t>
        </is>
      </c>
      <c r="J165" s="11" t="n"/>
    </row>
    <row r="166" ht="15.75" customHeight="1" s="14">
      <c r="A166" s="10" t="n"/>
      <c r="H166" s="11" t="n"/>
      <c r="I166" s="12" t="inlineStr">
        <is>
          <t>เลือก</t>
        </is>
      </c>
      <c r="J166" s="11" t="n"/>
    </row>
    <row r="167" ht="15.75" customHeight="1" s="14">
      <c r="A167" s="10" t="n"/>
      <c r="H167" s="11" t="n"/>
      <c r="I167" s="12" t="inlineStr">
        <is>
          <t>เลือก</t>
        </is>
      </c>
      <c r="J167" s="11" t="n"/>
    </row>
    <row r="168" ht="15.75" customHeight="1" s="14">
      <c r="A168" s="10" t="n"/>
      <c r="H168" s="11" t="n"/>
      <c r="I168" s="12" t="inlineStr">
        <is>
          <t>เลือก</t>
        </is>
      </c>
      <c r="J168" s="11" t="n"/>
    </row>
    <row r="169" ht="15.75" customHeight="1" s="14">
      <c r="A169" s="10" t="n"/>
      <c r="H169" s="11" t="n"/>
      <c r="I169" s="12" t="inlineStr">
        <is>
          <t>เลือก</t>
        </is>
      </c>
      <c r="J169" s="11" t="n"/>
    </row>
    <row r="170" ht="15.75" customHeight="1" s="14">
      <c r="A170" s="10" t="n"/>
      <c r="H170" s="11" t="n"/>
      <c r="I170" s="12" t="inlineStr">
        <is>
          <t>เลือก</t>
        </is>
      </c>
      <c r="J170" s="11" t="n"/>
    </row>
    <row r="171" ht="15.75" customHeight="1" s="14">
      <c r="A171" s="10" t="n"/>
      <c r="H171" s="11" t="n"/>
      <c r="I171" s="12" t="inlineStr">
        <is>
          <t>เลือก</t>
        </is>
      </c>
      <c r="J171" s="11" t="n"/>
    </row>
    <row r="172" ht="15.75" customHeight="1" s="14">
      <c r="A172" s="10" t="n"/>
      <c r="H172" s="11" t="n"/>
      <c r="I172" s="12" t="inlineStr">
        <is>
          <t>เลือก</t>
        </is>
      </c>
      <c r="J172" s="11" t="n"/>
    </row>
    <row r="173" ht="15.75" customHeight="1" s="14">
      <c r="A173" s="10" t="n"/>
      <c r="H173" s="11" t="n"/>
      <c r="I173" s="12" t="inlineStr">
        <is>
          <t>เลือก</t>
        </is>
      </c>
      <c r="J173" s="11" t="n"/>
    </row>
    <row r="174" ht="15.75" customHeight="1" s="14">
      <c r="A174" s="10" t="n"/>
      <c r="H174" s="11" t="n"/>
      <c r="I174" s="12" t="inlineStr">
        <is>
          <t>เลือก</t>
        </is>
      </c>
      <c r="J174" s="11" t="n"/>
    </row>
    <row r="175" ht="15.75" customHeight="1" s="14">
      <c r="A175" s="10" t="n"/>
      <c r="H175" s="11" t="n"/>
      <c r="I175" s="12" t="inlineStr">
        <is>
          <t>เลือก</t>
        </is>
      </c>
      <c r="J175" s="11" t="n"/>
    </row>
    <row r="176" ht="15.75" customHeight="1" s="14">
      <c r="A176" s="10" t="n"/>
      <c r="H176" s="11" t="n"/>
      <c r="I176" s="12" t="inlineStr">
        <is>
          <t>เลือก</t>
        </is>
      </c>
      <c r="J176" s="11" t="n"/>
    </row>
    <row r="177" ht="15.75" customHeight="1" s="14">
      <c r="A177" s="10" t="n"/>
      <c r="H177" s="11" t="n"/>
      <c r="I177" s="12" t="inlineStr">
        <is>
          <t>เลือก</t>
        </is>
      </c>
      <c r="J177" s="11" t="n"/>
    </row>
    <row r="178" ht="15.75" customHeight="1" s="14">
      <c r="A178" s="10" t="n"/>
      <c r="H178" s="11" t="n"/>
      <c r="I178" s="12" t="inlineStr">
        <is>
          <t>เลือก</t>
        </is>
      </c>
      <c r="J178" s="11" t="n"/>
    </row>
    <row r="179" ht="15.75" customHeight="1" s="14">
      <c r="A179" s="10" t="n"/>
      <c r="H179" s="11" t="n"/>
      <c r="I179" s="12" t="inlineStr">
        <is>
          <t>เลือก</t>
        </is>
      </c>
      <c r="J179" s="11" t="n"/>
    </row>
    <row r="180" ht="15.75" customHeight="1" s="14">
      <c r="A180" s="10" t="n"/>
      <c r="H180" s="11" t="n"/>
      <c r="I180" s="12" t="inlineStr">
        <is>
          <t>เลือก</t>
        </is>
      </c>
      <c r="J180" s="11" t="n"/>
    </row>
    <row r="181" ht="15.75" customHeight="1" s="14">
      <c r="A181" s="10" t="n"/>
      <c r="H181" s="11" t="n"/>
      <c r="I181" s="12" t="inlineStr">
        <is>
          <t>เลือก</t>
        </is>
      </c>
      <c r="J181" s="11" t="n"/>
    </row>
    <row r="182" ht="15.75" customHeight="1" s="14">
      <c r="A182" s="10" t="n"/>
      <c r="H182" s="11" t="n"/>
      <c r="I182" s="12" t="inlineStr">
        <is>
          <t>เลือก</t>
        </is>
      </c>
      <c r="J182" s="11" t="n"/>
    </row>
    <row r="183" ht="15.75" customHeight="1" s="14">
      <c r="A183" s="10" t="n"/>
      <c r="H183" s="11" t="n"/>
      <c r="I183" s="12" t="inlineStr">
        <is>
          <t>เลือก</t>
        </is>
      </c>
      <c r="J183" s="11" t="n"/>
    </row>
    <row r="184" ht="15.75" customHeight="1" s="14">
      <c r="A184" s="10" t="n"/>
      <c r="H184" s="11" t="n"/>
      <c r="I184" s="12" t="inlineStr">
        <is>
          <t>เลือก</t>
        </is>
      </c>
      <c r="J184" s="11" t="n"/>
    </row>
    <row r="185" ht="15.75" customHeight="1" s="14">
      <c r="A185" s="10" t="n"/>
      <c r="H185" s="11" t="n"/>
      <c r="I185" s="12" t="inlineStr">
        <is>
          <t>เลือก</t>
        </is>
      </c>
      <c r="J185" s="11" t="n"/>
    </row>
    <row r="186" ht="15.75" customHeight="1" s="14">
      <c r="A186" s="10" t="n"/>
      <c r="H186" s="11" t="n"/>
      <c r="I186" s="12" t="inlineStr">
        <is>
          <t>เลือก</t>
        </is>
      </c>
      <c r="J186" s="11" t="n"/>
    </row>
    <row r="187" ht="15.75" customHeight="1" s="14">
      <c r="A187" s="10" t="n"/>
      <c r="H187" s="11" t="n"/>
      <c r="I187" s="12" t="inlineStr">
        <is>
          <t>เลือก</t>
        </is>
      </c>
      <c r="J187" s="11" t="n"/>
    </row>
    <row r="188" ht="15.75" customHeight="1" s="14">
      <c r="A188" s="10" t="n"/>
      <c r="H188" s="11" t="n"/>
      <c r="I188" s="12" t="inlineStr">
        <is>
          <t>เลือก</t>
        </is>
      </c>
      <c r="J188" s="11" t="n"/>
    </row>
    <row r="189" ht="15.75" customHeight="1" s="14">
      <c r="A189" s="10" t="n"/>
      <c r="H189" s="11" t="n"/>
      <c r="I189" s="12" t="inlineStr">
        <is>
          <t>เลือก</t>
        </is>
      </c>
      <c r="J189" s="11" t="n"/>
    </row>
    <row r="190" ht="15.75" customHeight="1" s="14">
      <c r="A190" s="10" t="n"/>
      <c r="H190" s="11" t="n"/>
      <c r="I190" s="12" t="inlineStr">
        <is>
          <t>เลือก</t>
        </is>
      </c>
      <c r="J190" s="11" t="n"/>
    </row>
    <row r="191" ht="15.75" customHeight="1" s="14">
      <c r="A191" s="10" t="n"/>
      <c r="H191" s="11" t="n"/>
      <c r="I191" s="12" t="inlineStr">
        <is>
          <t>เลือก</t>
        </is>
      </c>
      <c r="J191" s="11" t="n"/>
    </row>
    <row r="192" ht="15.75" customHeight="1" s="14">
      <c r="A192" s="10" t="n"/>
      <c r="H192" s="11" t="n"/>
      <c r="I192" s="12" t="inlineStr">
        <is>
          <t>เลือก</t>
        </is>
      </c>
      <c r="J192" s="11" t="n"/>
    </row>
    <row r="193" ht="15.75" customHeight="1" s="14">
      <c r="A193" s="10" t="n"/>
      <c r="H193" s="11" t="n"/>
      <c r="I193" s="12" t="inlineStr">
        <is>
          <t>เลือก</t>
        </is>
      </c>
      <c r="J193" s="11" t="n"/>
    </row>
    <row r="194" ht="15.75" customHeight="1" s="14">
      <c r="A194" s="10" t="n"/>
      <c r="H194" s="11" t="n"/>
      <c r="I194" s="12" t="inlineStr">
        <is>
          <t>เลือก</t>
        </is>
      </c>
      <c r="J194" s="11" t="n"/>
    </row>
    <row r="195" ht="15.75" customHeight="1" s="14">
      <c r="A195" s="10" t="n"/>
      <c r="H195" s="11" t="n"/>
      <c r="I195" s="12" t="inlineStr">
        <is>
          <t>เลือก</t>
        </is>
      </c>
      <c r="J195" s="11" t="n"/>
    </row>
    <row r="196" ht="15.75" customHeight="1" s="14">
      <c r="A196" s="10" t="n"/>
      <c r="H196" s="11" t="n"/>
      <c r="I196" s="12" t="inlineStr">
        <is>
          <t>เลือก</t>
        </is>
      </c>
      <c r="J196" s="11" t="n"/>
    </row>
    <row r="197" ht="15.75" customHeight="1" s="14">
      <c r="A197" s="10" t="n"/>
      <c r="H197" s="11" t="n"/>
      <c r="I197" s="12" t="inlineStr">
        <is>
          <t>เลือก</t>
        </is>
      </c>
      <c r="J197" s="11" t="n"/>
    </row>
    <row r="198" ht="15.75" customHeight="1" s="14">
      <c r="A198" s="10" t="n"/>
      <c r="H198" s="11" t="n"/>
      <c r="I198" s="12" t="inlineStr">
        <is>
          <t>เลือก</t>
        </is>
      </c>
      <c r="J198" s="11" t="n"/>
    </row>
    <row r="199" ht="15.75" customHeight="1" s="14">
      <c r="A199" s="10" t="n"/>
      <c r="H199" s="11" t="n"/>
      <c r="I199" s="12" t="inlineStr">
        <is>
          <t>เลือก</t>
        </is>
      </c>
      <c r="J199" s="11" t="n"/>
    </row>
    <row r="200" ht="15.75" customHeight="1" s="14">
      <c r="A200" s="10" t="n"/>
      <c r="H200" s="11" t="n"/>
      <c r="I200" s="12" t="inlineStr">
        <is>
          <t>เลือก</t>
        </is>
      </c>
      <c r="J200" s="11" t="n"/>
    </row>
    <row r="201" ht="15.75" customHeight="1" s="14">
      <c r="A201" s="10" t="n"/>
      <c r="H201" s="11" t="n"/>
      <c r="I201" s="12" t="inlineStr">
        <is>
          <t>เลือก</t>
        </is>
      </c>
      <c r="J201" s="11" t="n"/>
    </row>
    <row r="202" ht="15.75" customHeight="1" s="14">
      <c r="A202" s="10" t="n"/>
      <c r="H202" s="11" t="n"/>
      <c r="I202" s="12" t="inlineStr">
        <is>
          <t>เลือก</t>
        </is>
      </c>
      <c r="J202" s="11" t="n"/>
    </row>
    <row r="203" ht="15.75" customHeight="1" s="14">
      <c r="A203" s="10" t="n"/>
      <c r="H203" s="11" t="n"/>
      <c r="I203" s="12" t="inlineStr">
        <is>
          <t>เลือก</t>
        </is>
      </c>
      <c r="J203" s="11" t="n"/>
    </row>
    <row r="204" ht="15.75" customHeight="1" s="14">
      <c r="A204" s="10" t="n"/>
      <c r="H204" s="11" t="n"/>
      <c r="I204" s="12" t="inlineStr">
        <is>
          <t>เลือก</t>
        </is>
      </c>
      <c r="J204" s="11" t="n"/>
    </row>
    <row r="205" ht="15.75" customHeight="1" s="14">
      <c r="A205" s="10" t="n"/>
      <c r="H205" s="11" t="n"/>
      <c r="I205" s="12" t="inlineStr">
        <is>
          <t>เลือก</t>
        </is>
      </c>
      <c r="J205" s="11" t="n"/>
    </row>
    <row r="206" ht="15.75" customHeight="1" s="14">
      <c r="A206" s="10" t="n"/>
      <c r="H206" s="11" t="n"/>
      <c r="I206" s="12" t="inlineStr">
        <is>
          <t>เลือก</t>
        </is>
      </c>
      <c r="J206" s="11" t="n"/>
    </row>
    <row r="207" ht="15.75" customHeight="1" s="14">
      <c r="A207" s="10" t="n"/>
      <c r="H207" s="11" t="n"/>
      <c r="I207" s="12" t="inlineStr">
        <is>
          <t>เลือก</t>
        </is>
      </c>
      <c r="J207" s="11" t="n"/>
    </row>
    <row r="208" ht="15.75" customHeight="1" s="14">
      <c r="A208" s="10" t="n"/>
      <c r="H208" s="11" t="n"/>
      <c r="I208" s="12" t="inlineStr">
        <is>
          <t>เลือก</t>
        </is>
      </c>
      <c r="J208" s="11" t="n"/>
    </row>
    <row r="209" ht="15.75" customHeight="1" s="14">
      <c r="A209" s="10" t="n"/>
      <c r="H209" s="11" t="n"/>
      <c r="I209" s="12" t="inlineStr">
        <is>
          <t>เลือก</t>
        </is>
      </c>
      <c r="J209" s="11" t="n"/>
    </row>
    <row r="210" ht="15.75" customHeight="1" s="14">
      <c r="A210" s="10" t="n"/>
      <c r="H210" s="11" t="n"/>
      <c r="I210" s="12" t="inlineStr">
        <is>
          <t>เลือก</t>
        </is>
      </c>
      <c r="J210" s="11" t="n"/>
    </row>
    <row r="211" ht="15.75" customHeight="1" s="14">
      <c r="A211" s="10" t="n"/>
      <c r="H211" s="11" t="n"/>
      <c r="I211" s="12" t="inlineStr">
        <is>
          <t>เลือก</t>
        </is>
      </c>
      <c r="J211" s="11" t="n"/>
    </row>
    <row r="212" ht="15.75" customHeight="1" s="14">
      <c r="A212" s="10" t="n"/>
      <c r="H212" s="11" t="n"/>
      <c r="I212" s="12" t="inlineStr">
        <is>
          <t>เลือก</t>
        </is>
      </c>
      <c r="J212" s="11" t="n"/>
    </row>
    <row r="213" ht="15.75" customHeight="1" s="14">
      <c r="A213" s="10" t="n"/>
      <c r="H213" s="11" t="n"/>
      <c r="I213" s="12" t="inlineStr">
        <is>
          <t>เลือก</t>
        </is>
      </c>
      <c r="J213" s="11" t="n"/>
    </row>
    <row r="214" ht="15.75" customHeight="1" s="14">
      <c r="A214" s="10" t="n"/>
      <c r="H214" s="11" t="n"/>
      <c r="I214" s="12" t="inlineStr">
        <is>
          <t>เลือก</t>
        </is>
      </c>
      <c r="J214" s="11" t="n"/>
    </row>
    <row r="215" ht="15.75" customHeight="1" s="14">
      <c r="A215" s="10" t="n"/>
      <c r="H215" s="11" t="n"/>
      <c r="I215" s="12" t="inlineStr">
        <is>
          <t>เลือก</t>
        </is>
      </c>
      <c r="J215" s="11" t="n"/>
    </row>
    <row r="216" ht="15.75" customHeight="1" s="14">
      <c r="A216" s="10" t="n"/>
      <c r="H216" s="11" t="n"/>
      <c r="I216" s="12" t="inlineStr">
        <is>
          <t>เลือก</t>
        </is>
      </c>
      <c r="J216" s="11" t="n"/>
    </row>
    <row r="217" ht="15.75" customHeight="1" s="14">
      <c r="A217" s="10" t="n"/>
      <c r="H217" s="11" t="n"/>
      <c r="I217" s="12" t="inlineStr">
        <is>
          <t>เลือก</t>
        </is>
      </c>
      <c r="J217" s="11" t="n"/>
    </row>
    <row r="218" ht="15.75" customHeight="1" s="14">
      <c r="A218" s="10" t="n"/>
      <c r="H218" s="11" t="n"/>
      <c r="I218" s="12" t="inlineStr">
        <is>
          <t>เลือก</t>
        </is>
      </c>
      <c r="J218" s="11" t="n"/>
    </row>
    <row r="219" ht="15.75" customHeight="1" s="14">
      <c r="A219" s="10" t="n"/>
      <c r="H219" s="11" t="n"/>
      <c r="I219" s="12" t="inlineStr">
        <is>
          <t>เลือก</t>
        </is>
      </c>
      <c r="J219" s="11" t="n"/>
    </row>
    <row r="220" ht="15.75" customHeight="1" s="14">
      <c r="A220" s="10" t="n"/>
      <c r="H220" s="11" t="n"/>
      <c r="I220" s="12" t="inlineStr">
        <is>
          <t>เลือก</t>
        </is>
      </c>
      <c r="J220" s="11" t="n"/>
    </row>
    <row r="221" ht="15.75" customHeight="1" s="14">
      <c r="A221" s="10" t="n"/>
      <c r="H221" s="11" t="n"/>
      <c r="I221" s="12" t="inlineStr">
        <is>
          <t>เลือก</t>
        </is>
      </c>
      <c r="J221" s="11" t="n"/>
    </row>
    <row r="222" ht="15.75" customHeight="1" s="14">
      <c r="A222" s="10" t="n"/>
      <c r="H222" s="11" t="n"/>
      <c r="I222" s="12" t="inlineStr">
        <is>
          <t>เลือก</t>
        </is>
      </c>
      <c r="J222" s="11" t="n"/>
    </row>
    <row r="223" ht="15.75" customHeight="1" s="14">
      <c r="A223" s="10" t="n"/>
      <c r="H223" s="11" t="n"/>
      <c r="I223" s="12" t="inlineStr">
        <is>
          <t>เลือก</t>
        </is>
      </c>
      <c r="J223" s="11" t="n"/>
    </row>
    <row r="224" ht="15.75" customHeight="1" s="14">
      <c r="A224" s="10" t="n"/>
      <c r="H224" s="11" t="n"/>
      <c r="I224" s="12" t="inlineStr">
        <is>
          <t>เลือก</t>
        </is>
      </c>
      <c r="J224" s="11" t="n"/>
    </row>
    <row r="225" ht="15.75" customHeight="1" s="14">
      <c r="A225" s="10" t="n"/>
      <c r="H225" s="11" t="n"/>
      <c r="I225" s="12" t="inlineStr">
        <is>
          <t>เลือก</t>
        </is>
      </c>
      <c r="J225" s="11" t="n"/>
    </row>
    <row r="226" ht="15.75" customHeight="1" s="14">
      <c r="A226" s="10" t="n"/>
      <c r="H226" s="11" t="n"/>
      <c r="I226" s="12" t="inlineStr">
        <is>
          <t>เลือก</t>
        </is>
      </c>
      <c r="J226" s="11" t="n"/>
    </row>
    <row r="227" ht="15.75" customHeight="1" s="14">
      <c r="A227" s="10" t="n"/>
      <c r="H227" s="11" t="n"/>
      <c r="I227" s="12" t="inlineStr">
        <is>
          <t>เลือก</t>
        </is>
      </c>
      <c r="J227" s="11" t="n"/>
    </row>
    <row r="228" ht="15.75" customHeight="1" s="14">
      <c r="A228" s="10" t="n"/>
      <c r="H228" s="11" t="n"/>
      <c r="I228" s="12" t="inlineStr">
        <is>
          <t>เลือก</t>
        </is>
      </c>
      <c r="J228" s="11" t="n"/>
    </row>
    <row r="229" ht="15.75" customHeight="1" s="14">
      <c r="A229" s="10" t="n"/>
      <c r="H229" s="11" t="n"/>
      <c r="I229" s="12" t="inlineStr">
        <is>
          <t>เลือก</t>
        </is>
      </c>
      <c r="J229" s="11" t="n"/>
    </row>
    <row r="230" ht="15.75" customHeight="1" s="14">
      <c r="A230" s="10" t="n"/>
      <c r="H230" s="11" t="n"/>
      <c r="I230" s="12" t="inlineStr">
        <is>
          <t>เลือก</t>
        </is>
      </c>
      <c r="J230" s="11" t="n"/>
    </row>
    <row r="231" ht="15.75" customHeight="1" s="14">
      <c r="A231" s="10" t="n"/>
      <c r="H231" s="11" t="n"/>
      <c r="I231" s="12" t="inlineStr">
        <is>
          <t>เลือก</t>
        </is>
      </c>
      <c r="J231" s="11" t="n"/>
    </row>
    <row r="232" ht="15.75" customHeight="1" s="14">
      <c r="A232" s="10" t="n"/>
      <c r="H232" s="11" t="n"/>
      <c r="I232" s="12" t="inlineStr">
        <is>
          <t>เลือก</t>
        </is>
      </c>
      <c r="J232" s="11" t="n"/>
    </row>
    <row r="233" ht="15.75" customHeight="1" s="14">
      <c r="A233" s="10" t="n"/>
      <c r="H233" s="11" t="n"/>
      <c r="I233" s="12" t="inlineStr">
        <is>
          <t>เลือก</t>
        </is>
      </c>
      <c r="J233" s="11" t="n"/>
    </row>
    <row r="234" ht="15.75" customHeight="1" s="14">
      <c r="A234" s="10" t="n"/>
      <c r="H234" s="11" t="n"/>
      <c r="I234" s="12" t="inlineStr">
        <is>
          <t>เลือก</t>
        </is>
      </c>
      <c r="J234" s="11" t="n"/>
    </row>
    <row r="235" ht="15.75" customHeight="1" s="14">
      <c r="A235" s="10" t="n"/>
      <c r="H235" s="11" t="n"/>
      <c r="I235" s="12" t="inlineStr">
        <is>
          <t>เลือก</t>
        </is>
      </c>
      <c r="J235" s="11" t="n"/>
    </row>
    <row r="236" ht="15.75" customHeight="1" s="14">
      <c r="A236" s="10" t="n"/>
      <c r="H236" s="11" t="n"/>
      <c r="I236" s="12" t="inlineStr">
        <is>
          <t>เลือก</t>
        </is>
      </c>
      <c r="J236" s="11" t="n"/>
    </row>
    <row r="237" ht="15.75" customHeight="1" s="14">
      <c r="A237" s="10" t="n"/>
      <c r="H237" s="11" t="n"/>
      <c r="I237" s="12" t="inlineStr">
        <is>
          <t>เลือก</t>
        </is>
      </c>
      <c r="J237" s="11" t="n"/>
    </row>
    <row r="238" ht="15.75" customHeight="1" s="14">
      <c r="A238" s="10" t="n"/>
      <c r="H238" s="11" t="n"/>
      <c r="I238" s="12" t="inlineStr">
        <is>
          <t>เลือก</t>
        </is>
      </c>
      <c r="J238" s="11" t="n"/>
    </row>
    <row r="239" ht="15.75" customHeight="1" s="14">
      <c r="A239" s="10" t="n"/>
      <c r="H239" s="11" t="n"/>
      <c r="I239" s="12" t="inlineStr">
        <is>
          <t>เลือก</t>
        </is>
      </c>
      <c r="J239" s="11" t="n"/>
    </row>
    <row r="240" ht="15.75" customHeight="1" s="14">
      <c r="A240" s="10" t="n"/>
      <c r="H240" s="11" t="n"/>
      <c r="I240" s="12" t="inlineStr">
        <is>
          <t>เลือก</t>
        </is>
      </c>
      <c r="J240" s="11" t="n"/>
    </row>
    <row r="241" ht="15.75" customHeight="1" s="14">
      <c r="A241" s="10" t="n"/>
      <c r="H241" s="11" t="n"/>
      <c r="I241" s="12" t="inlineStr">
        <is>
          <t>เลือก</t>
        </is>
      </c>
      <c r="J241" s="11" t="n"/>
    </row>
    <row r="242" ht="15.75" customHeight="1" s="14">
      <c r="A242" s="10" t="n"/>
      <c r="H242" s="11" t="n"/>
      <c r="I242" s="12" t="inlineStr">
        <is>
          <t>เลือก</t>
        </is>
      </c>
      <c r="J242" s="11" t="n"/>
    </row>
    <row r="243" ht="15.75" customHeight="1" s="14">
      <c r="A243" s="10" t="n"/>
      <c r="H243" s="11" t="n"/>
      <c r="I243" s="12" t="inlineStr">
        <is>
          <t>เลือก</t>
        </is>
      </c>
      <c r="J243" s="11" t="n"/>
    </row>
    <row r="244" ht="15.75" customHeight="1" s="14">
      <c r="A244" s="10" t="n"/>
      <c r="H244" s="11" t="n"/>
      <c r="I244" s="12" t="inlineStr">
        <is>
          <t>เลือก</t>
        </is>
      </c>
      <c r="J244" s="11" t="n"/>
    </row>
    <row r="245" ht="15.75" customHeight="1" s="14">
      <c r="A245" s="10" t="n"/>
      <c r="H245" s="11" t="n"/>
      <c r="I245" s="12" t="inlineStr">
        <is>
          <t>เลือก</t>
        </is>
      </c>
      <c r="J245" s="11" t="n"/>
    </row>
    <row r="246" ht="15.75" customHeight="1" s="14">
      <c r="A246" s="10" t="n"/>
      <c r="H246" s="11" t="n"/>
      <c r="I246" s="12" t="inlineStr">
        <is>
          <t>เลือก</t>
        </is>
      </c>
      <c r="J246" s="11" t="n"/>
    </row>
    <row r="247" ht="15.75" customHeight="1" s="14">
      <c r="A247" s="10" t="n"/>
      <c r="H247" s="11" t="n"/>
      <c r="I247" s="12" t="inlineStr">
        <is>
          <t>เลือก</t>
        </is>
      </c>
      <c r="J247" s="11" t="n"/>
    </row>
    <row r="248" ht="15.75" customHeight="1" s="14">
      <c r="A248" s="10" t="n"/>
      <c r="H248" s="11" t="n"/>
      <c r="I248" s="12" t="inlineStr">
        <is>
          <t>เลือก</t>
        </is>
      </c>
      <c r="J248" s="11" t="n"/>
    </row>
    <row r="249" ht="15.75" customHeight="1" s="14">
      <c r="A249" s="10" t="n"/>
      <c r="H249" s="11" t="n"/>
      <c r="I249" s="12" t="inlineStr">
        <is>
          <t>เลือก</t>
        </is>
      </c>
      <c r="J249" s="11" t="n"/>
    </row>
    <row r="250" ht="15.75" customHeight="1" s="14">
      <c r="A250" s="10" t="n"/>
      <c r="H250" s="11" t="n"/>
      <c r="I250" s="12" t="inlineStr">
        <is>
          <t>เลือก</t>
        </is>
      </c>
      <c r="J250" s="11" t="n"/>
    </row>
    <row r="251" ht="15.75" customHeight="1" s="14">
      <c r="A251" s="10" t="n"/>
      <c r="H251" s="11" t="n"/>
      <c r="I251" s="12" t="inlineStr">
        <is>
          <t>เลือก</t>
        </is>
      </c>
      <c r="J251" s="11" t="n"/>
    </row>
    <row r="252" ht="15.75" customHeight="1" s="14">
      <c r="A252" s="10" t="n"/>
      <c r="H252" s="11" t="n"/>
      <c r="I252" s="12" t="inlineStr">
        <is>
          <t>เลือก</t>
        </is>
      </c>
      <c r="J252" s="11" t="n"/>
    </row>
    <row r="253" ht="15.75" customHeight="1" s="14">
      <c r="A253" s="10" t="n"/>
      <c r="H253" s="11" t="n"/>
      <c r="I253" s="12" t="inlineStr">
        <is>
          <t>เลือก</t>
        </is>
      </c>
      <c r="J253" s="11" t="n"/>
    </row>
    <row r="254" ht="15.75" customHeight="1" s="14">
      <c r="A254" s="10" t="n"/>
      <c r="H254" s="11" t="n"/>
      <c r="I254" s="12" t="inlineStr">
        <is>
          <t>เลือก</t>
        </is>
      </c>
      <c r="J254" s="11" t="n"/>
    </row>
    <row r="255" ht="15.75" customHeight="1" s="14">
      <c r="A255" s="10" t="n"/>
      <c r="H255" s="11" t="n"/>
      <c r="I255" s="12" t="inlineStr">
        <is>
          <t>เลือก</t>
        </is>
      </c>
      <c r="J255" s="11" t="n"/>
    </row>
    <row r="256" ht="15.75" customHeight="1" s="14">
      <c r="A256" s="10" t="n"/>
      <c r="H256" s="11" t="n"/>
      <c r="I256" s="12" t="inlineStr">
        <is>
          <t>เลือก</t>
        </is>
      </c>
      <c r="J256" s="11" t="n"/>
    </row>
    <row r="257" ht="15.75" customHeight="1" s="14">
      <c r="A257" s="10" t="n"/>
      <c r="H257" s="11" t="n"/>
      <c r="I257" s="12" t="inlineStr">
        <is>
          <t>เลือก</t>
        </is>
      </c>
      <c r="J257" s="11" t="n"/>
    </row>
    <row r="258" ht="15.75" customHeight="1" s="14">
      <c r="A258" s="10" t="n"/>
      <c r="H258" s="11" t="n"/>
      <c r="I258" s="12" t="inlineStr">
        <is>
          <t>เลือก</t>
        </is>
      </c>
      <c r="J258" s="11" t="n"/>
    </row>
    <row r="259" ht="15.75" customHeight="1" s="14">
      <c r="A259" s="10" t="n"/>
      <c r="H259" s="11" t="n"/>
      <c r="I259" s="12" t="inlineStr">
        <is>
          <t>เลือก</t>
        </is>
      </c>
      <c r="J259" s="11" t="n"/>
    </row>
    <row r="260" ht="15.75" customHeight="1" s="14">
      <c r="A260" s="10" t="n"/>
      <c r="H260" s="11" t="n"/>
      <c r="I260" s="12" t="inlineStr">
        <is>
          <t>เลือก</t>
        </is>
      </c>
      <c r="J260" s="11" t="n"/>
    </row>
    <row r="261" ht="15.75" customHeight="1" s="14">
      <c r="A261" s="10" t="n"/>
      <c r="H261" s="11" t="n"/>
      <c r="I261" s="12" t="inlineStr">
        <is>
          <t>เลือก</t>
        </is>
      </c>
      <c r="J261" s="11" t="n"/>
    </row>
    <row r="262" ht="15.75" customHeight="1" s="14">
      <c r="A262" s="10" t="n"/>
      <c r="H262" s="11" t="n"/>
      <c r="I262" s="12" t="inlineStr">
        <is>
          <t>เลือก</t>
        </is>
      </c>
      <c r="J262" s="11" t="n"/>
    </row>
    <row r="263" ht="15.75" customHeight="1" s="14">
      <c r="A263" s="10" t="n"/>
      <c r="H263" s="11" t="n"/>
      <c r="I263" s="12" t="inlineStr">
        <is>
          <t>เลือก</t>
        </is>
      </c>
      <c r="J263" s="11" t="n"/>
    </row>
    <row r="264" ht="15.75" customHeight="1" s="14">
      <c r="A264" s="10" t="n"/>
      <c r="H264" s="11" t="n"/>
      <c r="I264" s="12" t="inlineStr">
        <is>
          <t>เลือก</t>
        </is>
      </c>
      <c r="J264" s="11" t="n"/>
    </row>
    <row r="265" ht="15.75" customHeight="1" s="14">
      <c r="A265" s="10" t="n"/>
      <c r="H265" s="11" t="n"/>
      <c r="I265" s="12" t="inlineStr">
        <is>
          <t>เลือก</t>
        </is>
      </c>
      <c r="J265" s="11" t="n"/>
    </row>
    <row r="266" ht="15.75" customHeight="1" s="14">
      <c r="A266" s="10" t="n"/>
      <c r="H266" s="11" t="n"/>
      <c r="I266" s="12" t="inlineStr">
        <is>
          <t>เลือก</t>
        </is>
      </c>
      <c r="J266" s="11" t="n"/>
    </row>
    <row r="267" ht="15.75" customHeight="1" s="14">
      <c r="A267" s="10" t="n"/>
      <c r="H267" s="11" t="n"/>
      <c r="I267" s="12" t="inlineStr">
        <is>
          <t>เลือก</t>
        </is>
      </c>
      <c r="J267" s="11" t="n"/>
    </row>
    <row r="268" ht="15.75" customHeight="1" s="14">
      <c r="A268" s="10" t="n"/>
      <c r="H268" s="11" t="n"/>
      <c r="I268" s="12" t="inlineStr">
        <is>
          <t>เลือก</t>
        </is>
      </c>
      <c r="J268" s="11" t="n"/>
    </row>
    <row r="269" ht="15.75" customHeight="1" s="14">
      <c r="A269" s="10" t="n"/>
      <c r="H269" s="11" t="n"/>
      <c r="I269" s="12" t="inlineStr">
        <is>
          <t>เลือก</t>
        </is>
      </c>
      <c r="J269" s="11" t="n"/>
    </row>
    <row r="270" ht="15.75" customHeight="1" s="14">
      <c r="A270" s="10" t="n"/>
      <c r="H270" s="11" t="n"/>
      <c r="I270" s="12" t="inlineStr">
        <is>
          <t>เลือก</t>
        </is>
      </c>
      <c r="J270" s="11" t="n"/>
    </row>
    <row r="271" ht="15.75" customHeight="1" s="14">
      <c r="A271" s="10" t="n"/>
      <c r="H271" s="11" t="n"/>
      <c r="I271" s="12" t="inlineStr">
        <is>
          <t>เลือก</t>
        </is>
      </c>
      <c r="J271" s="11" t="n"/>
    </row>
    <row r="272" ht="15.75" customHeight="1" s="14">
      <c r="A272" s="10" t="n"/>
      <c r="H272" s="11" t="n"/>
      <c r="I272" s="12" t="inlineStr">
        <is>
          <t>เลือก</t>
        </is>
      </c>
      <c r="J272" s="11" t="n"/>
    </row>
    <row r="273" ht="15.75" customHeight="1" s="14">
      <c r="A273" s="10" t="n"/>
      <c r="H273" s="11" t="n"/>
      <c r="I273" s="12" t="inlineStr">
        <is>
          <t>เลือก</t>
        </is>
      </c>
      <c r="J273" s="11" t="n"/>
    </row>
    <row r="274" ht="15.75" customHeight="1" s="14">
      <c r="A274" s="10" t="n"/>
      <c r="H274" s="11" t="n"/>
      <c r="I274" s="12" t="inlineStr">
        <is>
          <t>เลือก</t>
        </is>
      </c>
      <c r="J274" s="11" t="n"/>
    </row>
    <row r="275" ht="15.75" customHeight="1" s="14">
      <c r="A275" s="10" t="n"/>
      <c r="H275" s="11" t="n"/>
      <c r="I275" s="12" t="inlineStr">
        <is>
          <t>เลือก</t>
        </is>
      </c>
      <c r="J275" s="11" t="n"/>
    </row>
    <row r="276" ht="15.75" customHeight="1" s="14">
      <c r="A276" s="10" t="n"/>
      <c r="H276" s="11" t="n"/>
      <c r="I276" s="12" t="inlineStr">
        <is>
          <t>เลือก</t>
        </is>
      </c>
      <c r="J276" s="11" t="n"/>
    </row>
    <row r="277" ht="15.75" customHeight="1" s="14">
      <c r="A277" s="10" t="n"/>
      <c r="H277" s="11" t="n"/>
      <c r="I277" s="12" t="inlineStr">
        <is>
          <t>เลือก</t>
        </is>
      </c>
      <c r="J277" s="11" t="n"/>
    </row>
    <row r="278" ht="15.75" customHeight="1" s="14">
      <c r="A278" s="10" t="n"/>
      <c r="H278" s="11" t="n"/>
      <c r="I278" s="12" t="inlineStr">
        <is>
          <t>เลือก</t>
        </is>
      </c>
      <c r="J278" s="11" t="n"/>
    </row>
    <row r="279" ht="15.75" customHeight="1" s="14">
      <c r="A279" s="10" t="n"/>
      <c r="H279" s="11" t="n"/>
      <c r="I279" s="12" t="inlineStr">
        <is>
          <t>เลือก</t>
        </is>
      </c>
      <c r="J279" s="11" t="n"/>
    </row>
    <row r="280" ht="15.75" customHeight="1" s="14">
      <c r="A280" s="10" t="n"/>
      <c r="H280" s="11" t="n"/>
      <c r="I280" s="12" t="inlineStr">
        <is>
          <t>เลือก</t>
        </is>
      </c>
      <c r="J280" s="11" t="n"/>
    </row>
    <row r="281" ht="15.75" customHeight="1" s="14">
      <c r="A281" s="10" t="n"/>
      <c r="H281" s="11" t="n"/>
      <c r="I281" s="12" t="inlineStr">
        <is>
          <t>เลือก</t>
        </is>
      </c>
      <c r="J281" s="11" t="n"/>
    </row>
    <row r="282" ht="15.75" customHeight="1" s="14">
      <c r="A282" s="10" t="n"/>
      <c r="H282" s="11" t="n"/>
      <c r="I282" s="12" t="inlineStr">
        <is>
          <t>เลือก</t>
        </is>
      </c>
      <c r="J282" s="11" t="n"/>
    </row>
    <row r="283" ht="15.75" customHeight="1" s="14">
      <c r="A283" s="10" t="n"/>
      <c r="H283" s="11" t="n"/>
      <c r="I283" s="12" t="inlineStr">
        <is>
          <t>เลือก</t>
        </is>
      </c>
      <c r="J283" s="11" t="n"/>
    </row>
    <row r="284" ht="15.75" customHeight="1" s="14">
      <c r="A284" s="10" t="n"/>
      <c r="H284" s="11" t="n"/>
      <c r="I284" s="12" t="inlineStr">
        <is>
          <t>เลือก</t>
        </is>
      </c>
      <c r="J284" s="11" t="n"/>
    </row>
    <row r="285" ht="15.75" customHeight="1" s="14">
      <c r="A285" s="10" t="n"/>
      <c r="H285" s="11" t="n"/>
      <c r="I285" s="12" t="inlineStr">
        <is>
          <t>เลือก</t>
        </is>
      </c>
      <c r="J285" s="11" t="n"/>
    </row>
    <row r="286" ht="15.75" customHeight="1" s="14">
      <c r="A286" s="10" t="n"/>
      <c r="H286" s="11" t="n"/>
      <c r="I286" s="12" t="inlineStr">
        <is>
          <t>เลือก</t>
        </is>
      </c>
      <c r="J286" s="11" t="n"/>
    </row>
    <row r="287" ht="15.75" customHeight="1" s="14">
      <c r="A287" s="10" t="n"/>
      <c r="H287" s="11" t="n"/>
      <c r="I287" s="12" t="inlineStr">
        <is>
          <t>เลือก</t>
        </is>
      </c>
      <c r="J287" s="11" t="n"/>
    </row>
    <row r="288" ht="15.75" customHeight="1" s="14">
      <c r="A288" s="10" t="n"/>
      <c r="H288" s="11" t="n"/>
      <c r="I288" s="12" t="inlineStr">
        <is>
          <t>เลือก</t>
        </is>
      </c>
      <c r="J288" s="11" t="n"/>
    </row>
    <row r="289" ht="15.75" customHeight="1" s="14">
      <c r="A289" s="10" t="n"/>
      <c r="H289" s="11" t="n"/>
      <c r="I289" s="12" t="inlineStr">
        <is>
          <t>เลือก</t>
        </is>
      </c>
      <c r="J289" s="11" t="n"/>
    </row>
    <row r="290" ht="15.75" customHeight="1" s="14">
      <c r="A290" s="10" t="n"/>
      <c r="H290" s="11" t="n"/>
      <c r="I290" s="12" t="inlineStr">
        <is>
          <t>เลือก</t>
        </is>
      </c>
      <c r="J290" s="11" t="n"/>
    </row>
    <row r="291" ht="15.75" customHeight="1" s="14">
      <c r="A291" s="10" t="n"/>
      <c r="H291" s="11" t="n"/>
      <c r="I291" s="12" t="inlineStr">
        <is>
          <t>เลือก</t>
        </is>
      </c>
      <c r="J291" s="11" t="n"/>
    </row>
    <row r="292" ht="15.75" customHeight="1" s="14">
      <c r="A292" s="10" t="n"/>
      <c r="H292" s="11" t="n"/>
      <c r="I292" s="12" t="inlineStr">
        <is>
          <t>เลือก</t>
        </is>
      </c>
      <c r="J292" s="11" t="n"/>
    </row>
    <row r="293" ht="15.75" customHeight="1" s="14">
      <c r="A293" s="10" t="n"/>
      <c r="H293" s="11" t="n"/>
      <c r="I293" s="12" t="inlineStr">
        <is>
          <t>เลือก</t>
        </is>
      </c>
      <c r="J293" s="11" t="n"/>
    </row>
    <row r="294" ht="15.75" customHeight="1" s="14">
      <c r="A294" s="10" t="n"/>
      <c r="H294" s="11" t="n"/>
      <c r="I294" s="12" t="inlineStr">
        <is>
          <t>เลือก</t>
        </is>
      </c>
      <c r="J294" s="11" t="n"/>
    </row>
    <row r="295" ht="15.75" customHeight="1" s="14">
      <c r="A295" s="10" t="n"/>
      <c r="H295" s="11" t="n"/>
      <c r="I295" s="12" t="inlineStr">
        <is>
          <t>เลือก</t>
        </is>
      </c>
      <c r="J295" s="11" t="n"/>
    </row>
    <row r="296" ht="15.75" customHeight="1" s="14">
      <c r="A296" s="10" t="n"/>
      <c r="H296" s="11" t="n"/>
      <c r="I296" s="12" t="inlineStr">
        <is>
          <t>เลือก</t>
        </is>
      </c>
      <c r="J296" s="11" t="n"/>
    </row>
    <row r="297" ht="15.75" customHeight="1" s="14">
      <c r="A297" s="10" t="n"/>
      <c r="H297" s="11" t="n"/>
      <c r="I297" s="12" t="inlineStr">
        <is>
          <t>เลือก</t>
        </is>
      </c>
      <c r="J297" s="11" t="n"/>
    </row>
    <row r="298" ht="15.75" customHeight="1" s="14">
      <c r="A298" s="10" t="n"/>
      <c r="H298" s="11" t="n"/>
      <c r="I298" s="12" t="inlineStr">
        <is>
          <t>เลือก</t>
        </is>
      </c>
      <c r="J298" s="11" t="n"/>
    </row>
    <row r="299" ht="15.75" customHeight="1" s="14">
      <c r="A299" s="10" t="n"/>
      <c r="H299" s="11" t="n"/>
      <c r="I299" s="12" t="inlineStr">
        <is>
          <t>เลือก</t>
        </is>
      </c>
      <c r="J299" s="11" t="n"/>
    </row>
    <row r="300" ht="15.75" customHeight="1" s="14">
      <c r="A300" s="10" t="n"/>
      <c r="H300" s="11" t="n"/>
      <c r="I300" s="12" t="inlineStr">
        <is>
          <t>เลือก</t>
        </is>
      </c>
      <c r="J300" s="11" t="n"/>
    </row>
    <row r="301" ht="15.75" customHeight="1" s="14">
      <c r="A301" s="10" t="n"/>
      <c r="H301" s="11" t="n"/>
      <c r="I301" s="12" t="inlineStr">
        <is>
          <t>เลือก</t>
        </is>
      </c>
      <c r="J301" s="11" t="n"/>
    </row>
    <row r="302" ht="15.75" customHeight="1" s="14">
      <c r="A302" s="10" t="n"/>
      <c r="H302" s="11" t="n"/>
      <c r="I302" s="12" t="inlineStr">
        <is>
          <t>เลือก</t>
        </is>
      </c>
      <c r="J302" s="11" t="n"/>
    </row>
    <row r="303" ht="15.75" customHeight="1" s="14">
      <c r="A303" s="10" t="n"/>
      <c r="H303" s="11" t="n"/>
      <c r="I303" s="12" t="inlineStr">
        <is>
          <t>เลือก</t>
        </is>
      </c>
      <c r="J303" s="11" t="n"/>
    </row>
    <row r="304" ht="15.75" customHeight="1" s="14">
      <c r="A304" s="10" t="n"/>
      <c r="H304" s="11" t="n"/>
      <c r="I304" s="12" t="inlineStr">
        <is>
          <t>เลือก</t>
        </is>
      </c>
      <c r="J304" s="11" t="n"/>
    </row>
    <row r="305" ht="15.75" customHeight="1" s="14">
      <c r="A305" s="10" t="n"/>
      <c r="H305" s="11" t="n"/>
      <c r="I305" s="12" t="inlineStr">
        <is>
          <t>เลือก</t>
        </is>
      </c>
      <c r="J305" s="11" t="n"/>
    </row>
    <row r="306" ht="15.75" customHeight="1" s="14">
      <c r="A306" s="10" t="n"/>
      <c r="H306" s="11" t="n"/>
      <c r="I306" s="12" t="inlineStr">
        <is>
          <t>เลือก</t>
        </is>
      </c>
      <c r="J306" s="11" t="n"/>
    </row>
    <row r="307" ht="15.75" customHeight="1" s="14">
      <c r="A307" s="10" t="n"/>
      <c r="H307" s="11" t="n"/>
      <c r="I307" s="12" t="inlineStr">
        <is>
          <t>เลือก</t>
        </is>
      </c>
      <c r="J307" s="11" t="n"/>
    </row>
    <row r="308" ht="15.75" customHeight="1" s="14">
      <c r="A308" s="10" t="n"/>
      <c r="H308" s="11" t="n"/>
      <c r="I308" s="12" t="inlineStr">
        <is>
          <t>เลือก</t>
        </is>
      </c>
      <c r="J308" s="11" t="n"/>
    </row>
    <row r="309" ht="15.75" customHeight="1" s="14">
      <c r="A309" s="10" t="n"/>
      <c r="H309" s="11" t="n"/>
      <c r="I309" s="12" t="inlineStr">
        <is>
          <t>เลือก</t>
        </is>
      </c>
      <c r="J309" s="11" t="n"/>
    </row>
    <row r="310" ht="15.75" customHeight="1" s="14">
      <c r="A310" s="10" t="n"/>
      <c r="H310" s="11" t="n"/>
      <c r="I310" s="12" t="inlineStr">
        <is>
          <t>เลือก</t>
        </is>
      </c>
      <c r="J310" s="11" t="n"/>
    </row>
    <row r="311" ht="15.75" customHeight="1" s="14">
      <c r="A311" s="10" t="n"/>
      <c r="H311" s="11" t="n"/>
      <c r="I311" s="12" t="inlineStr">
        <is>
          <t>เลือก</t>
        </is>
      </c>
      <c r="J311" s="11" t="n"/>
    </row>
    <row r="312" ht="15.75" customHeight="1" s="14">
      <c r="A312" s="10" t="n"/>
      <c r="H312" s="11" t="n"/>
      <c r="I312" s="12" t="inlineStr">
        <is>
          <t>เลือก</t>
        </is>
      </c>
      <c r="J312" s="11" t="n"/>
    </row>
    <row r="313" ht="15.75" customHeight="1" s="14">
      <c r="A313" s="10" t="n"/>
      <c r="H313" s="11" t="n"/>
      <c r="I313" s="12" t="inlineStr">
        <is>
          <t>เลือก</t>
        </is>
      </c>
      <c r="J313" s="11" t="n"/>
    </row>
    <row r="314" ht="15.75" customHeight="1" s="14">
      <c r="A314" s="10" t="n"/>
      <c r="H314" s="11" t="n"/>
      <c r="I314" s="12" t="inlineStr">
        <is>
          <t>เลือก</t>
        </is>
      </c>
      <c r="J314" s="11" t="n"/>
    </row>
    <row r="315" ht="15.75" customHeight="1" s="14">
      <c r="A315" s="10" t="n"/>
      <c r="H315" s="11" t="n"/>
      <c r="I315" s="12" t="inlineStr">
        <is>
          <t>เลือก</t>
        </is>
      </c>
      <c r="J315" s="11" t="n"/>
    </row>
    <row r="316" ht="15.75" customHeight="1" s="14">
      <c r="A316" s="10" t="n"/>
      <c r="H316" s="11" t="n"/>
      <c r="I316" s="12" t="inlineStr">
        <is>
          <t>เลือก</t>
        </is>
      </c>
      <c r="J316" s="11" t="n"/>
    </row>
    <row r="317" ht="15.75" customHeight="1" s="14">
      <c r="A317" s="10" t="n"/>
      <c r="H317" s="11" t="n"/>
      <c r="I317" s="12" t="inlineStr">
        <is>
          <t>เลือก</t>
        </is>
      </c>
      <c r="J317" s="11" t="n"/>
    </row>
    <row r="318" ht="15.75" customHeight="1" s="14">
      <c r="A318" s="10" t="n"/>
      <c r="H318" s="11" t="n"/>
      <c r="I318" s="12" t="inlineStr">
        <is>
          <t>เลือก</t>
        </is>
      </c>
      <c r="J318" s="11" t="n"/>
    </row>
    <row r="319" ht="15.75" customHeight="1" s="14">
      <c r="A319" s="10" t="n"/>
      <c r="H319" s="11" t="n"/>
      <c r="I319" s="12" t="inlineStr">
        <is>
          <t>เลือก</t>
        </is>
      </c>
      <c r="J319" s="11" t="n"/>
    </row>
    <row r="320" ht="15.75" customHeight="1" s="14">
      <c r="A320" s="10" t="n"/>
      <c r="H320" s="11" t="n"/>
      <c r="I320" s="12" t="inlineStr">
        <is>
          <t>เลือก</t>
        </is>
      </c>
      <c r="J320" s="11" t="n"/>
    </row>
    <row r="321" ht="15.75" customHeight="1" s="14">
      <c r="A321" s="10" t="n"/>
      <c r="H321" s="11" t="n"/>
      <c r="I321" s="12" t="inlineStr">
        <is>
          <t>เลือก</t>
        </is>
      </c>
      <c r="J321" s="11" t="n"/>
    </row>
    <row r="322" ht="15.75" customHeight="1" s="14">
      <c r="A322" s="10" t="n"/>
      <c r="H322" s="11" t="n"/>
      <c r="I322" s="12" t="inlineStr">
        <is>
          <t>เลือก</t>
        </is>
      </c>
      <c r="J322" s="11" t="n"/>
    </row>
    <row r="323" ht="15.75" customHeight="1" s="14">
      <c r="A323" s="10" t="n"/>
      <c r="H323" s="11" t="n"/>
      <c r="I323" s="12" t="inlineStr">
        <is>
          <t>เลือก</t>
        </is>
      </c>
      <c r="J323" s="11" t="n"/>
    </row>
    <row r="324" ht="15.75" customHeight="1" s="14">
      <c r="A324" s="10" t="n"/>
      <c r="H324" s="11" t="n"/>
      <c r="I324" s="12" t="inlineStr">
        <is>
          <t>เลือก</t>
        </is>
      </c>
      <c r="J324" s="11" t="n"/>
    </row>
    <row r="325" ht="15.75" customHeight="1" s="14">
      <c r="A325" s="10" t="n"/>
      <c r="H325" s="11" t="n"/>
      <c r="I325" s="12" t="inlineStr">
        <is>
          <t>เลือก</t>
        </is>
      </c>
      <c r="J325" s="11" t="n"/>
    </row>
    <row r="326" ht="15.75" customHeight="1" s="14">
      <c r="A326" s="10" t="n"/>
      <c r="H326" s="11" t="n"/>
      <c r="I326" s="12" t="inlineStr">
        <is>
          <t>เลือก</t>
        </is>
      </c>
      <c r="J326" s="11" t="n"/>
    </row>
    <row r="327" ht="15.75" customHeight="1" s="14">
      <c r="A327" s="10" t="n"/>
      <c r="H327" s="11" t="n"/>
      <c r="I327" s="12" t="inlineStr">
        <is>
          <t>เลือก</t>
        </is>
      </c>
      <c r="J327" s="11" t="n"/>
    </row>
    <row r="328" ht="15.75" customHeight="1" s="14">
      <c r="A328" s="10" t="n"/>
      <c r="H328" s="11" t="n"/>
      <c r="I328" s="12" t="inlineStr">
        <is>
          <t>เลือก</t>
        </is>
      </c>
      <c r="J328" s="11" t="n"/>
    </row>
    <row r="329" ht="15.75" customHeight="1" s="14">
      <c r="A329" s="10" t="n"/>
      <c r="H329" s="11" t="n"/>
      <c r="I329" s="12" t="inlineStr">
        <is>
          <t>เลือก</t>
        </is>
      </c>
      <c r="J329" s="11" t="n"/>
    </row>
    <row r="330" ht="15.75" customHeight="1" s="14">
      <c r="A330" s="10" t="n"/>
      <c r="H330" s="11" t="n"/>
      <c r="I330" s="12" t="inlineStr">
        <is>
          <t>เลือก</t>
        </is>
      </c>
      <c r="J330" s="11" t="n"/>
    </row>
    <row r="331" ht="15.75" customHeight="1" s="14">
      <c r="A331" s="10" t="n"/>
      <c r="H331" s="11" t="n"/>
      <c r="I331" s="12" t="inlineStr">
        <is>
          <t>เลือก</t>
        </is>
      </c>
      <c r="J331" s="11" t="n"/>
    </row>
    <row r="332" ht="15.75" customHeight="1" s="14">
      <c r="A332" s="10" t="n"/>
      <c r="H332" s="11" t="n"/>
      <c r="I332" s="12" t="inlineStr">
        <is>
          <t>เลือก</t>
        </is>
      </c>
      <c r="J332" s="11" t="n"/>
    </row>
    <row r="333" ht="15.75" customHeight="1" s="14">
      <c r="A333" s="10" t="n"/>
      <c r="H333" s="11" t="n"/>
      <c r="I333" s="12" t="inlineStr">
        <is>
          <t>เลือก</t>
        </is>
      </c>
      <c r="J333" s="11" t="n"/>
    </row>
    <row r="334" ht="15.75" customHeight="1" s="14">
      <c r="A334" s="10" t="n"/>
      <c r="H334" s="11" t="n"/>
      <c r="I334" s="12" t="inlineStr">
        <is>
          <t>เลือก</t>
        </is>
      </c>
      <c r="J334" s="11" t="n"/>
    </row>
    <row r="335" ht="15.75" customHeight="1" s="14">
      <c r="A335" s="10" t="n"/>
      <c r="H335" s="11" t="n"/>
      <c r="I335" s="12" t="inlineStr">
        <is>
          <t>เลือก</t>
        </is>
      </c>
      <c r="J335" s="11" t="n"/>
    </row>
    <row r="336" ht="15.75" customHeight="1" s="14">
      <c r="A336" s="10" t="n"/>
      <c r="H336" s="11" t="n"/>
      <c r="I336" s="12" t="inlineStr">
        <is>
          <t>เลือก</t>
        </is>
      </c>
      <c r="J336" s="11" t="n"/>
    </row>
    <row r="337" ht="15.75" customHeight="1" s="14">
      <c r="A337" s="10" t="n"/>
      <c r="H337" s="11" t="n"/>
      <c r="I337" s="12" t="inlineStr">
        <is>
          <t>เลือก</t>
        </is>
      </c>
      <c r="J337" s="11" t="n"/>
    </row>
    <row r="338" ht="15.75" customHeight="1" s="14">
      <c r="A338" s="10" t="n"/>
      <c r="H338" s="11" t="n"/>
      <c r="I338" s="12" t="inlineStr">
        <is>
          <t>เลือก</t>
        </is>
      </c>
      <c r="J338" s="11" t="n"/>
    </row>
    <row r="339" ht="15.75" customHeight="1" s="14">
      <c r="A339" s="10" t="n"/>
      <c r="H339" s="11" t="n"/>
      <c r="I339" s="12" t="inlineStr">
        <is>
          <t>เลือก</t>
        </is>
      </c>
      <c r="J339" s="11" t="n"/>
    </row>
    <row r="340" ht="15.75" customHeight="1" s="14">
      <c r="A340" s="10" t="n"/>
      <c r="H340" s="11" t="n"/>
      <c r="I340" s="12" t="inlineStr">
        <is>
          <t>เลือก</t>
        </is>
      </c>
      <c r="J340" s="11" t="n"/>
    </row>
    <row r="341" ht="15.75" customHeight="1" s="14">
      <c r="A341" s="10" t="n"/>
      <c r="H341" s="11" t="n"/>
      <c r="I341" s="12" t="inlineStr">
        <is>
          <t>เลือก</t>
        </is>
      </c>
      <c r="J341" s="11" t="n"/>
    </row>
    <row r="342" ht="15.75" customHeight="1" s="14">
      <c r="A342" s="10" t="n"/>
      <c r="H342" s="11" t="n"/>
      <c r="I342" s="12" t="inlineStr">
        <is>
          <t>เลือก</t>
        </is>
      </c>
      <c r="J342" s="11" t="n"/>
    </row>
    <row r="343" ht="15.75" customHeight="1" s="14">
      <c r="A343" s="10" t="n"/>
      <c r="H343" s="11" t="n"/>
      <c r="I343" s="12" t="inlineStr">
        <is>
          <t>เลือก</t>
        </is>
      </c>
      <c r="J343" s="11" t="n"/>
    </row>
    <row r="344" ht="15.75" customHeight="1" s="14">
      <c r="A344" s="10" t="n"/>
      <c r="H344" s="11" t="n"/>
      <c r="I344" s="12" t="inlineStr">
        <is>
          <t>เลือก</t>
        </is>
      </c>
      <c r="J344" s="11" t="n"/>
    </row>
    <row r="345" ht="15.75" customHeight="1" s="14">
      <c r="A345" s="10" t="n"/>
      <c r="H345" s="11" t="n"/>
      <c r="I345" s="12" t="inlineStr">
        <is>
          <t>เลือก</t>
        </is>
      </c>
      <c r="J345" s="11" t="n"/>
    </row>
    <row r="346" ht="15.75" customHeight="1" s="14">
      <c r="A346" s="10" t="n"/>
      <c r="H346" s="11" t="n"/>
      <c r="I346" s="12" t="inlineStr">
        <is>
          <t>เลือก</t>
        </is>
      </c>
      <c r="J346" s="11" t="n"/>
    </row>
    <row r="347" ht="15.75" customHeight="1" s="14">
      <c r="A347" s="10" t="n"/>
      <c r="H347" s="11" t="n"/>
      <c r="I347" s="12" t="inlineStr">
        <is>
          <t>เลือก</t>
        </is>
      </c>
      <c r="J347" s="11" t="n"/>
    </row>
    <row r="348" ht="15.75" customHeight="1" s="14">
      <c r="A348" s="10" t="n"/>
      <c r="H348" s="11" t="n"/>
      <c r="I348" s="12" t="inlineStr">
        <is>
          <t>เลือก</t>
        </is>
      </c>
      <c r="J348" s="11" t="n"/>
    </row>
    <row r="349" ht="15.75" customHeight="1" s="14">
      <c r="A349" s="10" t="n"/>
      <c r="H349" s="11" t="n"/>
      <c r="I349" s="12" t="inlineStr">
        <is>
          <t>เลือก</t>
        </is>
      </c>
      <c r="J349" s="11" t="n"/>
    </row>
    <row r="350" ht="15.75" customHeight="1" s="14">
      <c r="A350" s="10" t="n"/>
      <c r="H350" s="11" t="n"/>
      <c r="I350" s="12" t="inlineStr">
        <is>
          <t>เลือก</t>
        </is>
      </c>
      <c r="J350" s="11" t="n"/>
    </row>
    <row r="351" ht="15.75" customHeight="1" s="14">
      <c r="A351" s="10" t="n"/>
      <c r="H351" s="11" t="n"/>
      <c r="I351" s="12" t="inlineStr">
        <is>
          <t>เลือก</t>
        </is>
      </c>
      <c r="J351" s="11" t="n"/>
    </row>
    <row r="352" ht="15.75" customHeight="1" s="14">
      <c r="A352" s="10" t="n"/>
      <c r="H352" s="11" t="n"/>
      <c r="I352" s="12" t="inlineStr">
        <is>
          <t>เลือก</t>
        </is>
      </c>
      <c r="J352" s="11" t="n"/>
    </row>
    <row r="353" ht="15.75" customHeight="1" s="14">
      <c r="A353" s="10" t="n"/>
      <c r="H353" s="11" t="n"/>
      <c r="I353" s="12" t="inlineStr">
        <is>
          <t>เลือก</t>
        </is>
      </c>
      <c r="J353" s="11" t="n"/>
    </row>
    <row r="354" ht="15.75" customHeight="1" s="14">
      <c r="A354" s="10" t="n"/>
      <c r="H354" s="11" t="n"/>
      <c r="I354" s="12" t="inlineStr">
        <is>
          <t>เลือก</t>
        </is>
      </c>
      <c r="J354" s="11" t="n"/>
    </row>
    <row r="355" ht="15.75" customHeight="1" s="14">
      <c r="A355" s="10" t="n"/>
      <c r="H355" s="11" t="n"/>
      <c r="I355" s="12" t="inlineStr">
        <is>
          <t>เลือก</t>
        </is>
      </c>
      <c r="J355" s="11" t="n"/>
    </row>
    <row r="356" ht="15.75" customHeight="1" s="14">
      <c r="A356" s="10" t="n"/>
      <c r="H356" s="11" t="n"/>
      <c r="I356" s="12" t="inlineStr">
        <is>
          <t>เลือก</t>
        </is>
      </c>
      <c r="J356" s="11" t="n"/>
    </row>
    <row r="357" ht="15.75" customHeight="1" s="14">
      <c r="A357" s="10" t="n"/>
      <c r="H357" s="11" t="n"/>
      <c r="I357" s="12" t="inlineStr">
        <is>
          <t>เลือก</t>
        </is>
      </c>
      <c r="J357" s="11" t="n"/>
    </row>
    <row r="358" ht="15.75" customHeight="1" s="14">
      <c r="A358" s="10" t="n"/>
      <c r="H358" s="11" t="n"/>
      <c r="I358" s="12" t="inlineStr">
        <is>
          <t>เลือก</t>
        </is>
      </c>
      <c r="J358" s="11" t="n"/>
    </row>
    <row r="359" ht="15.75" customHeight="1" s="14">
      <c r="A359" s="10" t="n"/>
      <c r="H359" s="11" t="n"/>
      <c r="I359" s="12" t="inlineStr">
        <is>
          <t>เลือก</t>
        </is>
      </c>
      <c r="J359" s="11" t="n"/>
    </row>
    <row r="360" ht="15.75" customHeight="1" s="14">
      <c r="A360" s="10" t="n"/>
      <c r="H360" s="11" t="n"/>
      <c r="I360" s="12" t="inlineStr">
        <is>
          <t>เลือก</t>
        </is>
      </c>
      <c r="J360" s="11" t="n"/>
    </row>
    <row r="361" ht="15.75" customHeight="1" s="14">
      <c r="A361" s="10" t="n"/>
      <c r="H361" s="11" t="n"/>
      <c r="I361" s="12" t="inlineStr">
        <is>
          <t>เลือก</t>
        </is>
      </c>
      <c r="J361" s="11" t="n"/>
    </row>
    <row r="362" ht="15.75" customHeight="1" s="14">
      <c r="A362" s="10" t="n"/>
      <c r="H362" s="11" t="n"/>
      <c r="I362" s="12" t="inlineStr">
        <is>
          <t>เลือก</t>
        </is>
      </c>
      <c r="J362" s="11" t="n"/>
    </row>
    <row r="363" ht="15.75" customHeight="1" s="14">
      <c r="A363" s="10" t="n"/>
      <c r="H363" s="11" t="n"/>
      <c r="I363" s="12" t="inlineStr">
        <is>
          <t>เลือก</t>
        </is>
      </c>
      <c r="J363" s="11" t="n"/>
    </row>
    <row r="364" ht="15.75" customHeight="1" s="14">
      <c r="A364" s="10" t="n"/>
      <c r="H364" s="11" t="n"/>
      <c r="I364" s="12" t="inlineStr">
        <is>
          <t>เลือก</t>
        </is>
      </c>
      <c r="J364" s="11" t="n"/>
    </row>
    <row r="365" ht="15.75" customHeight="1" s="14">
      <c r="A365" s="10" t="n"/>
      <c r="H365" s="11" t="n"/>
      <c r="I365" s="12" t="inlineStr">
        <is>
          <t>เลือก</t>
        </is>
      </c>
      <c r="J365" s="11" t="n"/>
    </row>
    <row r="366" ht="15.75" customHeight="1" s="14">
      <c r="A366" s="10" t="n"/>
      <c r="H366" s="11" t="n"/>
      <c r="I366" s="12" t="inlineStr">
        <is>
          <t>เลือก</t>
        </is>
      </c>
      <c r="J366" s="11" t="n"/>
    </row>
    <row r="367" ht="15.75" customHeight="1" s="14">
      <c r="A367" s="10" t="n"/>
      <c r="H367" s="11" t="n"/>
      <c r="I367" s="12" t="inlineStr">
        <is>
          <t>เลือก</t>
        </is>
      </c>
      <c r="J367" s="11" t="n"/>
    </row>
    <row r="368" ht="15.75" customHeight="1" s="14">
      <c r="A368" s="10" t="n"/>
      <c r="H368" s="11" t="n"/>
      <c r="I368" s="12" t="inlineStr">
        <is>
          <t>เลือก</t>
        </is>
      </c>
      <c r="J368" s="11" t="n"/>
    </row>
    <row r="369" ht="15.75" customHeight="1" s="14">
      <c r="A369" s="10" t="n"/>
      <c r="H369" s="11" t="n"/>
      <c r="I369" s="12" t="inlineStr">
        <is>
          <t>เลือก</t>
        </is>
      </c>
      <c r="J369" s="11" t="n"/>
    </row>
    <row r="370" ht="15.75" customHeight="1" s="14">
      <c r="A370" s="10" t="n"/>
      <c r="H370" s="11" t="n"/>
      <c r="I370" s="12" t="inlineStr">
        <is>
          <t>เลือก</t>
        </is>
      </c>
      <c r="J370" s="11" t="n"/>
    </row>
    <row r="371" ht="15.75" customHeight="1" s="14">
      <c r="A371" s="10" t="n"/>
      <c r="H371" s="11" t="n"/>
      <c r="I371" s="12" t="inlineStr">
        <is>
          <t>เลือก</t>
        </is>
      </c>
      <c r="J371" s="11" t="n"/>
    </row>
    <row r="372" ht="15.75" customHeight="1" s="14">
      <c r="A372" s="10" t="n"/>
      <c r="H372" s="11" t="n"/>
      <c r="I372" s="12" t="inlineStr">
        <is>
          <t>เลือก</t>
        </is>
      </c>
      <c r="J372" s="11" t="n"/>
    </row>
    <row r="373" ht="15.75" customHeight="1" s="14">
      <c r="A373" s="10" t="n"/>
      <c r="H373" s="11" t="n"/>
      <c r="I373" s="12" t="inlineStr">
        <is>
          <t>เลือก</t>
        </is>
      </c>
      <c r="J373" s="11" t="n"/>
    </row>
    <row r="374" ht="15.75" customHeight="1" s="14">
      <c r="A374" s="10" t="n"/>
      <c r="H374" s="11" t="n"/>
      <c r="I374" s="12" t="inlineStr">
        <is>
          <t>เลือก</t>
        </is>
      </c>
      <c r="J374" s="11" t="n"/>
    </row>
    <row r="375" ht="15.75" customHeight="1" s="14">
      <c r="A375" s="10" t="n"/>
      <c r="H375" s="11" t="n"/>
      <c r="I375" s="12" t="inlineStr">
        <is>
          <t>เลือก</t>
        </is>
      </c>
      <c r="J375" s="11" t="n"/>
    </row>
    <row r="376" ht="15.75" customHeight="1" s="14">
      <c r="A376" s="10" t="n"/>
      <c r="H376" s="11" t="n"/>
      <c r="I376" s="12" t="inlineStr">
        <is>
          <t>เลือก</t>
        </is>
      </c>
      <c r="J376" s="11" t="n"/>
    </row>
    <row r="377" ht="15.75" customHeight="1" s="14">
      <c r="A377" s="10" t="n"/>
      <c r="H377" s="11" t="n"/>
      <c r="I377" s="12" t="inlineStr">
        <is>
          <t>เลือก</t>
        </is>
      </c>
      <c r="J377" s="11" t="n"/>
    </row>
    <row r="378" ht="15.75" customHeight="1" s="14">
      <c r="A378" s="10" t="n"/>
      <c r="H378" s="11" t="n"/>
      <c r="I378" s="12" t="inlineStr">
        <is>
          <t>เลือก</t>
        </is>
      </c>
      <c r="J378" s="11" t="n"/>
    </row>
    <row r="379" ht="15.75" customHeight="1" s="14">
      <c r="A379" s="10" t="n"/>
      <c r="H379" s="11" t="n"/>
      <c r="I379" s="12" t="inlineStr">
        <is>
          <t>เลือก</t>
        </is>
      </c>
      <c r="J379" s="11" t="n"/>
    </row>
    <row r="380" ht="15.75" customHeight="1" s="14">
      <c r="A380" s="10" t="n"/>
      <c r="H380" s="11" t="n"/>
      <c r="I380" s="12" t="inlineStr">
        <is>
          <t>เลือก</t>
        </is>
      </c>
      <c r="J380" s="11" t="n"/>
    </row>
    <row r="381" ht="15.75" customHeight="1" s="14">
      <c r="A381" s="10" t="n"/>
      <c r="H381" s="11" t="n"/>
      <c r="I381" s="12" t="inlineStr">
        <is>
          <t>เลือก</t>
        </is>
      </c>
      <c r="J381" s="11" t="n"/>
    </row>
    <row r="382" ht="15.75" customHeight="1" s="14">
      <c r="A382" s="10" t="n"/>
      <c r="H382" s="11" t="n"/>
      <c r="I382" s="12" t="inlineStr">
        <is>
          <t>เลือก</t>
        </is>
      </c>
      <c r="J382" s="11" t="n"/>
    </row>
    <row r="383" ht="15.75" customHeight="1" s="14">
      <c r="A383" s="10" t="n"/>
      <c r="H383" s="11" t="n"/>
      <c r="I383" s="12" t="inlineStr">
        <is>
          <t>เลือก</t>
        </is>
      </c>
      <c r="J383" s="11" t="n"/>
    </row>
    <row r="384" ht="15.75" customHeight="1" s="14">
      <c r="A384" s="10" t="n"/>
      <c r="H384" s="11" t="n"/>
      <c r="I384" s="12" t="inlineStr">
        <is>
          <t>เลือก</t>
        </is>
      </c>
      <c r="J384" s="11" t="n"/>
    </row>
    <row r="385" ht="15.75" customHeight="1" s="14">
      <c r="A385" s="10" t="n"/>
      <c r="H385" s="11" t="n"/>
      <c r="I385" s="12" t="inlineStr">
        <is>
          <t>เลือก</t>
        </is>
      </c>
      <c r="J385" s="11" t="n"/>
    </row>
    <row r="386" ht="15.75" customHeight="1" s="14">
      <c r="A386" s="10" t="n"/>
      <c r="H386" s="11" t="n"/>
      <c r="I386" s="12" t="inlineStr">
        <is>
          <t>เลือก</t>
        </is>
      </c>
      <c r="J386" s="11" t="n"/>
    </row>
    <row r="387" ht="15.75" customHeight="1" s="14">
      <c r="A387" s="10" t="n"/>
      <c r="H387" s="11" t="n"/>
      <c r="I387" s="12" t="inlineStr">
        <is>
          <t>เลือก</t>
        </is>
      </c>
      <c r="J387" s="11" t="n"/>
    </row>
    <row r="388" ht="15.75" customHeight="1" s="14">
      <c r="A388" s="10" t="n"/>
      <c r="H388" s="11" t="n"/>
      <c r="I388" s="12" t="inlineStr">
        <is>
          <t>เลือก</t>
        </is>
      </c>
      <c r="J388" s="11" t="n"/>
    </row>
    <row r="389" ht="15.75" customHeight="1" s="14">
      <c r="A389" s="10" t="n"/>
      <c r="H389" s="11" t="n"/>
      <c r="I389" s="12" t="inlineStr">
        <is>
          <t>เลือก</t>
        </is>
      </c>
      <c r="J389" s="11" t="n"/>
    </row>
    <row r="390" ht="15.75" customHeight="1" s="14">
      <c r="A390" s="10" t="n"/>
      <c r="H390" s="11" t="n"/>
      <c r="I390" s="12" t="inlineStr">
        <is>
          <t>เลือก</t>
        </is>
      </c>
      <c r="J390" s="11" t="n"/>
    </row>
    <row r="391" ht="15.75" customHeight="1" s="14">
      <c r="A391" s="10" t="n"/>
      <c r="H391" s="11" t="n"/>
      <c r="I391" s="12" t="inlineStr">
        <is>
          <t>เลือก</t>
        </is>
      </c>
      <c r="J391" s="11" t="n"/>
    </row>
    <row r="392" ht="15.75" customHeight="1" s="14">
      <c r="A392" s="10" t="n"/>
      <c r="H392" s="11" t="n"/>
      <c r="I392" s="12" t="inlineStr">
        <is>
          <t>เลือก</t>
        </is>
      </c>
      <c r="J392" s="11" t="n"/>
    </row>
    <row r="393" ht="15.75" customHeight="1" s="14">
      <c r="A393" s="10" t="n"/>
      <c r="H393" s="11" t="n"/>
      <c r="I393" s="12" t="inlineStr">
        <is>
          <t>เลือก</t>
        </is>
      </c>
      <c r="J393" s="11" t="n"/>
    </row>
    <row r="394" ht="15.75" customHeight="1" s="14">
      <c r="A394" s="10" t="n"/>
      <c r="H394" s="11" t="n"/>
      <c r="I394" s="12" t="inlineStr">
        <is>
          <t>เลือก</t>
        </is>
      </c>
      <c r="J394" s="11" t="n"/>
    </row>
    <row r="395" ht="15.75" customHeight="1" s="14">
      <c r="A395" s="10" t="n"/>
      <c r="H395" s="11" t="n"/>
      <c r="I395" s="12" t="inlineStr">
        <is>
          <t>เลือก</t>
        </is>
      </c>
      <c r="J395" s="11" t="n"/>
    </row>
    <row r="396" ht="15.75" customHeight="1" s="14">
      <c r="A396" s="10" t="n"/>
      <c r="H396" s="11" t="n"/>
      <c r="I396" s="12" t="inlineStr">
        <is>
          <t>เลือก</t>
        </is>
      </c>
      <c r="J396" s="11" t="n"/>
    </row>
    <row r="397" ht="15.75" customHeight="1" s="14">
      <c r="A397" s="10" t="n"/>
      <c r="H397" s="11" t="n"/>
      <c r="I397" s="12" t="inlineStr">
        <is>
          <t>เลือก</t>
        </is>
      </c>
      <c r="J397" s="11" t="n"/>
    </row>
    <row r="398" ht="15.75" customHeight="1" s="14">
      <c r="A398" s="10" t="n"/>
      <c r="H398" s="11" t="n"/>
      <c r="I398" s="12" t="inlineStr">
        <is>
          <t>เลือก</t>
        </is>
      </c>
      <c r="J398" s="11" t="n"/>
    </row>
    <row r="399" ht="15.75" customHeight="1" s="14">
      <c r="A399" s="10" t="n"/>
      <c r="H399" s="11" t="n"/>
      <c r="I399" s="12" t="inlineStr">
        <is>
          <t>เลือก</t>
        </is>
      </c>
      <c r="J399" s="11" t="n"/>
    </row>
    <row r="400" ht="15.75" customHeight="1" s="14">
      <c r="A400" s="10" t="n"/>
      <c r="H400" s="11" t="n"/>
      <c r="I400" s="12" t="inlineStr">
        <is>
          <t>เลือก</t>
        </is>
      </c>
      <c r="J400" s="11" t="n"/>
    </row>
    <row r="401" ht="15.75" customHeight="1" s="14">
      <c r="A401" s="10" t="n"/>
      <c r="H401" s="11" t="n"/>
      <c r="I401" s="12" t="inlineStr">
        <is>
          <t>เลือก</t>
        </is>
      </c>
      <c r="J401" s="11" t="n"/>
    </row>
    <row r="402" ht="15.75" customHeight="1" s="14">
      <c r="A402" s="10" t="n"/>
      <c r="H402" s="11" t="n"/>
      <c r="I402" s="12" t="inlineStr">
        <is>
          <t>เลือก</t>
        </is>
      </c>
      <c r="J402" s="11" t="n"/>
    </row>
    <row r="403" ht="15.75" customHeight="1" s="14">
      <c r="A403" s="10" t="n"/>
      <c r="H403" s="11" t="n"/>
      <c r="I403" s="12" t="inlineStr">
        <is>
          <t>เลือก</t>
        </is>
      </c>
      <c r="J403" s="11" t="n"/>
    </row>
    <row r="404" ht="15.75" customHeight="1" s="14">
      <c r="A404" s="10" t="n"/>
      <c r="H404" s="11" t="n"/>
      <c r="I404" s="12" t="inlineStr">
        <is>
          <t>เลือก</t>
        </is>
      </c>
      <c r="J404" s="11" t="n"/>
    </row>
    <row r="405" ht="15.75" customHeight="1" s="14">
      <c r="A405" s="10" t="n"/>
      <c r="H405" s="11" t="n"/>
      <c r="I405" s="12" t="inlineStr">
        <is>
          <t>เลือก</t>
        </is>
      </c>
      <c r="J405" s="11" t="n"/>
    </row>
    <row r="406" ht="15.75" customHeight="1" s="14">
      <c r="A406" s="10" t="n"/>
      <c r="H406" s="11" t="n"/>
      <c r="I406" s="12" t="inlineStr">
        <is>
          <t>เลือก</t>
        </is>
      </c>
      <c r="J406" s="11" t="n"/>
    </row>
    <row r="407" ht="15.75" customHeight="1" s="14">
      <c r="A407" s="10" t="n"/>
      <c r="H407" s="11" t="n"/>
      <c r="I407" s="12" t="inlineStr">
        <is>
          <t>เลือก</t>
        </is>
      </c>
      <c r="J407" s="11" t="n"/>
    </row>
    <row r="408" ht="15.75" customHeight="1" s="14">
      <c r="A408" s="10" t="n"/>
      <c r="H408" s="11" t="n"/>
      <c r="I408" s="12" t="inlineStr">
        <is>
          <t>เลือก</t>
        </is>
      </c>
      <c r="J408" s="11" t="n"/>
    </row>
    <row r="409" ht="15.75" customHeight="1" s="14">
      <c r="A409" s="10" t="n"/>
      <c r="H409" s="11" t="n"/>
      <c r="I409" s="12" t="inlineStr">
        <is>
          <t>เลือก</t>
        </is>
      </c>
      <c r="J409" s="11" t="n"/>
    </row>
    <row r="410" ht="15.75" customHeight="1" s="14">
      <c r="A410" s="10" t="n"/>
      <c r="H410" s="11" t="n"/>
      <c r="I410" s="12" t="inlineStr">
        <is>
          <t>เลือก</t>
        </is>
      </c>
      <c r="J410" s="11" t="n"/>
    </row>
    <row r="411" ht="15.75" customHeight="1" s="14">
      <c r="A411" s="10" t="n"/>
      <c r="H411" s="11" t="n"/>
      <c r="I411" s="12" t="inlineStr">
        <is>
          <t>เลือก</t>
        </is>
      </c>
      <c r="J411" s="11" t="n"/>
    </row>
    <row r="412" ht="15.75" customHeight="1" s="14">
      <c r="A412" s="10" t="n"/>
      <c r="H412" s="11" t="n"/>
      <c r="I412" s="12" t="inlineStr">
        <is>
          <t>เลือก</t>
        </is>
      </c>
      <c r="J412" s="11" t="n"/>
    </row>
    <row r="413" ht="15.75" customHeight="1" s="14">
      <c r="A413" s="10" t="n"/>
      <c r="H413" s="11" t="n"/>
      <c r="I413" s="12" t="inlineStr">
        <is>
          <t>เลือก</t>
        </is>
      </c>
      <c r="J413" s="11" t="n"/>
    </row>
    <row r="414" ht="15.75" customHeight="1" s="14">
      <c r="A414" s="10" t="n"/>
      <c r="H414" s="11" t="n"/>
      <c r="I414" s="12" t="inlineStr">
        <is>
          <t>เลือก</t>
        </is>
      </c>
      <c r="J414" s="11" t="n"/>
    </row>
    <row r="415" ht="15.75" customHeight="1" s="14">
      <c r="A415" s="10" t="n"/>
      <c r="H415" s="11" t="n"/>
      <c r="I415" s="12" t="inlineStr">
        <is>
          <t>เลือก</t>
        </is>
      </c>
      <c r="J415" s="11" t="n"/>
    </row>
    <row r="416" ht="15.75" customHeight="1" s="14">
      <c r="A416" s="10" t="n"/>
      <c r="H416" s="11" t="n"/>
      <c r="I416" s="12" t="inlineStr">
        <is>
          <t>เลือก</t>
        </is>
      </c>
      <c r="J416" s="11" t="n"/>
    </row>
    <row r="417" ht="15.75" customHeight="1" s="14">
      <c r="A417" s="10" t="n"/>
      <c r="H417" s="11" t="n"/>
      <c r="I417" s="12" t="inlineStr">
        <is>
          <t>เลือก</t>
        </is>
      </c>
      <c r="J417" s="11" t="n"/>
    </row>
    <row r="418" ht="15.75" customHeight="1" s="14">
      <c r="A418" s="10" t="n"/>
      <c r="H418" s="11" t="n"/>
      <c r="I418" s="12" t="inlineStr">
        <is>
          <t>เลือก</t>
        </is>
      </c>
      <c r="J418" s="11" t="n"/>
    </row>
    <row r="419" ht="15.75" customHeight="1" s="14">
      <c r="A419" s="10" t="n"/>
      <c r="H419" s="11" t="n"/>
      <c r="I419" s="12" t="inlineStr">
        <is>
          <t>เลือก</t>
        </is>
      </c>
      <c r="J419" s="11" t="n"/>
    </row>
    <row r="420" ht="15.75" customHeight="1" s="14">
      <c r="A420" s="10" t="n"/>
      <c r="H420" s="11" t="n"/>
      <c r="I420" s="12" t="inlineStr">
        <is>
          <t>เลือก</t>
        </is>
      </c>
      <c r="J420" s="11" t="n"/>
    </row>
    <row r="421" ht="15.75" customHeight="1" s="14">
      <c r="A421" s="10" t="n"/>
      <c r="H421" s="11" t="n"/>
      <c r="I421" s="12" t="inlineStr">
        <is>
          <t>เลือก</t>
        </is>
      </c>
      <c r="J421" s="11" t="n"/>
    </row>
    <row r="422" ht="15.75" customHeight="1" s="14">
      <c r="A422" s="10" t="n"/>
      <c r="H422" s="11" t="n"/>
      <c r="I422" s="12" t="inlineStr">
        <is>
          <t>เลือก</t>
        </is>
      </c>
      <c r="J422" s="11" t="n"/>
    </row>
    <row r="423" ht="15.75" customHeight="1" s="14">
      <c r="A423" s="10" t="n"/>
      <c r="H423" s="11" t="n"/>
      <c r="I423" s="12" t="inlineStr">
        <is>
          <t>เลือก</t>
        </is>
      </c>
      <c r="J423" s="11" t="n"/>
    </row>
    <row r="424" ht="15.75" customHeight="1" s="14">
      <c r="A424" s="10" t="n"/>
      <c r="H424" s="11" t="n"/>
      <c r="I424" s="12" t="inlineStr">
        <is>
          <t>เลือก</t>
        </is>
      </c>
      <c r="J424" s="11" t="n"/>
    </row>
    <row r="425" ht="15.75" customHeight="1" s="14">
      <c r="A425" s="10" t="n"/>
      <c r="H425" s="11" t="n"/>
      <c r="I425" s="12" t="inlineStr">
        <is>
          <t>เลือก</t>
        </is>
      </c>
      <c r="J425" s="11" t="n"/>
    </row>
    <row r="426" ht="15.75" customHeight="1" s="14">
      <c r="A426" s="10" t="n"/>
      <c r="H426" s="11" t="n"/>
      <c r="I426" s="12" t="inlineStr">
        <is>
          <t>เลือก</t>
        </is>
      </c>
      <c r="J426" s="11" t="n"/>
    </row>
    <row r="427" ht="15.75" customHeight="1" s="14">
      <c r="A427" s="10" t="n"/>
      <c r="H427" s="11" t="n"/>
      <c r="I427" s="12" t="inlineStr">
        <is>
          <t>เลือก</t>
        </is>
      </c>
      <c r="J427" s="11" t="n"/>
    </row>
    <row r="428" ht="15.75" customHeight="1" s="14">
      <c r="A428" s="10" t="n"/>
      <c r="H428" s="11" t="n"/>
      <c r="I428" s="12" t="inlineStr">
        <is>
          <t>เลือก</t>
        </is>
      </c>
      <c r="J428" s="11" t="n"/>
    </row>
    <row r="429" ht="15.75" customHeight="1" s="14">
      <c r="A429" s="10" t="n"/>
      <c r="H429" s="11" t="n"/>
      <c r="I429" s="12" t="inlineStr">
        <is>
          <t>เลือก</t>
        </is>
      </c>
      <c r="J429" s="11" t="n"/>
    </row>
    <row r="430" ht="15.75" customHeight="1" s="14">
      <c r="A430" s="10" t="n"/>
      <c r="H430" s="11" t="n"/>
      <c r="I430" s="12" t="inlineStr">
        <is>
          <t>เลือก</t>
        </is>
      </c>
      <c r="J430" s="11" t="n"/>
    </row>
    <row r="431" ht="15.75" customHeight="1" s="14">
      <c r="A431" s="10" t="n"/>
      <c r="H431" s="11" t="n"/>
      <c r="I431" s="12" t="inlineStr">
        <is>
          <t>เลือก</t>
        </is>
      </c>
      <c r="J431" s="11" t="n"/>
    </row>
    <row r="432" ht="15.75" customHeight="1" s="14">
      <c r="A432" s="10" t="n"/>
      <c r="H432" s="11" t="n"/>
      <c r="I432" s="12" t="inlineStr">
        <is>
          <t>เลือก</t>
        </is>
      </c>
      <c r="J432" s="11" t="n"/>
    </row>
    <row r="433" ht="15.75" customHeight="1" s="14">
      <c r="A433" s="10" t="n"/>
      <c r="H433" s="11" t="n"/>
      <c r="I433" s="12" t="inlineStr">
        <is>
          <t>เลือก</t>
        </is>
      </c>
      <c r="J433" s="11" t="n"/>
    </row>
    <row r="434" ht="15.75" customHeight="1" s="14">
      <c r="A434" s="10" t="n"/>
      <c r="H434" s="11" t="n"/>
      <c r="I434" s="12" t="inlineStr">
        <is>
          <t>เลือก</t>
        </is>
      </c>
      <c r="J434" s="11" t="n"/>
    </row>
    <row r="435" ht="15.75" customHeight="1" s="14">
      <c r="A435" s="10" t="n"/>
      <c r="H435" s="11" t="n"/>
      <c r="I435" s="12" t="inlineStr">
        <is>
          <t>เลือก</t>
        </is>
      </c>
      <c r="J435" s="11" t="n"/>
    </row>
    <row r="436" ht="15.75" customHeight="1" s="14">
      <c r="A436" s="10" t="n"/>
      <c r="H436" s="11" t="n"/>
      <c r="I436" s="12" t="inlineStr">
        <is>
          <t>เลือก</t>
        </is>
      </c>
      <c r="J436" s="11" t="n"/>
    </row>
    <row r="437" ht="15.75" customHeight="1" s="14">
      <c r="A437" s="10" t="n"/>
      <c r="H437" s="11" t="n"/>
      <c r="I437" s="12" t="inlineStr">
        <is>
          <t>เลือก</t>
        </is>
      </c>
      <c r="J437" s="11" t="n"/>
    </row>
    <row r="438" ht="15.75" customHeight="1" s="14">
      <c r="A438" s="10" t="n"/>
      <c r="H438" s="11" t="n"/>
      <c r="I438" s="12" t="inlineStr">
        <is>
          <t>เลือก</t>
        </is>
      </c>
      <c r="J438" s="11" t="n"/>
    </row>
    <row r="439" ht="15.75" customHeight="1" s="14">
      <c r="A439" s="10" t="n"/>
      <c r="H439" s="11" t="n"/>
      <c r="I439" s="12" t="inlineStr">
        <is>
          <t>เลือก</t>
        </is>
      </c>
      <c r="J439" s="11" t="n"/>
    </row>
    <row r="440" ht="15.75" customHeight="1" s="14">
      <c r="A440" s="10" t="n"/>
      <c r="H440" s="11" t="n"/>
      <c r="I440" s="12" t="inlineStr">
        <is>
          <t>เลือก</t>
        </is>
      </c>
      <c r="J440" s="11" t="n"/>
    </row>
    <row r="441" ht="15.75" customHeight="1" s="14">
      <c r="A441" s="10" t="n"/>
      <c r="H441" s="11" t="n"/>
      <c r="I441" s="12" t="inlineStr">
        <is>
          <t>เลือก</t>
        </is>
      </c>
      <c r="J441" s="11" t="n"/>
    </row>
    <row r="442" ht="15.75" customHeight="1" s="14">
      <c r="A442" s="10" t="n"/>
      <c r="H442" s="11" t="n"/>
      <c r="I442" s="12" t="inlineStr">
        <is>
          <t>เลือก</t>
        </is>
      </c>
      <c r="J442" s="11" t="n"/>
    </row>
    <row r="443" ht="15.75" customHeight="1" s="14">
      <c r="A443" s="10" t="n"/>
      <c r="H443" s="11" t="n"/>
      <c r="I443" s="12" t="inlineStr">
        <is>
          <t>เลือก</t>
        </is>
      </c>
      <c r="J443" s="11" t="n"/>
    </row>
    <row r="444" ht="15.75" customHeight="1" s="14">
      <c r="A444" s="10" t="n"/>
      <c r="H444" s="11" t="n"/>
      <c r="I444" s="12" t="inlineStr">
        <is>
          <t>เลือก</t>
        </is>
      </c>
      <c r="J444" s="11" t="n"/>
    </row>
    <row r="445" ht="15.75" customHeight="1" s="14">
      <c r="A445" s="10" t="n"/>
      <c r="H445" s="11" t="n"/>
      <c r="I445" s="12" t="inlineStr">
        <is>
          <t>เลือก</t>
        </is>
      </c>
      <c r="J445" s="11" t="n"/>
    </row>
    <row r="446" ht="15.75" customHeight="1" s="14">
      <c r="A446" s="10" t="n"/>
      <c r="H446" s="11" t="n"/>
      <c r="I446" s="12" t="inlineStr">
        <is>
          <t>เลือก</t>
        </is>
      </c>
      <c r="J446" s="11" t="n"/>
    </row>
    <row r="447" ht="15.75" customHeight="1" s="14">
      <c r="A447" s="10" t="n"/>
      <c r="H447" s="11" t="n"/>
      <c r="I447" s="12" t="inlineStr">
        <is>
          <t>เลือก</t>
        </is>
      </c>
      <c r="J447" s="11" t="n"/>
    </row>
    <row r="448" ht="15.75" customHeight="1" s="14">
      <c r="A448" s="10" t="n"/>
      <c r="H448" s="11" t="n"/>
      <c r="I448" s="12" t="inlineStr">
        <is>
          <t>เลือก</t>
        </is>
      </c>
      <c r="J448" s="11" t="n"/>
    </row>
    <row r="449" ht="15.75" customHeight="1" s="14">
      <c r="A449" s="10" t="n"/>
      <c r="H449" s="11" t="n"/>
      <c r="I449" s="12" t="inlineStr">
        <is>
          <t>เลือก</t>
        </is>
      </c>
      <c r="J449" s="11" t="n"/>
    </row>
    <row r="450" ht="15.75" customHeight="1" s="14">
      <c r="A450" s="10" t="n"/>
      <c r="H450" s="11" t="n"/>
      <c r="I450" s="12" t="inlineStr">
        <is>
          <t>เลือก</t>
        </is>
      </c>
      <c r="J450" s="11" t="n"/>
    </row>
    <row r="451" ht="15.75" customHeight="1" s="14">
      <c r="A451" s="10" t="n"/>
      <c r="H451" s="11" t="n"/>
      <c r="I451" s="12" t="inlineStr">
        <is>
          <t>เลือก</t>
        </is>
      </c>
      <c r="J451" s="11" t="n"/>
    </row>
    <row r="452" ht="15.75" customHeight="1" s="14">
      <c r="A452" s="10" t="n"/>
      <c r="H452" s="11" t="n"/>
      <c r="I452" s="12" t="inlineStr">
        <is>
          <t>เลือก</t>
        </is>
      </c>
      <c r="J452" s="11" t="n"/>
    </row>
    <row r="453" ht="15.75" customHeight="1" s="14">
      <c r="A453" s="10" t="n"/>
      <c r="H453" s="11" t="n"/>
      <c r="I453" s="12" t="inlineStr">
        <is>
          <t>เลือก</t>
        </is>
      </c>
      <c r="J453" s="11" t="n"/>
    </row>
    <row r="454" ht="15.75" customHeight="1" s="14">
      <c r="A454" s="10" t="n"/>
      <c r="H454" s="11" t="n"/>
      <c r="I454" s="12" t="inlineStr">
        <is>
          <t>เลือก</t>
        </is>
      </c>
      <c r="J454" s="11" t="n"/>
    </row>
    <row r="455" ht="15.75" customHeight="1" s="14">
      <c r="A455" s="10" t="n"/>
      <c r="H455" s="11" t="n"/>
      <c r="I455" s="12" t="inlineStr">
        <is>
          <t>เลือก</t>
        </is>
      </c>
      <c r="J455" s="11" t="n"/>
    </row>
    <row r="456" ht="15.75" customHeight="1" s="14">
      <c r="A456" s="10" t="n"/>
      <c r="H456" s="11" t="n"/>
      <c r="I456" s="12" t="inlineStr">
        <is>
          <t>เลือก</t>
        </is>
      </c>
      <c r="J456" s="11" t="n"/>
    </row>
    <row r="457" ht="15.75" customHeight="1" s="14">
      <c r="A457" s="10" t="n"/>
      <c r="H457" s="11" t="n"/>
      <c r="I457" s="12" t="inlineStr">
        <is>
          <t>เลือก</t>
        </is>
      </c>
      <c r="J457" s="11" t="n"/>
    </row>
    <row r="458" ht="15.75" customHeight="1" s="14">
      <c r="A458" s="10" t="n"/>
      <c r="H458" s="11" t="n"/>
      <c r="I458" s="12" t="inlineStr">
        <is>
          <t>เลือก</t>
        </is>
      </c>
      <c r="J458" s="11" t="n"/>
    </row>
    <row r="459" ht="15.75" customHeight="1" s="14">
      <c r="A459" s="10" t="n"/>
      <c r="H459" s="11" t="n"/>
      <c r="I459" s="12" t="inlineStr">
        <is>
          <t>เลือก</t>
        </is>
      </c>
      <c r="J459" s="11" t="n"/>
    </row>
    <row r="460" ht="15.75" customHeight="1" s="14">
      <c r="A460" s="10" t="n"/>
      <c r="H460" s="11" t="n"/>
      <c r="I460" s="12" t="inlineStr">
        <is>
          <t>เลือก</t>
        </is>
      </c>
      <c r="J460" s="11" t="n"/>
    </row>
    <row r="461" ht="15.75" customHeight="1" s="14">
      <c r="A461" s="10" t="n"/>
      <c r="H461" s="11" t="n"/>
      <c r="I461" s="12" t="inlineStr">
        <is>
          <t>เลือก</t>
        </is>
      </c>
      <c r="J461" s="11" t="n"/>
    </row>
    <row r="462" ht="15.75" customHeight="1" s="14">
      <c r="A462" s="10" t="n"/>
      <c r="H462" s="11" t="n"/>
      <c r="I462" s="12" t="inlineStr">
        <is>
          <t>เลือก</t>
        </is>
      </c>
      <c r="J462" s="11" t="n"/>
    </row>
    <row r="463" ht="15.75" customHeight="1" s="14">
      <c r="A463" s="10" t="n"/>
      <c r="H463" s="11" t="n"/>
      <c r="I463" s="12" t="inlineStr">
        <is>
          <t>เลือก</t>
        </is>
      </c>
      <c r="J463" s="11" t="n"/>
    </row>
    <row r="464" ht="15.75" customHeight="1" s="14">
      <c r="A464" s="10" t="n"/>
      <c r="H464" s="11" t="n"/>
      <c r="I464" s="12" t="inlineStr">
        <is>
          <t>เลือก</t>
        </is>
      </c>
      <c r="J464" s="11" t="n"/>
    </row>
    <row r="465" ht="15.75" customHeight="1" s="14">
      <c r="A465" s="10" t="n"/>
      <c r="H465" s="11" t="n"/>
      <c r="I465" s="12" t="inlineStr">
        <is>
          <t>เลือก</t>
        </is>
      </c>
      <c r="J465" s="11" t="n"/>
    </row>
    <row r="466" ht="15.75" customHeight="1" s="14">
      <c r="A466" s="10" t="n"/>
      <c r="H466" s="11" t="n"/>
      <c r="I466" s="12" t="inlineStr">
        <is>
          <t>เลือก</t>
        </is>
      </c>
      <c r="J466" s="11" t="n"/>
    </row>
    <row r="467" ht="15.75" customHeight="1" s="14">
      <c r="A467" s="10" t="n"/>
      <c r="H467" s="11" t="n"/>
      <c r="I467" s="12" t="inlineStr">
        <is>
          <t>เลือก</t>
        </is>
      </c>
      <c r="J467" s="11" t="n"/>
    </row>
    <row r="468" ht="15.75" customHeight="1" s="14">
      <c r="A468" s="10" t="n"/>
      <c r="H468" s="11" t="n"/>
      <c r="I468" s="12" t="inlineStr">
        <is>
          <t>เลือก</t>
        </is>
      </c>
      <c r="J468" s="11" t="n"/>
    </row>
    <row r="469" ht="15.75" customHeight="1" s="14">
      <c r="A469" s="10" t="n"/>
      <c r="H469" s="11" t="n"/>
      <c r="I469" s="12" t="inlineStr">
        <is>
          <t>เลือก</t>
        </is>
      </c>
      <c r="J469" s="11" t="n"/>
    </row>
    <row r="470" ht="15.75" customHeight="1" s="14">
      <c r="A470" s="10" t="n"/>
      <c r="H470" s="11" t="n"/>
      <c r="I470" s="12" t="inlineStr">
        <is>
          <t>เลือก</t>
        </is>
      </c>
      <c r="J470" s="11" t="n"/>
    </row>
    <row r="471" ht="15.75" customHeight="1" s="14">
      <c r="A471" s="10" t="n"/>
      <c r="H471" s="11" t="n"/>
      <c r="I471" s="12" t="inlineStr">
        <is>
          <t>เลือก</t>
        </is>
      </c>
      <c r="J471" s="11" t="n"/>
    </row>
    <row r="472" ht="15.75" customHeight="1" s="14">
      <c r="A472" s="10" t="n"/>
      <c r="H472" s="11" t="n"/>
      <c r="I472" s="12" t="inlineStr">
        <is>
          <t>เลือก</t>
        </is>
      </c>
      <c r="J472" s="11" t="n"/>
    </row>
    <row r="473" ht="15.75" customHeight="1" s="14">
      <c r="A473" s="10" t="n"/>
      <c r="H473" s="11" t="n"/>
      <c r="I473" s="12" t="inlineStr">
        <is>
          <t>เลือก</t>
        </is>
      </c>
      <c r="J473" s="11" t="n"/>
    </row>
    <row r="474" ht="15.75" customHeight="1" s="14">
      <c r="A474" s="10" t="n"/>
      <c r="H474" s="11" t="n"/>
      <c r="I474" s="12" t="inlineStr">
        <is>
          <t>เลือก</t>
        </is>
      </c>
      <c r="J474" s="11" t="n"/>
    </row>
    <row r="475" ht="15.75" customHeight="1" s="14">
      <c r="A475" s="10" t="n"/>
      <c r="H475" s="11" t="n"/>
      <c r="I475" s="12" t="inlineStr">
        <is>
          <t>เลือก</t>
        </is>
      </c>
      <c r="J475" s="11" t="n"/>
    </row>
    <row r="476" ht="15.75" customHeight="1" s="14">
      <c r="A476" s="10" t="n"/>
      <c r="H476" s="11" t="n"/>
      <c r="I476" s="12" t="inlineStr">
        <is>
          <t>เลือก</t>
        </is>
      </c>
      <c r="J476" s="11" t="n"/>
    </row>
    <row r="477" ht="15.75" customHeight="1" s="14">
      <c r="A477" s="10" t="n"/>
      <c r="H477" s="11" t="n"/>
      <c r="I477" s="12" t="inlineStr">
        <is>
          <t>เลือก</t>
        </is>
      </c>
      <c r="J477" s="11" t="n"/>
    </row>
    <row r="478" ht="15.75" customHeight="1" s="14">
      <c r="A478" s="10" t="n"/>
      <c r="H478" s="11" t="n"/>
      <c r="I478" s="12" t="inlineStr">
        <is>
          <t>เลือก</t>
        </is>
      </c>
      <c r="J478" s="11" t="n"/>
    </row>
    <row r="479" ht="15.75" customHeight="1" s="14">
      <c r="A479" s="10" t="n"/>
      <c r="H479" s="11" t="n"/>
      <c r="I479" s="12" t="inlineStr">
        <is>
          <t>เลือก</t>
        </is>
      </c>
      <c r="J479" s="11" t="n"/>
    </row>
    <row r="480" ht="15.75" customHeight="1" s="14">
      <c r="A480" s="10" t="n"/>
      <c r="H480" s="11" t="n"/>
      <c r="I480" s="12" t="inlineStr">
        <is>
          <t>เลือก</t>
        </is>
      </c>
      <c r="J480" s="11" t="n"/>
    </row>
    <row r="481" ht="15.75" customHeight="1" s="14">
      <c r="A481" s="10" t="n"/>
      <c r="H481" s="11" t="n"/>
      <c r="I481" s="12" t="inlineStr">
        <is>
          <t>เลือก</t>
        </is>
      </c>
      <c r="J481" s="11" t="n"/>
    </row>
    <row r="482" ht="15.75" customHeight="1" s="14">
      <c r="A482" s="10" t="n"/>
      <c r="H482" s="11" t="n"/>
      <c r="I482" s="12" t="inlineStr">
        <is>
          <t>เลือก</t>
        </is>
      </c>
      <c r="J482" s="11" t="n"/>
    </row>
    <row r="483" ht="15.75" customHeight="1" s="14">
      <c r="A483" s="10" t="n"/>
      <c r="H483" s="11" t="n"/>
      <c r="I483" s="12" t="inlineStr">
        <is>
          <t>เลือก</t>
        </is>
      </c>
      <c r="J483" s="11" t="n"/>
    </row>
    <row r="484" ht="15.75" customHeight="1" s="14">
      <c r="A484" s="10" t="n"/>
      <c r="H484" s="11" t="n"/>
      <c r="I484" s="12" t="inlineStr">
        <is>
          <t>เลือก</t>
        </is>
      </c>
      <c r="J484" s="11" t="n"/>
    </row>
    <row r="485" ht="15.75" customHeight="1" s="14">
      <c r="A485" s="10" t="n"/>
      <c r="H485" s="11" t="n"/>
      <c r="I485" s="12" t="inlineStr">
        <is>
          <t>เลือก</t>
        </is>
      </c>
      <c r="J485" s="11" t="n"/>
    </row>
    <row r="486" ht="15.75" customHeight="1" s="14">
      <c r="A486" s="10" t="n"/>
      <c r="H486" s="11" t="n"/>
      <c r="I486" s="12" t="inlineStr">
        <is>
          <t>เลือก</t>
        </is>
      </c>
      <c r="J486" s="11" t="n"/>
    </row>
    <row r="487" ht="15.75" customHeight="1" s="14">
      <c r="A487" s="10" t="n"/>
      <c r="H487" s="11" t="n"/>
      <c r="I487" s="12" t="inlineStr">
        <is>
          <t>เลือก</t>
        </is>
      </c>
      <c r="J487" s="11" t="n"/>
    </row>
    <row r="488" ht="15.75" customHeight="1" s="14">
      <c r="A488" s="10" t="n"/>
      <c r="H488" s="11" t="n"/>
      <c r="I488" s="12" t="inlineStr">
        <is>
          <t>เลือก</t>
        </is>
      </c>
      <c r="J488" s="11" t="n"/>
    </row>
    <row r="489" ht="15.75" customHeight="1" s="14">
      <c r="A489" s="10" t="n"/>
      <c r="H489" s="11" t="n"/>
      <c r="I489" s="12" t="inlineStr">
        <is>
          <t>เลือก</t>
        </is>
      </c>
      <c r="J489" s="11" t="n"/>
    </row>
    <row r="490" ht="15.75" customHeight="1" s="14">
      <c r="A490" s="10" t="n"/>
      <c r="H490" s="11" t="n"/>
      <c r="I490" s="12" t="inlineStr">
        <is>
          <t>เลือก</t>
        </is>
      </c>
      <c r="J490" s="11" t="n"/>
    </row>
    <row r="491" ht="15.75" customHeight="1" s="14">
      <c r="A491" s="10" t="n"/>
      <c r="H491" s="11" t="n"/>
      <c r="I491" s="12" t="inlineStr">
        <is>
          <t>เลือก</t>
        </is>
      </c>
      <c r="J491" s="11" t="n"/>
    </row>
    <row r="492" ht="15.75" customHeight="1" s="14">
      <c r="A492" s="10" t="n"/>
      <c r="H492" s="11" t="n"/>
      <c r="I492" s="12" t="inlineStr">
        <is>
          <t>เลือก</t>
        </is>
      </c>
      <c r="J492" s="11" t="n"/>
    </row>
    <row r="493" ht="15.75" customHeight="1" s="14">
      <c r="A493" s="10" t="n"/>
      <c r="H493" s="11" t="n"/>
      <c r="I493" s="12" t="inlineStr">
        <is>
          <t>เลือก</t>
        </is>
      </c>
      <c r="J493" s="11" t="n"/>
    </row>
    <row r="494" ht="15.75" customHeight="1" s="14">
      <c r="A494" s="10" t="n"/>
      <c r="H494" s="11" t="n"/>
      <c r="I494" s="12" t="inlineStr">
        <is>
          <t>เลือก</t>
        </is>
      </c>
      <c r="J494" s="11" t="n"/>
    </row>
    <row r="495" ht="15.75" customHeight="1" s="14">
      <c r="A495" s="10" t="n"/>
      <c r="H495" s="11" t="n"/>
      <c r="I495" s="12" t="inlineStr">
        <is>
          <t>เลือก</t>
        </is>
      </c>
      <c r="J495" s="11" t="n"/>
    </row>
    <row r="496" ht="15.75" customHeight="1" s="14">
      <c r="A496" s="10" t="n"/>
      <c r="H496" s="11" t="n"/>
      <c r="I496" s="12" t="inlineStr">
        <is>
          <t>เลือก</t>
        </is>
      </c>
      <c r="J496" s="11" t="n"/>
    </row>
    <row r="497" ht="15.75" customHeight="1" s="14">
      <c r="A497" s="10" t="n"/>
      <c r="H497" s="11" t="n"/>
      <c r="I497" s="12" t="inlineStr">
        <is>
          <t>เลือก</t>
        </is>
      </c>
      <c r="J497" s="11" t="n"/>
    </row>
    <row r="498" ht="15.75" customHeight="1" s="14">
      <c r="A498" s="10" t="n"/>
      <c r="H498" s="11" t="n"/>
      <c r="I498" s="12" t="inlineStr">
        <is>
          <t>เลือก</t>
        </is>
      </c>
      <c r="J498" s="11" t="n"/>
    </row>
    <row r="499" ht="15.75" customHeight="1" s="14">
      <c r="A499" s="10" t="n"/>
      <c r="H499" s="11" t="n"/>
      <c r="I499" s="12" t="inlineStr">
        <is>
          <t>เลือก</t>
        </is>
      </c>
      <c r="J499" s="11" t="n"/>
    </row>
    <row r="500" ht="15.75" customHeight="1" s="14">
      <c r="A500" s="10" t="n"/>
      <c r="H500" s="11" t="n"/>
      <c r="I500" s="12" t="inlineStr">
        <is>
          <t>เลือก</t>
        </is>
      </c>
      <c r="J500" s="11" t="n"/>
    </row>
    <row r="501" ht="15.75" customHeight="1" s="14">
      <c r="A501" s="10" t="n"/>
      <c r="H501" s="11" t="n"/>
      <c r="I501" s="12" t="inlineStr">
        <is>
          <t>เลือก</t>
        </is>
      </c>
      <c r="J501" s="11" t="n"/>
    </row>
    <row r="502" ht="15.75" customHeight="1" s="14">
      <c r="A502" s="10" t="n"/>
      <c r="H502" s="11" t="n"/>
      <c r="I502" s="12" t="inlineStr">
        <is>
          <t>เลือก</t>
        </is>
      </c>
      <c r="J502" s="11" t="n"/>
    </row>
    <row r="503" ht="15.75" customHeight="1" s="14">
      <c r="A503" s="10" t="n"/>
      <c r="H503" s="11" t="n"/>
      <c r="I503" s="12" t="inlineStr">
        <is>
          <t>เลือก</t>
        </is>
      </c>
      <c r="J503" s="11" t="n"/>
    </row>
    <row r="504" ht="15.75" customHeight="1" s="14">
      <c r="A504" s="10" t="n"/>
      <c r="H504" s="11" t="n"/>
      <c r="I504" s="12" t="inlineStr">
        <is>
          <t>เลือก</t>
        </is>
      </c>
      <c r="J504" s="11" t="n"/>
    </row>
    <row r="505" ht="15.75" customHeight="1" s="14">
      <c r="A505" s="10" t="n"/>
      <c r="H505" s="11" t="n"/>
      <c r="I505" s="12" t="inlineStr">
        <is>
          <t>เลือก</t>
        </is>
      </c>
      <c r="J505" s="11" t="n"/>
    </row>
    <row r="506" ht="15.75" customHeight="1" s="14">
      <c r="A506" s="10" t="n"/>
      <c r="H506" s="11" t="n"/>
      <c r="I506" s="12" t="inlineStr">
        <is>
          <t>เลือก</t>
        </is>
      </c>
      <c r="J506" s="11" t="n"/>
    </row>
    <row r="507" ht="15.75" customHeight="1" s="14">
      <c r="A507" s="10" t="n"/>
      <c r="H507" s="11" t="n"/>
      <c r="I507" s="12" t="inlineStr">
        <is>
          <t>เลือก</t>
        </is>
      </c>
      <c r="J507" s="11" t="n"/>
    </row>
    <row r="508" ht="15.75" customHeight="1" s="14">
      <c r="A508" s="10" t="n"/>
      <c r="H508" s="11" t="n"/>
      <c r="I508" s="12" t="inlineStr">
        <is>
          <t>เลือก</t>
        </is>
      </c>
      <c r="J508" s="11" t="n"/>
    </row>
    <row r="509" ht="15.75" customHeight="1" s="14">
      <c r="A509" s="10" t="n"/>
      <c r="H509" s="11" t="n"/>
      <c r="I509" s="12" t="inlineStr">
        <is>
          <t>เลือก</t>
        </is>
      </c>
      <c r="J509" s="11" t="n"/>
    </row>
    <row r="510" ht="15.75" customHeight="1" s="14">
      <c r="A510" s="10" t="n"/>
      <c r="H510" s="11" t="n"/>
      <c r="I510" s="12" t="inlineStr">
        <is>
          <t>เลือก</t>
        </is>
      </c>
      <c r="J510" s="11" t="n"/>
    </row>
    <row r="511" ht="15.75" customHeight="1" s="14">
      <c r="A511" s="10" t="n"/>
      <c r="H511" s="11" t="n"/>
      <c r="I511" s="12" t="inlineStr">
        <is>
          <t>เลือก</t>
        </is>
      </c>
      <c r="J511" s="11" t="n"/>
    </row>
    <row r="512" ht="15.75" customHeight="1" s="14">
      <c r="A512" s="10" t="n"/>
      <c r="H512" s="11" t="n"/>
      <c r="I512" s="12" t="inlineStr">
        <is>
          <t>เลือก</t>
        </is>
      </c>
      <c r="J512" s="11" t="n"/>
    </row>
    <row r="513" ht="15.75" customHeight="1" s="14">
      <c r="A513" s="10" t="n"/>
      <c r="H513" s="11" t="n"/>
      <c r="I513" s="12" t="inlineStr">
        <is>
          <t>เลือก</t>
        </is>
      </c>
      <c r="J513" s="11" t="n"/>
    </row>
    <row r="514" ht="15.75" customHeight="1" s="14">
      <c r="A514" s="10" t="n"/>
      <c r="H514" s="11" t="n"/>
      <c r="I514" s="12" t="inlineStr">
        <is>
          <t>เลือก</t>
        </is>
      </c>
      <c r="J514" s="11" t="n"/>
    </row>
    <row r="515" ht="15.75" customHeight="1" s="14">
      <c r="A515" s="10" t="n"/>
      <c r="H515" s="11" t="n"/>
      <c r="I515" s="12" t="inlineStr">
        <is>
          <t>เลือก</t>
        </is>
      </c>
      <c r="J515" s="11" t="n"/>
    </row>
    <row r="516" ht="15.75" customHeight="1" s="14">
      <c r="A516" s="10" t="n"/>
      <c r="H516" s="11" t="n"/>
      <c r="I516" s="12" t="inlineStr">
        <is>
          <t>เลือก</t>
        </is>
      </c>
      <c r="J516" s="11" t="n"/>
    </row>
    <row r="517" ht="15.75" customHeight="1" s="14">
      <c r="A517" s="10" t="n"/>
      <c r="H517" s="11" t="n"/>
      <c r="I517" s="12" t="inlineStr">
        <is>
          <t>เลือก</t>
        </is>
      </c>
      <c r="J517" s="11" t="n"/>
    </row>
    <row r="518" ht="15.75" customHeight="1" s="14">
      <c r="A518" s="10" t="n"/>
      <c r="H518" s="11" t="n"/>
      <c r="I518" s="12" t="inlineStr">
        <is>
          <t>เลือก</t>
        </is>
      </c>
      <c r="J518" s="11" t="n"/>
    </row>
    <row r="519" ht="15.75" customHeight="1" s="14">
      <c r="A519" s="10" t="n"/>
      <c r="H519" s="11" t="n"/>
      <c r="I519" s="12" t="inlineStr">
        <is>
          <t>เลือก</t>
        </is>
      </c>
      <c r="J519" s="11" t="n"/>
    </row>
    <row r="520" ht="15.75" customHeight="1" s="14">
      <c r="A520" s="10" t="n"/>
      <c r="H520" s="11" t="n"/>
      <c r="I520" s="12" t="inlineStr">
        <is>
          <t>เลือก</t>
        </is>
      </c>
      <c r="J520" s="11" t="n"/>
    </row>
    <row r="521" ht="15.75" customHeight="1" s="14">
      <c r="A521" s="10" t="n"/>
      <c r="H521" s="11" t="n"/>
      <c r="I521" s="12" t="inlineStr">
        <is>
          <t>เลือก</t>
        </is>
      </c>
      <c r="J521" s="11" t="n"/>
    </row>
    <row r="522" ht="15.75" customHeight="1" s="14">
      <c r="A522" s="10" t="n"/>
      <c r="H522" s="11" t="n"/>
      <c r="I522" s="12" t="inlineStr">
        <is>
          <t>เลือก</t>
        </is>
      </c>
      <c r="J522" s="11" t="n"/>
    </row>
    <row r="523" ht="15.75" customHeight="1" s="14">
      <c r="A523" s="10" t="n"/>
      <c r="H523" s="11" t="n"/>
      <c r="I523" s="12" t="inlineStr">
        <is>
          <t>เลือก</t>
        </is>
      </c>
      <c r="J523" s="11" t="n"/>
    </row>
    <row r="524" ht="15.75" customHeight="1" s="14">
      <c r="A524" s="10" t="n"/>
      <c r="H524" s="11" t="n"/>
      <c r="I524" s="12" t="inlineStr">
        <is>
          <t>เลือก</t>
        </is>
      </c>
      <c r="J524" s="11" t="n"/>
    </row>
    <row r="525" ht="15.75" customHeight="1" s="14">
      <c r="A525" s="10" t="n"/>
      <c r="H525" s="11" t="n"/>
      <c r="I525" s="12" t="inlineStr">
        <is>
          <t>เลือก</t>
        </is>
      </c>
      <c r="J525" s="11" t="n"/>
    </row>
    <row r="526" ht="15.75" customHeight="1" s="14">
      <c r="A526" s="10" t="n"/>
      <c r="H526" s="11" t="n"/>
      <c r="I526" s="12" t="inlineStr">
        <is>
          <t>เลือก</t>
        </is>
      </c>
      <c r="J526" s="11" t="n"/>
    </row>
    <row r="527" ht="15.75" customHeight="1" s="14">
      <c r="A527" s="10" t="n"/>
      <c r="H527" s="11" t="n"/>
      <c r="I527" s="12" t="inlineStr">
        <is>
          <t>เลือก</t>
        </is>
      </c>
      <c r="J527" s="11" t="n"/>
    </row>
    <row r="528" ht="15.75" customHeight="1" s="14">
      <c r="A528" s="10" t="n"/>
      <c r="H528" s="11" t="n"/>
      <c r="I528" s="12" t="inlineStr">
        <is>
          <t>เลือก</t>
        </is>
      </c>
      <c r="J528" s="11" t="n"/>
    </row>
    <row r="529" ht="15.75" customHeight="1" s="14">
      <c r="A529" s="10" t="n"/>
      <c r="H529" s="11" t="n"/>
      <c r="I529" s="12" t="inlineStr">
        <is>
          <t>เลือก</t>
        </is>
      </c>
      <c r="J529" s="11" t="n"/>
    </row>
    <row r="530" ht="15.75" customHeight="1" s="14">
      <c r="A530" s="10" t="n"/>
      <c r="H530" s="11" t="n"/>
      <c r="I530" s="12" t="inlineStr">
        <is>
          <t>เลือก</t>
        </is>
      </c>
      <c r="J530" s="11" t="n"/>
    </row>
    <row r="531" ht="15.75" customHeight="1" s="14">
      <c r="A531" s="10" t="n"/>
      <c r="H531" s="11" t="n"/>
      <c r="I531" s="12" t="inlineStr">
        <is>
          <t>เลือก</t>
        </is>
      </c>
      <c r="J531" s="11" t="n"/>
    </row>
    <row r="532" ht="15.75" customHeight="1" s="14">
      <c r="A532" s="10" t="n"/>
      <c r="H532" s="11" t="n"/>
      <c r="I532" s="12" t="inlineStr">
        <is>
          <t>เลือก</t>
        </is>
      </c>
      <c r="J532" s="11" t="n"/>
    </row>
    <row r="533" ht="15.75" customHeight="1" s="14">
      <c r="A533" s="10" t="n"/>
      <c r="H533" s="11" t="n"/>
      <c r="I533" s="12" t="inlineStr">
        <is>
          <t>เลือก</t>
        </is>
      </c>
      <c r="J533" s="11" t="n"/>
    </row>
    <row r="534" ht="15.75" customHeight="1" s="14">
      <c r="A534" s="10" t="n"/>
      <c r="H534" s="11" t="n"/>
      <c r="I534" s="12" t="inlineStr">
        <is>
          <t>เลือก</t>
        </is>
      </c>
      <c r="J534" s="11" t="n"/>
    </row>
    <row r="535" ht="15.75" customHeight="1" s="14">
      <c r="A535" s="10" t="n"/>
      <c r="H535" s="11" t="n"/>
      <c r="I535" s="12" t="inlineStr">
        <is>
          <t>เลือก</t>
        </is>
      </c>
      <c r="J535" s="11" t="n"/>
    </row>
    <row r="536" ht="15.75" customHeight="1" s="14">
      <c r="A536" s="10" t="n"/>
      <c r="H536" s="11" t="n"/>
      <c r="I536" s="12" t="inlineStr">
        <is>
          <t>เลือก</t>
        </is>
      </c>
      <c r="J536" s="11" t="n"/>
    </row>
    <row r="537" ht="15.75" customHeight="1" s="14">
      <c r="A537" s="10" t="n"/>
      <c r="H537" s="11" t="n"/>
      <c r="I537" s="12" t="inlineStr">
        <is>
          <t>เลือก</t>
        </is>
      </c>
      <c r="J537" s="11" t="n"/>
    </row>
    <row r="538" ht="15.75" customHeight="1" s="14">
      <c r="A538" s="10" t="n"/>
      <c r="H538" s="11" t="n"/>
      <c r="I538" s="12" t="inlineStr">
        <is>
          <t>เลือก</t>
        </is>
      </c>
      <c r="J538" s="11" t="n"/>
    </row>
    <row r="539" ht="15.75" customHeight="1" s="14">
      <c r="A539" s="10" t="n"/>
      <c r="H539" s="11" t="n"/>
      <c r="I539" s="12" t="inlineStr">
        <is>
          <t>เลือก</t>
        </is>
      </c>
      <c r="J539" s="11" t="n"/>
    </row>
    <row r="540" ht="15.75" customHeight="1" s="14">
      <c r="A540" s="10" t="n"/>
      <c r="H540" s="11" t="n"/>
      <c r="I540" s="12" t="inlineStr">
        <is>
          <t>เลือก</t>
        </is>
      </c>
      <c r="J540" s="11" t="n"/>
    </row>
    <row r="541" ht="15.75" customHeight="1" s="14">
      <c r="A541" s="10" t="n"/>
      <c r="H541" s="11" t="n"/>
      <c r="I541" s="12" t="inlineStr">
        <is>
          <t>เลือก</t>
        </is>
      </c>
      <c r="J541" s="11" t="n"/>
    </row>
    <row r="542" ht="15.75" customHeight="1" s="14">
      <c r="A542" s="10" t="n"/>
      <c r="H542" s="11" t="n"/>
      <c r="I542" s="12" t="inlineStr">
        <is>
          <t>เลือก</t>
        </is>
      </c>
      <c r="J542" s="11" t="n"/>
    </row>
    <row r="543" ht="15.75" customHeight="1" s="14">
      <c r="A543" s="10" t="n"/>
      <c r="H543" s="11" t="n"/>
      <c r="I543" s="12" t="inlineStr">
        <is>
          <t>เลือก</t>
        </is>
      </c>
      <c r="J543" s="11" t="n"/>
    </row>
    <row r="544" ht="15.75" customHeight="1" s="14">
      <c r="A544" s="10" t="n"/>
      <c r="H544" s="11" t="n"/>
      <c r="I544" s="12" t="inlineStr">
        <is>
          <t>เลือก</t>
        </is>
      </c>
      <c r="J544" s="11" t="n"/>
    </row>
    <row r="545" ht="15.75" customHeight="1" s="14">
      <c r="A545" s="10" t="n"/>
      <c r="H545" s="11" t="n"/>
      <c r="I545" s="12" t="inlineStr">
        <is>
          <t>เลือก</t>
        </is>
      </c>
      <c r="J545" s="11" t="n"/>
    </row>
    <row r="546" ht="15.75" customHeight="1" s="14">
      <c r="A546" s="10" t="n"/>
      <c r="H546" s="11" t="n"/>
      <c r="I546" s="12" t="inlineStr">
        <is>
          <t>เลือก</t>
        </is>
      </c>
      <c r="J546" s="11" t="n"/>
    </row>
    <row r="547" ht="15.75" customHeight="1" s="14">
      <c r="A547" s="10" t="n"/>
      <c r="H547" s="11" t="n"/>
      <c r="I547" s="12" t="inlineStr">
        <is>
          <t>เลือก</t>
        </is>
      </c>
      <c r="J547" s="11" t="n"/>
    </row>
    <row r="548" ht="15.75" customHeight="1" s="14">
      <c r="A548" s="10" t="n"/>
      <c r="H548" s="11" t="n"/>
      <c r="I548" s="12" t="inlineStr">
        <is>
          <t>เลือก</t>
        </is>
      </c>
      <c r="J548" s="11" t="n"/>
    </row>
    <row r="549" ht="15.75" customHeight="1" s="14">
      <c r="A549" s="10" t="n"/>
      <c r="H549" s="11" t="n"/>
      <c r="I549" s="12" t="inlineStr">
        <is>
          <t>เลือก</t>
        </is>
      </c>
      <c r="J549" s="11" t="n"/>
    </row>
    <row r="550" ht="15.75" customHeight="1" s="14">
      <c r="A550" s="10" t="n"/>
      <c r="H550" s="11" t="n"/>
      <c r="I550" s="12" t="inlineStr">
        <is>
          <t>เลือก</t>
        </is>
      </c>
      <c r="J550" s="11" t="n"/>
    </row>
    <row r="551" ht="15.75" customHeight="1" s="14">
      <c r="A551" s="10" t="n"/>
      <c r="H551" s="11" t="n"/>
      <c r="I551" s="12" t="inlineStr">
        <is>
          <t>เลือก</t>
        </is>
      </c>
      <c r="J551" s="11" t="n"/>
    </row>
    <row r="552" ht="15.75" customHeight="1" s="14">
      <c r="A552" s="10" t="n"/>
      <c r="H552" s="11" t="n"/>
      <c r="I552" s="12" t="inlineStr">
        <is>
          <t>เลือก</t>
        </is>
      </c>
      <c r="J552" s="11" t="n"/>
    </row>
    <row r="553" ht="15.75" customHeight="1" s="14">
      <c r="A553" s="10" t="n"/>
      <c r="H553" s="11" t="n"/>
      <c r="I553" s="12" t="inlineStr">
        <is>
          <t>เลือก</t>
        </is>
      </c>
      <c r="J553" s="11" t="n"/>
    </row>
    <row r="554" ht="15.75" customHeight="1" s="14">
      <c r="A554" s="10" t="n"/>
      <c r="H554" s="11" t="n"/>
      <c r="I554" s="12" t="inlineStr">
        <is>
          <t>เลือก</t>
        </is>
      </c>
      <c r="J554" s="11" t="n"/>
    </row>
    <row r="555" ht="15.75" customHeight="1" s="14">
      <c r="A555" s="10" t="n"/>
      <c r="H555" s="11" t="n"/>
      <c r="I555" s="12" t="inlineStr">
        <is>
          <t>เลือก</t>
        </is>
      </c>
      <c r="J555" s="11" t="n"/>
    </row>
    <row r="556" ht="15.75" customHeight="1" s="14">
      <c r="A556" s="10" t="n"/>
      <c r="H556" s="11" t="n"/>
      <c r="I556" s="12" t="inlineStr">
        <is>
          <t>เลือก</t>
        </is>
      </c>
      <c r="J556" s="11" t="n"/>
    </row>
    <row r="557" ht="15.75" customHeight="1" s="14">
      <c r="A557" s="10" t="n"/>
      <c r="H557" s="11" t="n"/>
      <c r="I557" s="12" t="inlineStr">
        <is>
          <t>เลือก</t>
        </is>
      </c>
      <c r="J557" s="11" t="n"/>
    </row>
    <row r="558" ht="15.75" customHeight="1" s="14">
      <c r="A558" s="10" t="n"/>
      <c r="H558" s="11" t="n"/>
      <c r="I558" s="12" t="inlineStr">
        <is>
          <t>เลือก</t>
        </is>
      </c>
      <c r="J558" s="11" t="n"/>
    </row>
    <row r="559" ht="15.75" customHeight="1" s="14">
      <c r="A559" s="10" t="n"/>
      <c r="H559" s="11" t="n"/>
      <c r="I559" s="12" t="inlineStr">
        <is>
          <t>เลือก</t>
        </is>
      </c>
      <c r="J559" s="11" t="n"/>
    </row>
    <row r="560" ht="15.75" customHeight="1" s="14">
      <c r="A560" s="10" t="n"/>
      <c r="H560" s="11" t="n"/>
      <c r="I560" s="12" t="inlineStr">
        <is>
          <t>เลือก</t>
        </is>
      </c>
      <c r="J560" s="11" t="n"/>
    </row>
    <row r="561" ht="15.75" customHeight="1" s="14">
      <c r="A561" s="10" t="n"/>
      <c r="H561" s="11" t="n"/>
      <c r="I561" s="12" t="inlineStr">
        <is>
          <t>เลือก</t>
        </is>
      </c>
      <c r="J561" s="11" t="n"/>
    </row>
    <row r="562" ht="15.75" customHeight="1" s="14">
      <c r="A562" s="10" t="n"/>
      <c r="H562" s="11" t="n"/>
      <c r="I562" s="12" t="inlineStr">
        <is>
          <t>เลือก</t>
        </is>
      </c>
      <c r="J562" s="11" t="n"/>
    </row>
    <row r="563" ht="15.75" customHeight="1" s="14">
      <c r="A563" s="10" t="n"/>
      <c r="H563" s="11" t="n"/>
      <c r="I563" s="12" t="inlineStr">
        <is>
          <t>เลือก</t>
        </is>
      </c>
      <c r="J563" s="11" t="n"/>
    </row>
    <row r="564" ht="15.75" customHeight="1" s="14">
      <c r="A564" s="10" t="n"/>
      <c r="H564" s="11" t="n"/>
      <c r="I564" s="12" t="inlineStr">
        <is>
          <t>เลือก</t>
        </is>
      </c>
      <c r="J564" s="11" t="n"/>
    </row>
    <row r="565" ht="15.75" customHeight="1" s="14">
      <c r="A565" s="10" t="n"/>
      <c r="H565" s="11" t="n"/>
      <c r="I565" s="12" t="inlineStr">
        <is>
          <t>เลือก</t>
        </is>
      </c>
      <c r="J565" s="11" t="n"/>
    </row>
    <row r="566" ht="15.75" customHeight="1" s="14">
      <c r="A566" s="10" t="n"/>
      <c r="H566" s="11" t="n"/>
      <c r="I566" s="12" t="inlineStr">
        <is>
          <t>เลือก</t>
        </is>
      </c>
      <c r="J566" s="11" t="n"/>
    </row>
    <row r="567" ht="15.75" customHeight="1" s="14">
      <c r="A567" s="10" t="n"/>
      <c r="H567" s="11" t="n"/>
      <c r="I567" s="12" t="inlineStr">
        <is>
          <t>เลือก</t>
        </is>
      </c>
      <c r="J567" s="11" t="n"/>
    </row>
    <row r="568" ht="15.75" customHeight="1" s="14">
      <c r="A568" s="10" t="n"/>
      <c r="H568" s="11" t="n"/>
      <c r="I568" s="12" t="inlineStr">
        <is>
          <t>เลือก</t>
        </is>
      </c>
      <c r="J568" s="11" t="n"/>
    </row>
    <row r="569" ht="15.75" customHeight="1" s="14">
      <c r="A569" s="10" t="n"/>
      <c r="H569" s="11" t="n"/>
      <c r="I569" s="12" t="inlineStr">
        <is>
          <t>เลือก</t>
        </is>
      </c>
      <c r="J569" s="11" t="n"/>
    </row>
    <row r="570" ht="15.75" customHeight="1" s="14">
      <c r="A570" s="10" t="n"/>
      <c r="H570" s="11" t="n"/>
      <c r="I570" s="12" t="inlineStr">
        <is>
          <t>เลือก</t>
        </is>
      </c>
      <c r="J570" s="11" t="n"/>
    </row>
    <row r="571" ht="15.75" customHeight="1" s="14">
      <c r="A571" s="10" t="n"/>
      <c r="H571" s="11" t="n"/>
      <c r="I571" s="12" t="inlineStr">
        <is>
          <t>เลือก</t>
        </is>
      </c>
      <c r="J571" s="11" t="n"/>
    </row>
    <row r="572" ht="15.75" customHeight="1" s="14">
      <c r="A572" s="10" t="n"/>
      <c r="H572" s="11" t="n"/>
      <c r="I572" s="12" t="inlineStr">
        <is>
          <t>เลือก</t>
        </is>
      </c>
      <c r="J572" s="11" t="n"/>
    </row>
    <row r="573" ht="15.75" customHeight="1" s="14">
      <c r="A573" s="10" t="n"/>
      <c r="H573" s="11" t="n"/>
      <c r="I573" s="12" t="inlineStr">
        <is>
          <t>เลือก</t>
        </is>
      </c>
      <c r="J573" s="11" t="n"/>
    </row>
    <row r="574" ht="15.75" customHeight="1" s="14">
      <c r="A574" s="10" t="n"/>
      <c r="H574" s="11" t="n"/>
      <c r="I574" s="12" t="inlineStr">
        <is>
          <t>เลือก</t>
        </is>
      </c>
      <c r="J574" s="11" t="n"/>
    </row>
    <row r="575" ht="15.75" customHeight="1" s="14">
      <c r="A575" s="10" t="n"/>
      <c r="H575" s="11" t="n"/>
      <c r="I575" s="12" t="inlineStr">
        <is>
          <t>เลือก</t>
        </is>
      </c>
      <c r="J575" s="11" t="n"/>
    </row>
    <row r="576" ht="15.75" customHeight="1" s="14">
      <c r="A576" s="10" t="n"/>
      <c r="H576" s="11" t="n"/>
      <c r="I576" s="12" t="inlineStr">
        <is>
          <t>เลือก</t>
        </is>
      </c>
      <c r="J576" s="11" t="n"/>
    </row>
    <row r="577" ht="15.75" customHeight="1" s="14">
      <c r="A577" s="10" t="n"/>
      <c r="H577" s="11" t="n"/>
      <c r="I577" s="12" t="inlineStr">
        <is>
          <t>เลือก</t>
        </is>
      </c>
      <c r="J577" s="11" t="n"/>
    </row>
    <row r="578" ht="15.75" customHeight="1" s="14">
      <c r="A578" s="10" t="n"/>
      <c r="H578" s="11" t="n"/>
      <c r="I578" s="12" t="inlineStr">
        <is>
          <t>เลือก</t>
        </is>
      </c>
      <c r="J578" s="11" t="n"/>
    </row>
    <row r="579" ht="15.75" customHeight="1" s="14">
      <c r="A579" s="10" t="n"/>
      <c r="H579" s="11" t="n"/>
      <c r="I579" s="12" t="inlineStr">
        <is>
          <t>เลือก</t>
        </is>
      </c>
      <c r="J579" s="11" t="n"/>
    </row>
    <row r="580" ht="15.75" customHeight="1" s="14">
      <c r="A580" s="10" t="n"/>
      <c r="H580" s="11" t="n"/>
      <c r="I580" s="12" t="inlineStr">
        <is>
          <t>เลือก</t>
        </is>
      </c>
      <c r="J580" s="11" t="n"/>
    </row>
    <row r="581" ht="15.75" customHeight="1" s="14">
      <c r="A581" s="10" t="n"/>
      <c r="H581" s="11" t="n"/>
      <c r="I581" s="12" t="inlineStr">
        <is>
          <t>เลือก</t>
        </is>
      </c>
      <c r="J581" s="11" t="n"/>
    </row>
    <row r="582" ht="15.75" customHeight="1" s="14">
      <c r="A582" s="10" t="n"/>
      <c r="H582" s="11" t="n"/>
      <c r="I582" s="12" t="inlineStr">
        <is>
          <t>เลือก</t>
        </is>
      </c>
      <c r="J582" s="11" t="n"/>
    </row>
    <row r="583" ht="15.75" customHeight="1" s="14">
      <c r="A583" s="10" t="n"/>
      <c r="H583" s="11" t="n"/>
      <c r="I583" s="12" t="inlineStr">
        <is>
          <t>เลือก</t>
        </is>
      </c>
      <c r="J583" s="11" t="n"/>
    </row>
    <row r="584" ht="15.75" customHeight="1" s="14">
      <c r="A584" s="10" t="n"/>
      <c r="H584" s="11" t="n"/>
      <c r="I584" s="12" t="inlineStr">
        <is>
          <t>เลือก</t>
        </is>
      </c>
      <c r="J584" s="11" t="n"/>
    </row>
    <row r="585" ht="15.75" customHeight="1" s="14">
      <c r="A585" s="10" t="n"/>
      <c r="H585" s="11" t="n"/>
      <c r="I585" s="12" t="inlineStr">
        <is>
          <t>เลือก</t>
        </is>
      </c>
      <c r="J585" s="11" t="n"/>
    </row>
    <row r="586" ht="15.75" customHeight="1" s="14">
      <c r="A586" s="10" t="n"/>
      <c r="H586" s="11" t="n"/>
      <c r="I586" s="12" t="inlineStr">
        <is>
          <t>เลือก</t>
        </is>
      </c>
      <c r="J586" s="11" t="n"/>
    </row>
    <row r="587" ht="15.75" customHeight="1" s="14">
      <c r="A587" s="10" t="n"/>
      <c r="H587" s="11" t="n"/>
      <c r="I587" s="12" t="inlineStr">
        <is>
          <t>เลือก</t>
        </is>
      </c>
      <c r="J587" s="11" t="n"/>
    </row>
    <row r="588" ht="15.75" customHeight="1" s="14">
      <c r="A588" s="10" t="n"/>
      <c r="H588" s="11" t="n"/>
      <c r="I588" s="12" t="inlineStr">
        <is>
          <t>เลือก</t>
        </is>
      </c>
      <c r="J588" s="11" t="n"/>
    </row>
    <row r="589" ht="15.75" customHeight="1" s="14">
      <c r="A589" s="10" t="n"/>
      <c r="H589" s="11" t="n"/>
      <c r="I589" s="12" t="inlineStr">
        <is>
          <t>เลือก</t>
        </is>
      </c>
      <c r="J589" s="11" t="n"/>
    </row>
    <row r="590" ht="15.75" customHeight="1" s="14">
      <c r="A590" s="10" t="n"/>
      <c r="H590" s="11" t="n"/>
      <c r="I590" s="12" t="inlineStr">
        <is>
          <t>เลือก</t>
        </is>
      </c>
      <c r="J590" s="11" t="n"/>
    </row>
    <row r="591" ht="15.75" customHeight="1" s="14">
      <c r="A591" s="10" t="n"/>
      <c r="H591" s="11" t="n"/>
      <c r="I591" s="12" t="inlineStr">
        <is>
          <t>เลือก</t>
        </is>
      </c>
      <c r="J591" s="11" t="n"/>
    </row>
    <row r="592" ht="15.75" customHeight="1" s="14">
      <c r="A592" s="10" t="n"/>
      <c r="H592" s="11" t="n"/>
      <c r="I592" s="12" t="inlineStr">
        <is>
          <t>เลือก</t>
        </is>
      </c>
      <c r="J592" s="11" t="n"/>
    </row>
    <row r="593" ht="15.75" customHeight="1" s="14">
      <c r="A593" s="10" t="n"/>
      <c r="H593" s="11" t="n"/>
      <c r="I593" s="12" t="inlineStr">
        <is>
          <t>เลือก</t>
        </is>
      </c>
      <c r="J593" s="11" t="n"/>
    </row>
    <row r="594" ht="15.75" customHeight="1" s="14">
      <c r="A594" s="10" t="n"/>
      <c r="H594" s="11" t="n"/>
      <c r="I594" s="12" t="inlineStr">
        <is>
          <t>เลือก</t>
        </is>
      </c>
      <c r="J594" s="11" t="n"/>
    </row>
    <row r="595" ht="15.75" customHeight="1" s="14">
      <c r="A595" s="10" t="n"/>
      <c r="H595" s="11" t="n"/>
      <c r="I595" s="12" t="inlineStr">
        <is>
          <t>เลือก</t>
        </is>
      </c>
      <c r="J595" s="11" t="n"/>
    </row>
    <row r="596" ht="15.75" customHeight="1" s="14">
      <c r="A596" s="10" t="n"/>
      <c r="H596" s="11" t="n"/>
      <c r="I596" s="12" t="inlineStr">
        <is>
          <t>เลือก</t>
        </is>
      </c>
      <c r="J596" s="11" t="n"/>
    </row>
    <row r="597" ht="15.75" customHeight="1" s="14">
      <c r="A597" s="10" t="n"/>
      <c r="H597" s="11" t="n"/>
      <c r="I597" s="12" t="inlineStr">
        <is>
          <t>เลือก</t>
        </is>
      </c>
      <c r="J597" s="11" t="n"/>
    </row>
    <row r="598" ht="15.75" customHeight="1" s="14">
      <c r="A598" s="10" t="n"/>
      <c r="H598" s="11" t="n"/>
      <c r="I598" s="12" t="inlineStr">
        <is>
          <t>เลือก</t>
        </is>
      </c>
      <c r="J598" s="11" t="n"/>
    </row>
    <row r="599" ht="15.75" customHeight="1" s="14">
      <c r="A599" s="10" t="n"/>
      <c r="H599" s="11" t="n"/>
      <c r="I599" s="12" t="inlineStr">
        <is>
          <t>เลือก</t>
        </is>
      </c>
      <c r="J599" s="11" t="n"/>
    </row>
    <row r="600" ht="15.75" customHeight="1" s="14">
      <c r="A600" s="10" t="n"/>
      <c r="H600" s="11" t="n"/>
      <c r="I600" s="12" t="inlineStr">
        <is>
          <t>เลือก</t>
        </is>
      </c>
      <c r="J600" s="11" t="n"/>
    </row>
    <row r="601" ht="15.75" customHeight="1" s="14">
      <c r="A601" s="10" t="n"/>
      <c r="H601" s="11" t="n"/>
      <c r="I601" s="12" t="inlineStr">
        <is>
          <t>เลือก</t>
        </is>
      </c>
      <c r="J601" s="11" t="n"/>
    </row>
    <row r="602" ht="15.75" customHeight="1" s="14">
      <c r="A602" s="10" t="n"/>
      <c r="H602" s="11" t="n"/>
      <c r="I602" s="12" t="inlineStr">
        <is>
          <t>เลือก</t>
        </is>
      </c>
      <c r="J602" s="11" t="n"/>
    </row>
    <row r="603" ht="15.75" customHeight="1" s="14">
      <c r="A603" s="10" t="n"/>
      <c r="H603" s="11" t="n"/>
      <c r="I603" s="12" t="inlineStr">
        <is>
          <t>เลือก</t>
        </is>
      </c>
      <c r="J603" s="11" t="n"/>
    </row>
    <row r="604" ht="15.75" customHeight="1" s="14">
      <c r="A604" s="10" t="n"/>
      <c r="H604" s="11" t="n"/>
      <c r="I604" s="12" t="inlineStr">
        <is>
          <t>เลือก</t>
        </is>
      </c>
      <c r="J604" s="11" t="n"/>
    </row>
    <row r="605" ht="15.75" customHeight="1" s="14">
      <c r="A605" s="10" t="n"/>
      <c r="H605" s="11" t="n"/>
      <c r="I605" s="12" t="inlineStr">
        <is>
          <t>เลือก</t>
        </is>
      </c>
      <c r="J605" s="11" t="n"/>
    </row>
    <row r="606" ht="15.75" customHeight="1" s="14">
      <c r="A606" s="10" t="n"/>
      <c r="H606" s="11" t="n"/>
      <c r="I606" s="12" t="inlineStr">
        <is>
          <t>เลือก</t>
        </is>
      </c>
      <c r="J606" s="11" t="n"/>
    </row>
    <row r="607" ht="15.75" customHeight="1" s="14">
      <c r="A607" s="10" t="n"/>
      <c r="H607" s="11" t="n"/>
      <c r="I607" s="12" t="inlineStr">
        <is>
          <t>เลือก</t>
        </is>
      </c>
      <c r="J607" s="11" t="n"/>
    </row>
    <row r="608" ht="15.75" customHeight="1" s="14">
      <c r="A608" s="10" t="n"/>
      <c r="H608" s="11" t="n"/>
      <c r="I608" s="12" t="inlineStr">
        <is>
          <t>เลือก</t>
        </is>
      </c>
      <c r="J608" s="11" t="n"/>
    </row>
    <row r="609" ht="15.75" customHeight="1" s="14">
      <c r="A609" s="10" t="n"/>
      <c r="H609" s="11" t="n"/>
      <c r="I609" s="12" t="inlineStr">
        <is>
          <t>เลือก</t>
        </is>
      </c>
      <c r="J609" s="11" t="n"/>
    </row>
    <row r="610" ht="15.75" customHeight="1" s="14">
      <c r="A610" s="10" t="n"/>
      <c r="H610" s="11" t="n"/>
      <c r="I610" s="12" t="inlineStr">
        <is>
          <t>เลือก</t>
        </is>
      </c>
      <c r="J610" s="11" t="n"/>
    </row>
    <row r="611" ht="15.75" customHeight="1" s="14">
      <c r="A611" s="10" t="n"/>
      <c r="H611" s="11" t="n"/>
      <c r="I611" s="12" t="inlineStr">
        <is>
          <t>เลือก</t>
        </is>
      </c>
      <c r="J611" s="11" t="n"/>
    </row>
    <row r="612" ht="15.75" customHeight="1" s="14">
      <c r="A612" s="10" t="n"/>
      <c r="H612" s="11" t="n"/>
      <c r="I612" s="12" t="inlineStr">
        <is>
          <t>เลือก</t>
        </is>
      </c>
      <c r="J612" s="11" t="n"/>
    </row>
    <row r="613" ht="15.75" customHeight="1" s="14">
      <c r="A613" s="10" t="n"/>
      <c r="H613" s="11" t="n"/>
      <c r="I613" s="12" t="inlineStr">
        <is>
          <t>เลือก</t>
        </is>
      </c>
      <c r="J613" s="11" t="n"/>
    </row>
    <row r="614" ht="15.75" customHeight="1" s="14">
      <c r="A614" s="10" t="n"/>
      <c r="H614" s="11" t="n"/>
      <c r="I614" s="12" t="inlineStr">
        <is>
          <t>เลือก</t>
        </is>
      </c>
      <c r="J614" s="11" t="n"/>
    </row>
    <row r="615" ht="15.75" customHeight="1" s="14">
      <c r="A615" s="10" t="n"/>
      <c r="H615" s="11" t="n"/>
      <c r="I615" s="12" t="inlineStr">
        <is>
          <t>เลือก</t>
        </is>
      </c>
      <c r="J615" s="11" t="n"/>
    </row>
    <row r="616" ht="15.75" customHeight="1" s="14">
      <c r="A616" s="10" t="n"/>
      <c r="H616" s="11" t="n"/>
      <c r="I616" s="12" t="inlineStr">
        <is>
          <t>เลือก</t>
        </is>
      </c>
      <c r="J616" s="11" t="n"/>
    </row>
    <row r="617" ht="15.75" customHeight="1" s="14">
      <c r="A617" s="10" t="n"/>
      <c r="H617" s="11" t="n"/>
      <c r="I617" s="12" t="inlineStr">
        <is>
          <t>เลือก</t>
        </is>
      </c>
      <c r="J617" s="11" t="n"/>
    </row>
    <row r="618" ht="15.75" customHeight="1" s="14">
      <c r="A618" s="10" t="n"/>
      <c r="H618" s="11" t="n"/>
      <c r="I618" s="12" t="inlineStr">
        <is>
          <t>เลือก</t>
        </is>
      </c>
      <c r="J618" s="11" t="n"/>
    </row>
    <row r="619" ht="15.75" customHeight="1" s="14">
      <c r="A619" s="10" t="n"/>
      <c r="H619" s="11" t="n"/>
      <c r="I619" s="12" t="inlineStr">
        <is>
          <t>เลือก</t>
        </is>
      </c>
      <c r="J619" s="11" t="n"/>
    </row>
    <row r="620" ht="15.75" customHeight="1" s="14">
      <c r="A620" s="10" t="n"/>
      <c r="H620" s="11" t="n"/>
      <c r="I620" s="12" t="inlineStr">
        <is>
          <t>เลือก</t>
        </is>
      </c>
      <c r="J620" s="11" t="n"/>
    </row>
    <row r="621" ht="15.75" customHeight="1" s="14">
      <c r="A621" s="10" t="n"/>
      <c r="H621" s="11" t="n"/>
      <c r="I621" s="12" t="inlineStr">
        <is>
          <t>เลือก</t>
        </is>
      </c>
      <c r="J621" s="11" t="n"/>
    </row>
    <row r="622" ht="15.75" customHeight="1" s="14">
      <c r="A622" s="10" t="n"/>
      <c r="H622" s="11" t="n"/>
      <c r="I622" s="12" t="inlineStr">
        <is>
          <t>เลือก</t>
        </is>
      </c>
      <c r="J622" s="11" t="n"/>
    </row>
    <row r="623" ht="15.75" customHeight="1" s="14">
      <c r="A623" s="10" t="n"/>
      <c r="H623" s="11" t="n"/>
      <c r="I623" s="12" t="inlineStr">
        <is>
          <t>เลือก</t>
        </is>
      </c>
      <c r="J623" s="11" t="n"/>
    </row>
    <row r="624" ht="15.75" customHeight="1" s="14">
      <c r="A624" s="10" t="n"/>
      <c r="H624" s="11" t="n"/>
      <c r="I624" s="12" t="inlineStr">
        <is>
          <t>เลือก</t>
        </is>
      </c>
      <c r="J624" s="11" t="n"/>
    </row>
    <row r="625" ht="15.75" customHeight="1" s="14">
      <c r="A625" s="10" t="n"/>
      <c r="H625" s="11" t="n"/>
      <c r="I625" s="12" t="inlineStr">
        <is>
          <t>เลือก</t>
        </is>
      </c>
      <c r="J625" s="11" t="n"/>
    </row>
    <row r="626" ht="15.75" customHeight="1" s="14">
      <c r="A626" s="10" t="n"/>
      <c r="H626" s="11" t="n"/>
      <c r="I626" s="12" t="inlineStr">
        <is>
          <t>เลือก</t>
        </is>
      </c>
      <c r="J626" s="11" t="n"/>
    </row>
    <row r="627" ht="15.75" customHeight="1" s="14">
      <c r="A627" s="10" t="n"/>
      <c r="H627" s="11" t="n"/>
      <c r="I627" s="12" t="inlineStr">
        <is>
          <t>เลือก</t>
        </is>
      </c>
      <c r="J627" s="11" t="n"/>
    </row>
    <row r="628" ht="15.75" customHeight="1" s="14">
      <c r="A628" s="10" t="n"/>
      <c r="H628" s="11" t="n"/>
      <c r="I628" s="12" t="inlineStr">
        <is>
          <t>เลือก</t>
        </is>
      </c>
      <c r="J628" s="11" t="n"/>
    </row>
    <row r="629" ht="15.75" customHeight="1" s="14">
      <c r="A629" s="10" t="n"/>
      <c r="H629" s="11" t="n"/>
      <c r="I629" s="12" t="inlineStr">
        <is>
          <t>เลือก</t>
        </is>
      </c>
      <c r="J629" s="11" t="n"/>
    </row>
    <row r="630" ht="15.75" customHeight="1" s="14">
      <c r="A630" s="10" t="n"/>
      <c r="H630" s="11" t="n"/>
      <c r="I630" s="12" t="inlineStr">
        <is>
          <t>เลือก</t>
        </is>
      </c>
      <c r="J630" s="11" t="n"/>
    </row>
    <row r="631" ht="15.75" customHeight="1" s="14">
      <c r="A631" s="10" t="n"/>
      <c r="H631" s="11" t="n"/>
      <c r="I631" s="12" t="inlineStr">
        <is>
          <t>เลือก</t>
        </is>
      </c>
      <c r="J631" s="11" t="n"/>
    </row>
    <row r="632" ht="15.75" customHeight="1" s="14">
      <c r="A632" s="10" t="n"/>
      <c r="H632" s="11" t="n"/>
      <c r="I632" s="12" t="inlineStr">
        <is>
          <t>เลือก</t>
        </is>
      </c>
      <c r="J632" s="11" t="n"/>
    </row>
    <row r="633" ht="15.75" customHeight="1" s="14">
      <c r="A633" s="10" t="n"/>
      <c r="H633" s="11" t="n"/>
      <c r="I633" s="12" t="inlineStr">
        <is>
          <t>เลือก</t>
        </is>
      </c>
      <c r="J633" s="11" t="n"/>
    </row>
    <row r="634" ht="15.75" customHeight="1" s="14">
      <c r="A634" s="10" t="n"/>
      <c r="H634" s="11" t="n"/>
      <c r="I634" s="12" t="inlineStr">
        <is>
          <t>เลือก</t>
        </is>
      </c>
      <c r="J634" s="11" t="n"/>
    </row>
    <row r="635" ht="15.75" customHeight="1" s="14">
      <c r="A635" s="10" t="n"/>
      <c r="H635" s="11" t="n"/>
      <c r="I635" s="12" t="inlineStr">
        <is>
          <t>เลือก</t>
        </is>
      </c>
      <c r="J635" s="11" t="n"/>
    </row>
    <row r="636" ht="15.75" customHeight="1" s="14">
      <c r="A636" s="10" t="n"/>
      <c r="H636" s="11" t="n"/>
      <c r="I636" s="12" t="inlineStr">
        <is>
          <t>เลือก</t>
        </is>
      </c>
      <c r="J636" s="11" t="n"/>
    </row>
    <row r="637" ht="15.75" customHeight="1" s="14">
      <c r="A637" s="10" t="n"/>
      <c r="H637" s="11" t="n"/>
      <c r="I637" s="12" t="inlineStr">
        <is>
          <t>เลือก</t>
        </is>
      </c>
      <c r="J637" s="11" t="n"/>
    </row>
    <row r="638" ht="15.75" customHeight="1" s="14">
      <c r="A638" s="10" t="n"/>
      <c r="H638" s="11" t="n"/>
      <c r="I638" s="12" t="inlineStr">
        <is>
          <t>เลือก</t>
        </is>
      </c>
      <c r="J638" s="11" t="n"/>
    </row>
    <row r="639" ht="15.75" customHeight="1" s="14">
      <c r="A639" s="10" t="n"/>
      <c r="H639" s="11" t="n"/>
      <c r="I639" s="12" t="inlineStr">
        <is>
          <t>เลือก</t>
        </is>
      </c>
      <c r="J639" s="11" t="n"/>
    </row>
    <row r="640" ht="15.75" customHeight="1" s="14">
      <c r="A640" s="10" t="n"/>
      <c r="H640" s="11" t="n"/>
      <c r="I640" s="12" t="inlineStr">
        <is>
          <t>เลือก</t>
        </is>
      </c>
      <c r="J640" s="11" t="n"/>
    </row>
    <row r="641" ht="15.75" customHeight="1" s="14">
      <c r="A641" s="10" t="n"/>
      <c r="H641" s="11" t="n"/>
      <c r="I641" s="12" t="inlineStr">
        <is>
          <t>เลือก</t>
        </is>
      </c>
      <c r="J641" s="11" t="n"/>
    </row>
    <row r="642" ht="15.75" customHeight="1" s="14">
      <c r="A642" s="10" t="n"/>
      <c r="H642" s="11" t="n"/>
      <c r="I642" s="12" t="inlineStr">
        <is>
          <t>เลือก</t>
        </is>
      </c>
      <c r="J642" s="11" t="n"/>
    </row>
    <row r="643" ht="15.75" customHeight="1" s="14">
      <c r="A643" s="10" t="n"/>
      <c r="H643" s="11" t="n"/>
      <c r="I643" s="12" t="inlineStr">
        <is>
          <t>เลือก</t>
        </is>
      </c>
      <c r="J643" s="11" t="n"/>
    </row>
    <row r="644" ht="15.75" customHeight="1" s="14">
      <c r="A644" s="10" t="n"/>
      <c r="H644" s="11" t="n"/>
      <c r="I644" s="12" t="inlineStr">
        <is>
          <t>เลือก</t>
        </is>
      </c>
      <c r="J644" s="11" t="n"/>
    </row>
    <row r="645" ht="15.75" customHeight="1" s="14">
      <c r="A645" s="10" t="n"/>
      <c r="H645" s="11" t="n"/>
      <c r="I645" s="12" t="inlineStr">
        <is>
          <t>เลือก</t>
        </is>
      </c>
      <c r="J645" s="11" t="n"/>
    </row>
    <row r="646" ht="15.75" customHeight="1" s="14">
      <c r="A646" s="10" t="n"/>
      <c r="H646" s="11" t="n"/>
      <c r="I646" s="12" t="inlineStr">
        <is>
          <t>เลือก</t>
        </is>
      </c>
      <c r="J646" s="11" t="n"/>
    </row>
    <row r="647" ht="15.75" customHeight="1" s="14">
      <c r="A647" s="10" t="n"/>
      <c r="H647" s="11" t="n"/>
      <c r="I647" s="12" t="inlineStr">
        <is>
          <t>เลือก</t>
        </is>
      </c>
      <c r="J647" s="11" t="n"/>
    </row>
    <row r="648" ht="15.75" customHeight="1" s="14">
      <c r="A648" s="10" t="n"/>
      <c r="H648" s="11" t="n"/>
      <c r="I648" s="12" t="inlineStr">
        <is>
          <t>เลือก</t>
        </is>
      </c>
      <c r="J648" s="11" t="n"/>
    </row>
    <row r="649" ht="15.75" customHeight="1" s="14">
      <c r="A649" s="10" t="n"/>
      <c r="H649" s="11" t="n"/>
      <c r="I649" s="12" t="inlineStr">
        <is>
          <t>เลือก</t>
        </is>
      </c>
      <c r="J649" s="11" t="n"/>
    </row>
    <row r="650" ht="15.75" customHeight="1" s="14">
      <c r="A650" s="10" t="n"/>
      <c r="H650" s="11" t="n"/>
      <c r="I650" s="12" t="inlineStr">
        <is>
          <t>เลือก</t>
        </is>
      </c>
      <c r="J650" s="11" t="n"/>
    </row>
    <row r="651" ht="15.75" customHeight="1" s="14">
      <c r="A651" s="10" t="n"/>
      <c r="H651" s="11" t="n"/>
      <c r="I651" s="12" t="inlineStr">
        <is>
          <t>เลือก</t>
        </is>
      </c>
      <c r="J651" s="11" t="n"/>
    </row>
    <row r="652" ht="15.75" customHeight="1" s="14">
      <c r="A652" s="10" t="n"/>
      <c r="H652" s="11" t="n"/>
      <c r="I652" s="12" t="inlineStr">
        <is>
          <t>เลือก</t>
        </is>
      </c>
      <c r="J652" s="11" t="n"/>
    </row>
    <row r="653" ht="15.75" customHeight="1" s="14">
      <c r="A653" s="10" t="n"/>
      <c r="H653" s="11" t="n"/>
      <c r="I653" s="12" t="inlineStr">
        <is>
          <t>เลือก</t>
        </is>
      </c>
      <c r="J653" s="11" t="n"/>
    </row>
    <row r="654" ht="15.75" customHeight="1" s="14">
      <c r="A654" s="10" t="n"/>
      <c r="H654" s="11" t="n"/>
      <c r="I654" s="12" t="inlineStr">
        <is>
          <t>เลือก</t>
        </is>
      </c>
      <c r="J654" s="11" t="n"/>
    </row>
    <row r="655" ht="15.75" customHeight="1" s="14">
      <c r="A655" s="10" t="n"/>
      <c r="H655" s="11" t="n"/>
      <c r="I655" s="12" t="inlineStr">
        <is>
          <t>เลือก</t>
        </is>
      </c>
      <c r="J655" s="11" t="n"/>
    </row>
    <row r="656" ht="15.75" customHeight="1" s="14">
      <c r="A656" s="10" t="n"/>
      <c r="H656" s="11" t="n"/>
      <c r="I656" s="12" t="inlineStr">
        <is>
          <t>เลือก</t>
        </is>
      </c>
      <c r="J656" s="11" t="n"/>
    </row>
    <row r="657" ht="15.75" customHeight="1" s="14">
      <c r="A657" s="10" t="n"/>
      <c r="H657" s="11" t="n"/>
      <c r="I657" s="12" t="inlineStr">
        <is>
          <t>เลือก</t>
        </is>
      </c>
      <c r="J657" s="11" t="n"/>
    </row>
    <row r="658" ht="15.75" customHeight="1" s="14">
      <c r="A658" s="10" t="n"/>
      <c r="H658" s="11" t="n"/>
      <c r="I658" s="12" t="inlineStr">
        <is>
          <t>เลือก</t>
        </is>
      </c>
      <c r="J658" s="11" t="n"/>
    </row>
    <row r="659" ht="15.75" customHeight="1" s="14">
      <c r="A659" s="10" t="n"/>
      <c r="H659" s="11" t="n"/>
      <c r="I659" s="12" t="inlineStr">
        <is>
          <t>เลือก</t>
        </is>
      </c>
      <c r="J659" s="11" t="n"/>
    </row>
    <row r="660" ht="15.75" customHeight="1" s="14">
      <c r="A660" s="10" t="n"/>
      <c r="H660" s="11" t="n"/>
      <c r="I660" s="12" t="inlineStr">
        <is>
          <t>เลือก</t>
        </is>
      </c>
      <c r="J660" s="11" t="n"/>
    </row>
    <row r="661" ht="15.75" customHeight="1" s="14">
      <c r="A661" s="10" t="n"/>
      <c r="H661" s="11" t="n"/>
      <c r="I661" s="12" t="inlineStr">
        <is>
          <t>เลือก</t>
        </is>
      </c>
      <c r="J661" s="11" t="n"/>
    </row>
    <row r="662" ht="15.75" customHeight="1" s="14">
      <c r="A662" s="10" t="n"/>
      <c r="H662" s="11" t="n"/>
      <c r="I662" s="12" t="inlineStr">
        <is>
          <t>เลือก</t>
        </is>
      </c>
      <c r="J662" s="11" t="n"/>
    </row>
    <row r="663" ht="15.75" customHeight="1" s="14">
      <c r="A663" s="10" t="n"/>
      <c r="H663" s="11" t="n"/>
      <c r="I663" s="12" t="inlineStr">
        <is>
          <t>เลือก</t>
        </is>
      </c>
      <c r="J663" s="11" t="n"/>
    </row>
    <row r="664" ht="15.75" customHeight="1" s="14">
      <c r="A664" s="10" t="n"/>
      <c r="H664" s="11" t="n"/>
      <c r="I664" s="12" t="inlineStr">
        <is>
          <t>เลือก</t>
        </is>
      </c>
      <c r="J664" s="11" t="n"/>
    </row>
    <row r="665" ht="15.75" customHeight="1" s="14">
      <c r="A665" s="10" t="n"/>
      <c r="H665" s="11" t="n"/>
      <c r="I665" s="12" t="inlineStr">
        <is>
          <t>เลือก</t>
        </is>
      </c>
      <c r="J665" s="11" t="n"/>
    </row>
    <row r="666" ht="15.75" customHeight="1" s="14">
      <c r="A666" s="10" t="n"/>
      <c r="H666" s="11" t="n"/>
      <c r="I666" s="12" t="inlineStr">
        <is>
          <t>เลือก</t>
        </is>
      </c>
      <c r="J666" s="11" t="n"/>
    </row>
    <row r="667" ht="15.75" customHeight="1" s="14">
      <c r="A667" s="10" t="n"/>
      <c r="H667" s="11" t="n"/>
      <c r="I667" s="12" t="inlineStr">
        <is>
          <t>เลือก</t>
        </is>
      </c>
      <c r="J667" s="11" t="n"/>
    </row>
    <row r="668" ht="15.75" customHeight="1" s="14">
      <c r="A668" s="10" t="n"/>
      <c r="H668" s="11" t="n"/>
      <c r="I668" s="12" t="inlineStr">
        <is>
          <t>เลือก</t>
        </is>
      </c>
      <c r="J668" s="11" t="n"/>
    </row>
    <row r="669" ht="15.75" customHeight="1" s="14">
      <c r="A669" s="10" t="n"/>
      <c r="H669" s="11" t="n"/>
      <c r="I669" s="12" t="inlineStr">
        <is>
          <t>เลือก</t>
        </is>
      </c>
      <c r="J669" s="11" t="n"/>
    </row>
    <row r="670" ht="15.75" customHeight="1" s="14">
      <c r="A670" s="10" t="n"/>
      <c r="H670" s="11" t="n"/>
      <c r="I670" s="12" t="inlineStr">
        <is>
          <t>เลือก</t>
        </is>
      </c>
      <c r="J670" s="11" t="n"/>
    </row>
    <row r="671" ht="15.75" customHeight="1" s="14">
      <c r="A671" s="10" t="n"/>
      <c r="H671" s="11" t="n"/>
      <c r="I671" s="12" t="inlineStr">
        <is>
          <t>เลือก</t>
        </is>
      </c>
      <c r="J671" s="11" t="n"/>
    </row>
    <row r="672" ht="15.75" customHeight="1" s="14">
      <c r="A672" s="10" t="n"/>
      <c r="H672" s="11" t="n"/>
      <c r="I672" s="12" t="inlineStr">
        <is>
          <t>เลือก</t>
        </is>
      </c>
      <c r="J672" s="11" t="n"/>
    </row>
    <row r="673" ht="15.75" customHeight="1" s="14">
      <c r="A673" s="10" t="n"/>
      <c r="H673" s="11" t="n"/>
      <c r="I673" s="12" t="inlineStr">
        <is>
          <t>เลือก</t>
        </is>
      </c>
      <c r="J673" s="11" t="n"/>
    </row>
    <row r="674" ht="15.75" customHeight="1" s="14">
      <c r="A674" s="10" t="n"/>
      <c r="H674" s="11" t="n"/>
      <c r="I674" s="12" t="inlineStr">
        <is>
          <t>เลือก</t>
        </is>
      </c>
      <c r="J674" s="11" t="n"/>
    </row>
    <row r="675" ht="15.75" customHeight="1" s="14">
      <c r="A675" s="10" t="n"/>
      <c r="H675" s="11" t="n"/>
      <c r="I675" s="12" t="inlineStr">
        <is>
          <t>เลือก</t>
        </is>
      </c>
      <c r="J675" s="11" t="n"/>
    </row>
    <row r="676" ht="15.75" customHeight="1" s="14">
      <c r="A676" s="10" t="n"/>
      <c r="H676" s="11" t="n"/>
      <c r="I676" s="12" t="inlineStr">
        <is>
          <t>เลือก</t>
        </is>
      </c>
      <c r="J676" s="11" t="n"/>
    </row>
    <row r="677" ht="15.75" customHeight="1" s="14">
      <c r="A677" s="10" t="n"/>
      <c r="H677" s="11" t="n"/>
      <c r="I677" s="12" t="inlineStr">
        <is>
          <t>เลือก</t>
        </is>
      </c>
      <c r="J677" s="11" t="n"/>
    </row>
    <row r="678" ht="15.75" customHeight="1" s="14">
      <c r="A678" s="10" t="n"/>
      <c r="H678" s="11" t="n"/>
      <c r="I678" s="12" t="inlineStr">
        <is>
          <t>เลือก</t>
        </is>
      </c>
      <c r="J678" s="11" t="n"/>
    </row>
    <row r="679" ht="15.75" customHeight="1" s="14">
      <c r="A679" s="10" t="n"/>
      <c r="H679" s="11" t="n"/>
      <c r="I679" s="12" t="inlineStr">
        <is>
          <t>เลือก</t>
        </is>
      </c>
      <c r="J679" s="11" t="n"/>
    </row>
    <row r="680" ht="15.75" customHeight="1" s="14">
      <c r="A680" s="10" t="n"/>
      <c r="H680" s="11" t="n"/>
      <c r="I680" s="12" t="inlineStr">
        <is>
          <t>เลือก</t>
        </is>
      </c>
      <c r="J680" s="11" t="n"/>
    </row>
    <row r="681" ht="15.75" customHeight="1" s="14">
      <c r="A681" s="10" t="n"/>
      <c r="H681" s="11" t="n"/>
      <c r="I681" s="12" t="inlineStr">
        <is>
          <t>เลือก</t>
        </is>
      </c>
      <c r="J681" s="11" t="n"/>
    </row>
    <row r="682" ht="15.75" customHeight="1" s="14">
      <c r="A682" s="10" t="n"/>
      <c r="H682" s="11" t="n"/>
      <c r="I682" s="12" t="inlineStr">
        <is>
          <t>เลือก</t>
        </is>
      </c>
      <c r="J682" s="11" t="n"/>
    </row>
    <row r="683" ht="15.75" customHeight="1" s="14">
      <c r="A683" s="10" t="n"/>
      <c r="H683" s="11" t="n"/>
      <c r="I683" s="12" t="inlineStr">
        <is>
          <t>เลือก</t>
        </is>
      </c>
      <c r="J683" s="11" t="n"/>
    </row>
    <row r="684" ht="15.75" customHeight="1" s="14">
      <c r="A684" s="10" t="n"/>
      <c r="H684" s="11" t="n"/>
      <c r="I684" s="12" t="inlineStr">
        <is>
          <t>เลือก</t>
        </is>
      </c>
      <c r="J684" s="11" t="n"/>
    </row>
    <row r="685" ht="15.75" customHeight="1" s="14">
      <c r="A685" s="10" t="n"/>
      <c r="H685" s="11" t="n"/>
      <c r="I685" s="12" t="inlineStr">
        <is>
          <t>เลือก</t>
        </is>
      </c>
      <c r="J685" s="11" t="n"/>
    </row>
    <row r="686" ht="15.75" customHeight="1" s="14">
      <c r="A686" s="10" t="n"/>
      <c r="H686" s="11" t="n"/>
      <c r="I686" s="12" t="inlineStr">
        <is>
          <t>เลือก</t>
        </is>
      </c>
      <c r="J686" s="11" t="n"/>
    </row>
    <row r="687" ht="15.75" customHeight="1" s="14">
      <c r="A687" s="10" t="n"/>
      <c r="H687" s="11" t="n"/>
      <c r="I687" s="12" t="inlineStr">
        <is>
          <t>เลือก</t>
        </is>
      </c>
      <c r="J687" s="11" t="n"/>
    </row>
    <row r="688" ht="15.75" customHeight="1" s="14">
      <c r="A688" s="10" t="n"/>
      <c r="H688" s="11" t="n"/>
      <c r="I688" s="12" t="inlineStr">
        <is>
          <t>เลือก</t>
        </is>
      </c>
      <c r="J688" s="11" t="n"/>
    </row>
    <row r="689" ht="15.75" customHeight="1" s="14">
      <c r="A689" s="10" t="n"/>
      <c r="H689" s="11" t="n"/>
      <c r="I689" s="12" t="inlineStr">
        <is>
          <t>เลือก</t>
        </is>
      </c>
      <c r="J689" s="11" t="n"/>
    </row>
    <row r="690" ht="15.75" customHeight="1" s="14">
      <c r="A690" s="10" t="n"/>
      <c r="H690" s="11" t="n"/>
      <c r="I690" s="12" t="inlineStr">
        <is>
          <t>เลือก</t>
        </is>
      </c>
      <c r="J690" s="11" t="n"/>
    </row>
    <row r="691" ht="15.75" customHeight="1" s="14">
      <c r="A691" s="10" t="n"/>
      <c r="H691" s="11" t="n"/>
      <c r="I691" s="12" t="inlineStr">
        <is>
          <t>เลือก</t>
        </is>
      </c>
      <c r="J691" s="11" t="n"/>
    </row>
    <row r="692" ht="15.75" customHeight="1" s="14">
      <c r="A692" s="10" t="n"/>
      <c r="H692" s="11" t="n"/>
      <c r="I692" s="12" t="inlineStr">
        <is>
          <t>เลือก</t>
        </is>
      </c>
      <c r="J692" s="11" t="n"/>
    </row>
    <row r="693" ht="15.75" customHeight="1" s="14">
      <c r="A693" s="10" t="n"/>
      <c r="H693" s="11" t="n"/>
      <c r="I693" s="12" t="inlineStr">
        <is>
          <t>เลือก</t>
        </is>
      </c>
      <c r="J693" s="11" t="n"/>
    </row>
    <row r="694" ht="15.75" customHeight="1" s="14">
      <c r="A694" s="10" t="n"/>
      <c r="H694" s="11" t="n"/>
      <c r="I694" s="12" t="inlineStr">
        <is>
          <t>เลือก</t>
        </is>
      </c>
      <c r="J694" s="11" t="n"/>
    </row>
    <row r="695" ht="15.75" customHeight="1" s="14">
      <c r="A695" s="10" t="n"/>
      <c r="H695" s="11" t="n"/>
      <c r="I695" s="12" t="inlineStr">
        <is>
          <t>เลือก</t>
        </is>
      </c>
      <c r="J695" s="11" t="n"/>
    </row>
    <row r="696" ht="15.75" customHeight="1" s="14">
      <c r="A696" s="10" t="n"/>
      <c r="H696" s="11" t="n"/>
      <c r="I696" s="12" t="inlineStr">
        <is>
          <t>เลือก</t>
        </is>
      </c>
      <c r="J696" s="11" t="n"/>
    </row>
    <row r="697" ht="15.75" customHeight="1" s="14">
      <c r="A697" s="10" t="n"/>
      <c r="H697" s="11" t="n"/>
      <c r="I697" s="12" t="inlineStr">
        <is>
          <t>เลือก</t>
        </is>
      </c>
      <c r="J697" s="11" t="n"/>
    </row>
    <row r="698" ht="15.75" customHeight="1" s="14">
      <c r="A698" s="10" t="n"/>
      <c r="H698" s="11" t="n"/>
      <c r="I698" s="12" t="inlineStr">
        <is>
          <t>เลือก</t>
        </is>
      </c>
      <c r="J698" s="11" t="n"/>
    </row>
    <row r="699" ht="15.75" customHeight="1" s="14">
      <c r="A699" s="10" t="n"/>
      <c r="H699" s="11" t="n"/>
      <c r="I699" s="12" t="inlineStr">
        <is>
          <t>เลือก</t>
        </is>
      </c>
      <c r="J699" s="11" t="n"/>
    </row>
    <row r="700" ht="15.75" customHeight="1" s="14">
      <c r="A700" s="10" t="n"/>
      <c r="H700" s="11" t="n"/>
      <c r="I700" s="12" t="inlineStr">
        <is>
          <t>เลือก</t>
        </is>
      </c>
      <c r="J700" s="11" t="n"/>
    </row>
    <row r="701" ht="15.75" customHeight="1" s="14">
      <c r="A701" s="10" t="n"/>
      <c r="H701" s="11" t="n"/>
      <c r="I701" s="12" t="inlineStr">
        <is>
          <t>เลือก</t>
        </is>
      </c>
      <c r="J701" s="11" t="n"/>
    </row>
    <row r="702" ht="15.75" customHeight="1" s="14">
      <c r="A702" s="10" t="n"/>
      <c r="H702" s="11" t="n"/>
      <c r="I702" s="12" t="inlineStr">
        <is>
          <t>เลือก</t>
        </is>
      </c>
      <c r="J702" s="11" t="n"/>
    </row>
    <row r="703" ht="15.75" customHeight="1" s="14">
      <c r="A703" s="10" t="n"/>
      <c r="H703" s="11" t="n"/>
      <c r="I703" s="12" t="inlineStr">
        <is>
          <t>เลือก</t>
        </is>
      </c>
      <c r="J703" s="11" t="n"/>
    </row>
    <row r="704" ht="15.75" customHeight="1" s="14">
      <c r="A704" s="10" t="n"/>
      <c r="H704" s="11" t="n"/>
      <c r="I704" s="12" t="inlineStr">
        <is>
          <t>เลือก</t>
        </is>
      </c>
      <c r="J704" s="11" t="n"/>
    </row>
    <row r="705" ht="15.75" customHeight="1" s="14">
      <c r="A705" s="10" t="n"/>
      <c r="H705" s="11" t="n"/>
      <c r="I705" s="12" t="inlineStr">
        <is>
          <t>เลือก</t>
        </is>
      </c>
      <c r="J705" s="11" t="n"/>
    </row>
    <row r="706" ht="15.75" customHeight="1" s="14">
      <c r="A706" s="10" t="n"/>
      <c r="H706" s="11" t="n"/>
      <c r="I706" s="12" t="inlineStr">
        <is>
          <t>เลือก</t>
        </is>
      </c>
      <c r="J706" s="11" t="n"/>
    </row>
    <row r="707" ht="15.75" customHeight="1" s="14">
      <c r="A707" s="10" t="n"/>
      <c r="H707" s="11" t="n"/>
      <c r="I707" s="12" t="inlineStr">
        <is>
          <t>เลือก</t>
        </is>
      </c>
      <c r="J707" s="11" t="n"/>
    </row>
    <row r="708" ht="15.75" customHeight="1" s="14">
      <c r="A708" s="10" t="n"/>
      <c r="H708" s="11" t="n"/>
      <c r="I708" s="12" t="inlineStr">
        <is>
          <t>เลือก</t>
        </is>
      </c>
      <c r="J708" s="11" t="n"/>
    </row>
    <row r="709" ht="15.75" customHeight="1" s="14">
      <c r="A709" s="10" t="n"/>
      <c r="H709" s="11" t="n"/>
      <c r="I709" s="12" t="inlineStr">
        <is>
          <t>เลือก</t>
        </is>
      </c>
      <c r="J709" s="11" t="n"/>
    </row>
    <row r="710" ht="15.75" customHeight="1" s="14">
      <c r="A710" s="10" t="n"/>
      <c r="H710" s="11" t="n"/>
      <c r="I710" s="12" t="inlineStr">
        <is>
          <t>เลือก</t>
        </is>
      </c>
      <c r="J710" s="11" t="n"/>
    </row>
    <row r="711" ht="15.75" customHeight="1" s="14">
      <c r="A711" s="10" t="n"/>
      <c r="H711" s="11" t="n"/>
      <c r="I711" s="12" t="inlineStr">
        <is>
          <t>เลือก</t>
        </is>
      </c>
      <c r="J711" s="11" t="n"/>
    </row>
    <row r="712" ht="15.75" customHeight="1" s="14">
      <c r="A712" s="10" t="n"/>
      <c r="H712" s="11" t="n"/>
      <c r="I712" s="12" t="inlineStr">
        <is>
          <t>เลือก</t>
        </is>
      </c>
      <c r="J712" s="11" t="n"/>
    </row>
    <row r="713" ht="15.75" customHeight="1" s="14">
      <c r="A713" s="10" t="n"/>
      <c r="H713" s="11" t="n"/>
      <c r="I713" s="12" t="inlineStr">
        <is>
          <t>เลือก</t>
        </is>
      </c>
      <c r="J713" s="11" t="n"/>
    </row>
    <row r="714" ht="15.75" customHeight="1" s="14">
      <c r="A714" s="10" t="n"/>
      <c r="H714" s="11" t="n"/>
      <c r="I714" s="12" t="inlineStr">
        <is>
          <t>เลือก</t>
        </is>
      </c>
      <c r="J714" s="11" t="n"/>
    </row>
    <row r="715" ht="15.75" customHeight="1" s="14">
      <c r="A715" s="10" t="n"/>
      <c r="H715" s="11" t="n"/>
      <c r="I715" s="12" t="inlineStr">
        <is>
          <t>เลือก</t>
        </is>
      </c>
      <c r="J715" s="11" t="n"/>
    </row>
    <row r="716" ht="15.75" customHeight="1" s="14">
      <c r="A716" s="10" t="n"/>
      <c r="H716" s="11" t="n"/>
      <c r="I716" s="12" t="inlineStr">
        <is>
          <t>เลือก</t>
        </is>
      </c>
      <c r="J716" s="11" t="n"/>
    </row>
    <row r="717" ht="15.75" customHeight="1" s="14">
      <c r="A717" s="10" t="n"/>
      <c r="H717" s="11" t="n"/>
      <c r="I717" s="12" t="inlineStr">
        <is>
          <t>เลือก</t>
        </is>
      </c>
      <c r="J717" s="11" t="n"/>
    </row>
    <row r="718" ht="15.75" customHeight="1" s="14">
      <c r="A718" s="10" t="n"/>
      <c r="H718" s="11" t="n"/>
      <c r="I718" s="12" t="inlineStr">
        <is>
          <t>เลือก</t>
        </is>
      </c>
      <c r="J718" s="11" t="n"/>
    </row>
    <row r="719" ht="15.75" customHeight="1" s="14">
      <c r="A719" s="10" t="n"/>
      <c r="H719" s="11" t="n"/>
      <c r="I719" s="12" t="inlineStr">
        <is>
          <t>เลือก</t>
        </is>
      </c>
      <c r="J719" s="11" t="n"/>
    </row>
    <row r="720" ht="15.75" customHeight="1" s="14">
      <c r="A720" s="10" t="n"/>
      <c r="H720" s="11" t="n"/>
      <c r="I720" s="12" t="inlineStr">
        <is>
          <t>เลือก</t>
        </is>
      </c>
      <c r="J720" s="11" t="n"/>
    </row>
    <row r="721" ht="15.75" customHeight="1" s="14">
      <c r="A721" s="10" t="n"/>
      <c r="H721" s="11" t="n"/>
      <c r="I721" s="12" t="inlineStr">
        <is>
          <t>เลือก</t>
        </is>
      </c>
      <c r="J721" s="11" t="n"/>
    </row>
    <row r="722" ht="15.75" customHeight="1" s="14">
      <c r="A722" s="10" t="n"/>
      <c r="H722" s="11" t="n"/>
      <c r="I722" s="12" t="inlineStr">
        <is>
          <t>เลือก</t>
        </is>
      </c>
      <c r="J722" s="11" t="n"/>
    </row>
    <row r="723" ht="15.75" customHeight="1" s="14">
      <c r="A723" s="10" t="n"/>
      <c r="H723" s="11" t="n"/>
      <c r="I723" s="12" t="inlineStr">
        <is>
          <t>เลือก</t>
        </is>
      </c>
      <c r="J723" s="11" t="n"/>
    </row>
    <row r="724" ht="15.75" customHeight="1" s="14">
      <c r="A724" s="10" t="n"/>
      <c r="H724" s="11" t="n"/>
      <c r="I724" s="12" t="inlineStr">
        <is>
          <t>เลือก</t>
        </is>
      </c>
      <c r="J724" s="11" t="n"/>
    </row>
    <row r="725" ht="15.75" customHeight="1" s="14">
      <c r="A725" s="10" t="n"/>
      <c r="H725" s="11" t="n"/>
      <c r="I725" s="12" t="inlineStr">
        <is>
          <t>เลือก</t>
        </is>
      </c>
      <c r="J725" s="11" t="n"/>
    </row>
    <row r="726" ht="15.75" customHeight="1" s="14">
      <c r="A726" s="10" t="n"/>
      <c r="H726" s="11" t="n"/>
      <c r="I726" s="12" t="inlineStr">
        <is>
          <t>เลือก</t>
        </is>
      </c>
      <c r="J726" s="11" t="n"/>
    </row>
    <row r="727" ht="15.75" customHeight="1" s="14">
      <c r="A727" s="10" t="n"/>
      <c r="H727" s="11" t="n"/>
      <c r="I727" s="12" t="inlineStr">
        <is>
          <t>เลือก</t>
        </is>
      </c>
      <c r="J727" s="11" t="n"/>
    </row>
    <row r="728" ht="15.75" customHeight="1" s="14">
      <c r="A728" s="10" t="n"/>
      <c r="H728" s="11" t="n"/>
      <c r="I728" s="12" t="inlineStr">
        <is>
          <t>เลือก</t>
        </is>
      </c>
      <c r="J728" s="11" t="n"/>
    </row>
    <row r="729" ht="15.75" customHeight="1" s="14">
      <c r="A729" s="10" t="n"/>
      <c r="H729" s="11" t="n"/>
      <c r="I729" s="12" t="inlineStr">
        <is>
          <t>เลือก</t>
        </is>
      </c>
      <c r="J729" s="11" t="n"/>
    </row>
    <row r="730" ht="15.75" customHeight="1" s="14">
      <c r="A730" s="10" t="n"/>
      <c r="H730" s="11" t="n"/>
      <c r="I730" s="12" t="inlineStr">
        <is>
          <t>เลือก</t>
        </is>
      </c>
      <c r="J730" s="11" t="n"/>
    </row>
    <row r="731" ht="15.75" customHeight="1" s="14">
      <c r="A731" s="10" t="n"/>
      <c r="H731" s="11" t="n"/>
      <c r="I731" s="12" t="inlineStr">
        <is>
          <t>เลือก</t>
        </is>
      </c>
      <c r="J731" s="11" t="n"/>
    </row>
    <row r="732" ht="15.75" customHeight="1" s="14">
      <c r="A732" s="10" t="n"/>
      <c r="H732" s="11" t="n"/>
      <c r="I732" s="12" t="inlineStr">
        <is>
          <t>เลือก</t>
        </is>
      </c>
      <c r="J732" s="11" t="n"/>
    </row>
    <row r="733" ht="15.75" customHeight="1" s="14">
      <c r="A733" s="10" t="n"/>
      <c r="H733" s="11" t="n"/>
      <c r="I733" s="12" t="inlineStr">
        <is>
          <t>เลือก</t>
        </is>
      </c>
      <c r="J733" s="11" t="n"/>
    </row>
    <row r="734" ht="15.75" customHeight="1" s="14">
      <c r="A734" s="10" t="n"/>
      <c r="H734" s="11" t="n"/>
      <c r="I734" s="12" t="inlineStr">
        <is>
          <t>เลือก</t>
        </is>
      </c>
      <c r="J734" s="11" t="n"/>
    </row>
    <row r="735" ht="15.75" customHeight="1" s="14">
      <c r="A735" s="10" t="n"/>
      <c r="H735" s="11" t="n"/>
      <c r="I735" s="12" t="inlineStr">
        <is>
          <t>เลือก</t>
        </is>
      </c>
      <c r="J735" s="11" t="n"/>
    </row>
    <row r="736" ht="15.75" customHeight="1" s="14">
      <c r="A736" s="10" t="n"/>
      <c r="H736" s="11" t="n"/>
      <c r="I736" s="12" t="inlineStr">
        <is>
          <t>เลือก</t>
        </is>
      </c>
      <c r="J736" s="11" t="n"/>
    </row>
    <row r="737" ht="15.75" customHeight="1" s="14">
      <c r="A737" s="10" t="n"/>
      <c r="H737" s="11" t="n"/>
      <c r="I737" s="12" t="inlineStr">
        <is>
          <t>เลือก</t>
        </is>
      </c>
      <c r="J737" s="11" t="n"/>
    </row>
    <row r="738" ht="15.75" customHeight="1" s="14">
      <c r="A738" s="10" t="n"/>
      <c r="H738" s="11" t="n"/>
      <c r="I738" s="12" t="inlineStr">
        <is>
          <t>เลือก</t>
        </is>
      </c>
      <c r="J738" s="11" t="n"/>
    </row>
    <row r="739" ht="15.75" customHeight="1" s="14">
      <c r="A739" s="10" t="n"/>
      <c r="H739" s="11" t="n"/>
      <c r="I739" s="12" t="inlineStr">
        <is>
          <t>เลือก</t>
        </is>
      </c>
      <c r="J739" s="11" t="n"/>
    </row>
    <row r="740" ht="15.75" customHeight="1" s="14">
      <c r="A740" s="10" t="n"/>
      <c r="H740" s="11" t="n"/>
      <c r="I740" s="12" t="inlineStr">
        <is>
          <t>เลือก</t>
        </is>
      </c>
      <c r="J740" s="11" t="n"/>
    </row>
    <row r="741" ht="15.75" customHeight="1" s="14">
      <c r="A741" s="10" t="n"/>
      <c r="H741" s="11" t="n"/>
      <c r="I741" s="12" t="inlineStr">
        <is>
          <t>เลือก</t>
        </is>
      </c>
      <c r="J741" s="11" t="n"/>
    </row>
    <row r="742" ht="15.75" customHeight="1" s="14">
      <c r="A742" s="10" t="n"/>
      <c r="H742" s="11" t="n"/>
      <c r="I742" s="12" t="inlineStr">
        <is>
          <t>เลือก</t>
        </is>
      </c>
      <c r="J742" s="11" t="n"/>
    </row>
    <row r="743" ht="15.75" customHeight="1" s="14">
      <c r="A743" s="10" t="n"/>
      <c r="H743" s="11" t="n"/>
      <c r="I743" s="12" t="inlineStr">
        <is>
          <t>เลือก</t>
        </is>
      </c>
      <c r="J743" s="11" t="n"/>
    </row>
    <row r="744" ht="15.75" customHeight="1" s="14">
      <c r="A744" s="10" t="n"/>
      <c r="H744" s="11" t="n"/>
      <c r="I744" s="12" t="inlineStr">
        <is>
          <t>เลือก</t>
        </is>
      </c>
      <c r="J744" s="11" t="n"/>
    </row>
    <row r="745" ht="15.75" customHeight="1" s="14">
      <c r="A745" s="10" t="n"/>
      <c r="H745" s="11" t="n"/>
      <c r="I745" s="12" t="inlineStr">
        <is>
          <t>เลือก</t>
        </is>
      </c>
      <c r="J745" s="11" t="n"/>
    </row>
    <row r="746" ht="15.75" customHeight="1" s="14">
      <c r="A746" s="10" t="n"/>
      <c r="H746" s="11" t="n"/>
      <c r="I746" s="12" t="inlineStr">
        <is>
          <t>เลือก</t>
        </is>
      </c>
      <c r="J746" s="11" t="n"/>
    </row>
    <row r="747" ht="15.75" customHeight="1" s="14">
      <c r="A747" s="10" t="n"/>
      <c r="H747" s="11" t="n"/>
      <c r="I747" s="12" t="inlineStr">
        <is>
          <t>เลือก</t>
        </is>
      </c>
      <c r="J747" s="11" t="n"/>
    </row>
    <row r="748" ht="15.75" customHeight="1" s="14">
      <c r="A748" s="10" t="n"/>
      <c r="H748" s="11" t="n"/>
      <c r="I748" s="12" t="inlineStr">
        <is>
          <t>เลือก</t>
        </is>
      </c>
      <c r="J748" s="11" t="n"/>
    </row>
    <row r="749" ht="15.75" customHeight="1" s="14">
      <c r="A749" s="10" t="n"/>
      <c r="H749" s="11" t="n"/>
      <c r="I749" s="12" t="inlineStr">
        <is>
          <t>เลือก</t>
        </is>
      </c>
      <c r="J749" s="11" t="n"/>
    </row>
    <row r="750" ht="15.75" customHeight="1" s="14">
      <c r="A750" s="10" t="n"/>
      <c r="H750" s="11" t="n"/>
      <c r="I750" s="12" t="inlineStr">
        <is>
          <t>เลือก</t>
        </is>
      </c>
      <c r="J750" s="11" t="n"/>
    </row>
    <row r="751" ht="15.75" customHeight="1" s="14">
      <c r="A751" s="10" t="n"/>
      <c r="H751" s="11" t="n"/>
      <c r="I751" s="12" t="inlineStr">
        <is>
          <t>เลือก</t>
        </is>
      </c>
      <c r="J751" s="11" t="n"/>
    </row>
    <row r="752" ht="15.75" customHeight="1" s="14">
      <c r="A752" s="10" t="n"/>
      <c r="H752" s="11" t="n"/>
      <c r="I752" s="12" t="inlineStr">
        <is>
          <t>เลือก</t>
        </is>
      </c>
      <c r="J752" s="11" t="n"/>
    </row>
    <row r="753" ht="15.75" customHeight="1" s="14">
      <c r="A753" s="10" t="n"/>
      <c r="H753" s="11" t="n"/>
      <c r="I753" s="12" t="inlineStr">
        <is>
          <t>เลือก</t>
        </is>
      </c>
      <c r="J753" s="11" t="n"/>
    </row>
    <row r="754" ht="15.75" customHeight="1" s="14">
      <c r="A754" s="10" t="n"/>
      <c r="H754" s="11" t="n"/>
      <c r="I754" s="12" t="inlineStr">
        <is>
          <t>เลือก</t>
        </is>
      </c>
      <c r="J754" s="11" t="n"/>
    </row>
    <row r="755" ht="15.75" customHeight="1" s="14">
      <c r="A755" s="10" t="n"/>
      <c r="H755" s="11" t="n"/>
      <c r="I755" s="12" t="inlineStr">
        <is>
          <t>เลือก</t>
        </is>
      </c>
      <c r="J755" s="11" t="n"/>
    </row>
    <row r="756" ht="15.75" customHeight="1" s="14">
      <c r="A756" s="10" t="n"/>
      <c r="H756" s="11" t="n"/>
      <c r="I756" s="12" t="inlineStr">
        <is>
          <t>เลือก</t>
        </is>
      </c>
      <c r="J756" s="11" t="n"/>
    </row>
    <row r="757" ht="15.75" customHeight="1" s="14">
      <c r="A757" s="10" t="n"/>
      <c r="H757" s="11" t="n"/>
      <c r="I757" s="12" t="inlineStr">
        <is>
          <t>เลือก</t>
        </is>
      </c>
      <c r="J757" s="11" t="n"/>
    </row>
    <row r="758" ht="15.75" customHeight="1" s="14">
      <c r="A758" s="10" t="n"/>
      <c r="H758" s="11" t="n"/>
      <c r="I758" s="12" t="inlineStr">
        <is>
          <t>เลือก</t>
        </is>
      </c>
      <c r="J758" s="11" t="n"/>
    </row>
    <row r="759" ht="15.75" customHeight="1" s="14">
      <c r="A759" s="10" t="n"/>
      <c r="H759" s="11" t="n"/>
      <c r="I759" s="12" t="inlineStr">
        <is>
          <t>เลือก</t>
        </is>
      </c>
      <c r="J759" s="11" t="n"/>
    </row>
    <row r="760" ht="15.75" customHeight="1" s="14">
      <c r="A760" s="10" t="n"/>
      <c r="H760" s="11" t="n"/>
      <c r="I760" s="12" t="inlineStr">
        <is>
          <t>เลือก</t>
        </is>
      </c>
      <c r="J760" s="11" t="n"/>
    </row>
    <row r="761" ht="15.75" customHeight="1" s="14">
      <c r="A761" s="10" t="n"/>
      <c r="H761" s="11" t="n"/>
      <c r="I761" s="12" t="inlineStr">
        <is>
          <t>เลือก</t>
        </is>
      </c>
      <c r="J761" s="11" t="n"/>
    </row>
    <row r="762" ht="15.75" customHeight="1" s="14">
      <c r="A762" s="10" t="n"/>
      <c r="H762" s="11" t="n"/>
      <c r="I762" s="12" t="inlineStr">
        <is>
          <t>เลือก</t>
        </is>
      </c>
      <c r="J762" s="11" t="n"/>
    </row>
    <row r="763" ht="15.75" customHeight="1" s="14">
      <c r="A763" s="10" t="n"/>
      <c r="H763" s="11" t="n"/>
      <c r="I763" s="12" t="inlineStr">
        <is>
          <t>เลือก</t>
        </is>
      </c>
      <c r="J763" s="11" t="n"/>
    </row>
    <row r="764" ht="15.75" customHeight="1" s="14">
      <c r="A764" s="10" t="n"/>
      <c r="H764" s="11" t="n"/>
      <c r="I764" s="12" t="inlineStr">
        <is>
          <t>เลือก</t>
        </is>
      </c>
      <c r="J764" s="11" t="n"/>
    </row>
    <row r="765" ht="15.75" customHeight="1" s="14">
      <c r="A765" s="10" t="n"/>
      <c r="H765" s="11" t="n"/>
      <c r="I765" s="12" t="inlineStr">
        <is>
          <t>เลือก</t>
        </is>
      </c>
      <c r="J765" s="11" t="n"/>
    </row>
    <row r="766" ht="15.75" customHeight="1" s="14">
      <c r="A766" s="10" t="n"/>
      <c r="H766" s="11" t="n"/>
      <c r="I766" s="12" t="inlineStr">
        <is>
          <t>เลือก</t>
        </is>
      </c>
      <c r="J766" s="11" t="n"/>
    </row>
    <row r="767" ht="15.75" customHeight="1" s="14">
      <c r="A767" s="10" t="n"/>
      <c r="H767" s="11" t="n"/>
      <c r="I767" s="12" t="inlineStr">
        <is>
          <t>เลือก</t>
        </is>
      </c>
      <c r="J767" s="11" t="n"/>
    </row>
    <row r="768" ht="15.75" customHeight="1" s="14">
      <c r="A768" s="10" t="n"/>
      <c r="H768" s="11" t="n"/>
      <c r="I768" s="12" t="inlineStr">
        <is>
          <t>เลือก</t>
        </is>
      </c>
      <c r="J768" s="11" t="n"/>
    </row>
    <row r="769" ht="15.75" customHeight="1" s="14">
      <c r="A769" s="10" t="n"/>
      <c r="H769" s="11" t="n"/>
      <c r="I769" s="12" t="inlineStr">
        <is>
          <t>เลือก</t>
        </is>
      </c>
      <c r="J769" s="11" t="n"/>
    </row>
    <row r="770" ht="15.75" customHeight="1" s="14">
      <c r="A770" s="10" t="n"/>
      <c r="H770" s="11" t="n"/>
      <c r="I770" s="12" t="inlineStr">
        <is>
          <t>เลือก</t>
        </is>
      </c>
      <c r="J770" s="11" t="n"/>
    </row>
    <row r="771" ht="15.75" customHeight="1" s="14">
      <c r="A771" s="10" t="n"/>
      <c r="H771" s="11" t="n"/>
      <c r="I771" s="12" t="inlineStr">
        <is>
          <t>เลือก</t>
        </is>
      </c>
      <c r="J771" s="11" t="n"/>
    </row>
    <row r="772" ht="15.75" customHeight="1" s="14">
      <c r="A772" s="10" t="n"/>
      <c r="H772" s="11" t="n"/>
      <c r="I772" s="12" t="inlineStr">
        <is>
          <t>เลือก</t>
        </is>
      </c>
      <c r="J772" s="11" t="n"/>
    </row>
    <row r="773" ht="15.75" customHeight="1" s="14">
      <c r="A773" s="10" t="n"/>
      <c r="H773" s="11" t="n"/>
      <c r="I773" s="12" t="inlineStr">
        <is>
          <t>เลือก</t>
        </is>
      </c>
      <c r="J773" s="11" t="n"/>
    </row>
    <row r="774" ht="15.75" customHeight="1" s="14">
      <c r="A774" s="10" t="n"/>
      <c r="H774" s="11" t="n"/>
      <c r="I774" s="12" t="inlineStr">
        <is>
          <t>เลือก</t>
        </is>
      </c>
      <c r="J774" s="11" t="n"/>
    </row>
    <row r="775" ht="15.75" customHeight="1" s="14">
      <c r="A775" s="10" t="n"/>
      <c r="H775" s="11" t="n"/>
      <c r="I775" s="12" t="inlineStr">
        <is>
          <t>เลือก</t>
        </is>
      </c>
      <c r="J775" s="11" t="n"/>
    </row>
    <row r="776" ht="15.75" customHeight="1" s="14">
      <c r="A776" s="10" t="n"/>
      <c r="H776" s="11" t="n"/>
      <c r="I776" s="12" t="inlineStr">
        <is>
          <t>เลือก</t>
        </is>
      </c>
      <c r="J776" s="11" t="n"/>
    </row>
    <row r="777" ht="15.75" customHeight="1" s="14">
      <c r="A777" s="10" t="n"/>
      <c r="H777" s="11" t="n"/>
      <c r="I777" s="12" t="inlineStr">
        <is>
          <t>เลือก</t>
        </is>
      </c>
      <c r="J777" s="11" t="n"/>
    </row>
    <row r="778" ht="15.75" customHeight="1" s="14">
      <c r="A778" s="10" t="n"/>
      <c r="H778" s="11" t="n"/>
      <c r="I778" s="12" t="inlineStr">
        <is>
          <t>เลือก</t>
        </is>
      </c>
      <c r="J778" s="11" t="n"/>
    </row>
    <row r="779" ht="15.75" customHeight="1" s="14">
      <c r="A779" s="10" t="n"/>
      <c r="H779" s="11" t="n"/>
      <c r="I779" s="12" t="inlineStr">
        <is>
          <t>เลือก</t>
        </is>
      </c>
      <c r="J779" s="11" t="n"/>
    </row>
    <row r="780" ht="15.75" customHeight="1" s="14">
      <c r="A780" s="10" t="n"/>
      <c r="H780" s="11" t="n"/>
      <c r="I780" s="12" t="inlineStr">
        <is>
          <t>เลือก</t>
        </is>
      </c>
      <c r="J780" s="11" t="n"/>
    </row>
    <row r="781" ht="15.75" customHeight="1" s="14">
      <c r="A781" s="10" t="n"/>
      <c r="H781" s="11" t="n"/>
      <c r="I781" s="12" t="inlineStr">
        <is>
          <t>เลือก</t>
        </is>
      </c>
      <c r="J781" s="11" t="n"/>
    </row>
    <row r="782" ht="15.75" customHeight="1" s="14">
      <c r="A782" s="10" t="n"/>
      <c r="H782" s="11" t="n"/>
      <c r="I782" s="12" t="inlineStr">
        <is>
          <t>เลือก</t>
        </is>
      </c>
      <c r="J782" s="11" t="n"/>
    </row>
    <row r="783" ht="15.75" customHeight="1" s="14">
      <c r="A783" s="10" t="n"/>
      <c r="H783" s="11" t="n"/>
      <c r="I783" s="12" t="inlineStr">
        <is>
          <t>เลือก</t>
        </is>
      </c>
      <c r="J783" s="11" t="n"/>
    </row>
    <row r="784" ht="15.75" customHeight="1" s="14">
      <c r="A784" s="10" t="n"/>
      <c r="H784" s="11" t="n"/>
      <c r="I784" s="12" t="inlineStr">
        <is>
          <t>เลือก</t>
        </is>
      </c>
      <c r="J784" s="11" t="n"/>
    </row>
    <row r="785" ht="15.75" customHeight="1" s="14">
      <c r="A785" s="10" t="n"/>
      <c r="H785" s="11" t="n"/>
      <c r="I785" s="12" t="inlineStr">
        <is>
          <t>เลือก</t>
        </is>
      </c>
      <c r="J785" s="11" t="n"/>
    </row>
    <row r="786" ht="15.75" customHeight="1" s="14">
      <c r="A786" s="10" t="n"/>
      <c r="H786" s="11" t="n"/>
      <c r="I786" s="12" t="inlineStr">
        <is>
          <t>เลือก</t>
        </is>
      </c>
      <c r="J786" s="11" t="n"/>
    </row>
    <row r="787" ht="15.75" customHeight="1" s="14">
      <c r="A787" s="10" t="n"/>
      <c r="H787" s="11" t="n"/>
      <c r="I787" s="12" t="inlineStr">
        <is>
          <t>เลือก</t>
        </is>
      </c>
      <c r="J787" s="11" t="n"/>
    </row>
    <row r="788" ht="15.75" customHeight="1" s="14">
      <c r="A788" s="10" t="n"/>
      <c r="H788" s="11" t="n"/>
      <c r="I788" s="12" t="inlineStr">
        <is>
          <t>เลือก</t>
        </is>
      </c>
      <c r="J788" s="11" t="n"/>
    </row>
    <row r="789" ht="15.75" customHeight="1" s="14">
      <c r="A789" s="10" t="n"/>
      <c r="H789" s="11" t="n"/>
      <c r="I789" s="12" t="inlineStr">
        <is>
          <t>เลือก</t>
        </is>
      </c>
      <c r="J789" s="11" t="n"/>
    </row>
    <row r="790" ht="15.75" customHeight="1" s="14">
      <c r="A790" s="10" t="n"/>
      <c r="H790" s="11" t="n"/>
      <c r="I790" s="12" t="inlineStr">
        <is>
          <t>เลือก</t>
        </is>
      </c>
      <c r="J790" s="11" t="n"/>
    </row>
    <row r="791" ht="15.75" customHeight="1" s="14">
      <c r="A791" s="10" t="n"/>
      <c r="H791" s="11" t="n"/>
      <c r="I791" s="12" t="inlineStr">
        <is>
          <t>เลือก</t>
        </is>
      </c>
      <c r="J791" s="11" t="n"/>
    </row>
    <row r="792" ht="15.75" customHeight="1" s="14">
      <c r="A792" s="10" t="n"/>
      <c r="H792" s="11" t="n"/>
      <c r="I792" s="12" t="inlineStr">
        <is>
          <t>เลือก</t>
        </is>
      </c>
      <c r="J792" s="11" t="n"/>
    </row>
    <row r="793" ht="15.75" customHeight="1" s="14">
      <c r="A793" s="10" t="n"/>
      <c r="H793" s="11" t="n"/>
      <c r="I793" s="12" t="inlineStr">
        <is>
          <t>เลือก</t>
        </is>
      </c>
      <c r="J793" s="11" t="n"/>
    </row>
    <row r="794" ht="15.75" customHeight="1" s="14">
      <c r="A794" s="10" t="n"/>
      <c r="H794" s="11" t="n"/>
      <c r="I794" s="12" t="inlineStr">
        <is>
          <t>เลือก</t>
        </is>
      </c>
      <c r="J794" s="11" t="n"/>
    </row>
    <row r="795" ht="15.75" customHeight="1" s="14">
      <c r="A795" s="10" t="n"/>
      <c r="H795" s="11" t="n"/>
      <c r="I795" s="12" t="inlineStr">
        <is>
          <t>เลือก</t>
        </is>
      </c>
      <c r="J795" s="11" t="n"/>
    </row>
    <row r="796" ht="15.75" customHeight="1" s="14">
      <c r="A796" s="10" t="n"/>
      <c r="H796" s="11" t="n"/>
      <c r="I796" s="12" t="inlineStr">
        <is>
          <t>เลือก</t>
        </is>
      </c>
      <c r="J796" s="11" t="n"/>
    </row>
    <row r="797" ht="15.75" customHeight="1" s="14">
      <c r="A797" s="10" t="n"/>
      <c r="H797" s="11" t="n"/>
      <c r="I797" s="12" t="inlineStr">
        <is>
          <t>เลือก</t>
        </is>
      </c>
      <c r="J797" s="11" t="n"/>
    </row>
    <row r="798" ht="15.75" customHeight="1" s="14">
      <c r="A798" s="10" t="n"/>
      <c r="H798" s="11" t="n"/>
      <c r="I798" s="12" t="inlineStr">
        <is>
          <t>เลือก</t>
        </is>
      </c>
      <c r="J798" s="11" t="n"/>
    </row>
    <row r="799" ht="15.75" customHeight="1" s="14">
      <c r="A799" s="10" t="n"/>
      <c r="H799" s="11" t="n"/>
      <c r="I799" s="12" t="inlineStr">
        <is>
          <t>เลือก</t>
        </is>
      </c>
      <c r="J799" s="11" t="n"/>
    </row>
    <row r="800" ht="15.75" customHeight="1" s="14">
      <c r="A800" s="10" t="n"/>
      <c r="H800" s="11" t="n"/>
      <c r="I800" s="12" t="inlineStr">
        <is>
          <t>เลือก</t>
        </is>
      </c>
      <c r="J800" s="11" t="n"/>
    </row>
    <row r="801" ht="15.75" customHeight="1" s="14">
      <c r="A801" s="10" t="n"/>
      <c r="H801" s="11" t="n"/>
      <c r="I801" s="12" t="inlineStr">
        <is>
          <t>เลือก</t>
        </is>
      </c>
      <c r="J801" s="11" t="n"/>
    </row>
    <row r="802" ht="15.75" customHeight="1" s="14">
      <c r="A802" s="10" t="n"/>
      <c r="H802" s="11" t="n"/>
      <c r="I802" s="12" t="inlineStr">
        <is>
          <t>เลือก</t>
        </is>
      </c>
      <c r="J802" s="11" t="n"/>
    </row>
    <row r="803" ht="15.75" customHeight="1" s="14">
      <c r="A803" s="10" t="n"/>
      <c r="H803" s="11" t="n"/>
      <c r="I803" s="12" t="inlineStr">
        <is>
          <t>เลือก</t>
        </is>
      </c>
      <c r="J803" s="11" t="n"/>
    </row>
    <row r="804" ht="15.75" customHeight="1" s="14">
      <c r="A804" s="10" t="n"/>
      <c r="H804" s="11" t="n"/>
      <c r="I804" s="12" t="inlineStr">
        <is>
          <t>เลือก</t>
        </is>
      </c>
      <c r="J804" s="11" t="n"/>
    </row>
    <row r="805" ht="15.75" customHeight="1" s="14">
      <c r="A805" s="10" t="n"/>
      <c r="H805" s="11" t="n"/>
      <c r="I805" s="12" t="inlineStr">
        <is>
          <t>เลือก</t>
        </is>
      </c>
      <c r="J805" s="11" t="n"/>
    </row>
    <row r="806" ht="15.75" customHeight="1" s="14">
      <c r="A806" s="10" t="n"/>
      <c r="H806" s="11" t="n"/>
      <c r="I806" s="12" t="inlineStr">
        <is>
          <t>เลือก</t>
        </is>
      </c>
      <c r="J806" s="11" t="n"/>
    </row>
    <row r="807" ht="15.75" customHeight="1" s="14">
      <c r="A807" s="10" t="n"/>
      <c r="H807" s="11" t="n"/>
      <c r="I807" s="12" t="inlineStr">
        <is>
          <t>เลือก</t>
        </is>
      </c>
      <c r="J807" s="11" t="n"/>
    </row>
    <row r="808" ht="15.75" customHeight="1" s="14">
      <c r="A808" s="10" t="n"/>
      <c r="H808" s="11" t="n"/>
      <c r="I808" s="12" t="inlineStr">
        <is>
          <t>เลือก</t>
        </is>
      </c>
      <c r="J808" s="11" t="n"/>
    </row>
    <row r="809" ht="15.75" customHeight="1" s="14">
      <c r="A809" s="10" t="n"/>
      <c r="H809" s="11" t="n"/>
      <c r="I809" s="12" t="inlineStr">
        <is>
          <t>เลือก</t>
        </is>
      </c>
      <c r="J809" s="11" t="n"/>
    </row>
    <row r="810" ht="15.75" customHeight="1" s="14">
      <c r="A810" s="10" t="n"/>
      <c r="H810" s="11" t="n"/>
      <c r="I810" s="12" t="inlineStr">
        <is>
          <t>เลือก</t>
        </is>
      </c>
      <c r="J810" s="11" t="n"/>
    </row>
    <row r="811" ht="15.75" customHeight="1" s="14">
      <c r="A811" s="10" t="n"/>
      <c r="H811" s="11" t="n"/>
      <c r="I811" s="12" t="inlineStr">
        <is>
          <t>เลือก</t>
        </is>
      </c>
      <c r="J811" s="11" t="n"/>
    </row>
    <row r="812" ht="15.75" customHeight="1" s="14">
      <c r="A812" s="10" t="n"/>
      <c r="H812" s="11" t="n"/>
      <c r="I812" s="12" t="inlineStr">
        <is>
          <t>เลือก</t>
        </is>
      </c>
      <c r="J812" s="11" t="n"/>
    </row>
    <row r="813" ht="15.75" customHeight="1" s="14">
      <c r="A813" s="10" t="n"/>
      <c r="H813" s="11" t="n"/>
      <c r="I813" s="12" t="inlineStr">
        <is>
          <t>เลือก</t>
        </is>
      </c>
      <c r="J813" s="11" t="n"/>
    </row>
    <row r="814" ht="15.75" customHeight="1" s="14">
      <c r="A814" s="10" t="n"/>
      <c r="H814" s="11" t="n"/>
      <c r="I814" s="12" t="inlineStr">
        <is>
          <t>เลือก</t>
        </is>
      </c>
      <c r="J814" s="11" t="n"/>
    </row>
    <row r="815" ht="15.75" customHeight="1" s="14">
      <c r="A815" s="10" t="n"/>
      <c r="H815" s="11" t="n"/>
      <c r="I815" s="12" t="inlineStr">
        <is>
          <t>เลือก</t>
        </is>
      </c>
      <c r="J815" s="11" t="n"/>
    </row>
    <row r="816" ht="15.75" customHeight="1" s="14">
      <c r="A816" s="10" t="n"/>
      <c r="H816" s="11" t="n"/>
      <c r="I816" s="12" t="inlineStr">
        <is>
          <t>เลือก</t>
        </is>
      </c>
      <c r="J816" s="11" t="n"/>
    </row>
    <row r="817" ht="15.75" customHeight="1" s="14">
      <c r="A817" s="10" t="n"/>
      <c r="H817" s="11" t="n"/>
      <c r="I817" s="12" t="inlineStr">
        <is>
          <t>เลือก</t>
        </is>
      </c>
      <c r="J817" s="11" t="n"/>
    </row>
    <row r="818" ht="15.75" customHeight="1" s="14">
      <c r="A818" s="10" t="n"/>
      <c r="H818" s="11" t="n"/>
      <c r="I818" s="12" t="inlineStr">
        <is>
          <t>เลือก</t>
        </is>
      </c>
      <c r="J818" s="11" t="n"/>
    </row>
    <row r="819" ht="15.75" customHeight="1" s="14">
      <c r="A819" s="10" t="n"/>
      <c r="H819" s="11" t="n"/>
      <c r="I819" s="12" t="inlineStr">
        <is>
          <t>เลือก</t>
        </is>
      </c>
      <c r="J819" s="11" t="n"/>
    </row>
    <row r="820" ht="15.75" customHeight="1" s="14">
      <c r="A820" s="10" t="n"/>
      <c r="H820" s="11" t="n"/>
      <c r="I820" s="12" t="inlineStr">
        <is>
          <t>เลือก</t>
        </is>
      </c>
      <c r="J820" s="11" t="n"/>
    </row>
    <row r="821" ht="15.75" customHeight="1" s="14">
      <c r="A821" s="10" t="n"/>
      <c r="H821" s="11" t="n"/>
      <c r="I821" s="12" t="inlineStr">
        <is>
          <t>เลือก</t>
        </is>
      </c>
      <c r="J821" s="11" t="n"/>
    </row>
    <row r="822" ht="15.75" customHeight="1" s="14">
      <c r="A822" s="10" t="n"/>
      <c r="H822" s="11" t="n"/>
      <c r="I822" s="12" t="inlineStr">
        <is>
          <t>เลือก</t>
        </is>
      </c>
      <c r="J822" s="11" t="n"/>
    </row>
    <row r="823" ht="15.75" customHeight="1" s="14">
      <c r="A823" s="10" t="n"/>
      <c r="H823" s="11" t="n"/>
      <c r="I823" s="12" t="inlineStr">
        <is>
          <t>เลือก</t>
        </is>
      </c>
      <c r="J823" s="11" t="n"/>
    </row>
    <row r="824" ht="15.75" customHeight="1" s="14">
      <c r="A824" s="10" t="n"/>
      <c r="H824" s="11" t="n"/>
      <c r="I824" s="12" t="inlineStr">
        <is>
          <t>เลือก</t>
        </is>
      </c>
      <c r="J824" s="11" t="n"/>
    </row>
    <row r="825" ht="15.75" customHeight="1" s="14">
      <c r="A825" s="10" t="n"/>
      <c r="H825" s="11" t="n"/>
      <c r="I825" s="12" t="inlineStr">
        <is>
          <t>เลือก</t>
        </is>
      </c>
      <c r="J825" s="11" t="n"/>
    </row>
    <row r="826" ht="15.75" customHeight="1" s="14">
      <c r="A826" s="10" t="n"/>
      <c r="H826" s="11" t="n"/>
      <c r="I826" s="12" t="inlineStr">
        <is>
          <t>เลือก</t>
        </is>
      </c>
      <c r="J826" s="11" t="n"/>
    </row>
    <row r="827" ht="15.75" customHeight="1" s="14">
      <c r="A827" s="10" t="n"/>
      <c r="H827" s="11" t="n"/>
      <c r="I827" s="12" t="inlineStr">
        <is>
          <t>เลือก</t>
        </is>
      </c>
      <c r="J827" s="11" t="n"/>
    </row>
    <row r="828" ht="15.75" customHeight="1" s="14">
      <c r="A828" s="10" t="n"/>
      <c r="H828" s="11" t="n"/>
      <c r="I828" s="12" t="inlineStr">
        <is>
          <t>เลือก</t>
        </is>
      </c>
      <c r="J828" s="11" t="n"/>
    </row>
    <row r="829" ht="15.75" customHeight="1" s="14">
      <c r="A829" s="10" t="n"/>
      <c r="H829" s="11" t="n"/>
      <c r="I829" s="12" t="inlineStr">
        <is>
          <t>เลือก</t>
        </is>
      </c>
      <c r="J829" s="11" t="n"/>
    </row>
    <row r="830" ht="15.75" customHeight="1" s="14">
      <c r="A830" s="10" t="n"/>
      <c r="H830" s="11" t="n"/>
      <c r="I830" s="12" t="inlineStr">
        <is>
          <t>เลือก</t>
        </is>
      </c>
      <c r="J830" s="11" t="n"/>
    </row>
    <row r="831" ht="15.75" customHeight="1" s="14">
      <c r="A831" s="10" t="n"/>
      <c r="H831" s="11" t="n"/>
      <c r="I831" s="12" t="inlineStr">
        <is>
          <t>เลือก</t>
        </is>
      </c>
      <c r="J831" s="11" t="n"/>
    </row>
    <row r="832" ht="15.75" customHeight="1" s="14">
      <c r="A832" s="10" t="n"/>
      <c r="H832" s="11" t="n"/>
      <c r="I832" s="12" t="inlineStr">
        <is>
          <t>เลือก</t>
        </is>
      </c>
      <c r="J832" s="11" t="n"/>
    </row>
    <row r="833" ht="15.75" customHeight="1" s="14">
      <c r="A833" s="10" t="n"/>
      <c r="H833" s="11" t="n"/>
      <c r="I833" s="12" t="inlineStr">
        <is>
          <t>เลือก</t>
        </is>
      </c>
      <c r="J833" s="11" t="n"/>
    </row>
    <row r="834" ht="15.75" customHeight="1" s="14">
      <c r="A834" s="10" t="n"/>
      <c r="H834" s="11" t="n"/>
      <c r="I834" s="12" t="inlineStr">
        <is>
          <t>เลือก</t>
        </is>
      </c>
      <c r="J834" s="11" t="n"/>
    </row>
    <row r="835" ht="15.75" customHeight="1" s="14">
      <c r="A835" s="10" t="n"/>
      <c r="H835" s="11" t="n"/>
      <c r="I835" s="12" t="inlineStr">
        <is>
          <t>เลือก</t>
        </is>
      </c>
      <c r="J835" s="11" t="n"/>
    </row>
    <row r="836" ht="15.75" customHeight="1" s="14">
      <c r="A836" s="10" t="n"/>
      <c r="H836" s="11" t="n"/>
      <c r="I836" s="12" t="inlineStr">
        <is>
          <t>เลือก</t>
        </is>
      </c>
      <c r="J836" s="11" t="n"/>
    </row>
    <row r="837" ht="15.75" customHeight="1" s="14">
      <c r="A837" s="10" t="n"/>
      <c r="H837" s="11" t="n"/>
      <c r="I837" s="12" t="inlineStr">
        <is>
          <t>เลือก</t>
        </is>
      </c>
      <c r="J837" s="11" t="n"/>
    </row>
    <row r="838" ht="15.75" customHeight="1" s="14">
      <c r="A838" s="10" t="n"/>
      <c r="H838" s="11" t="n"/>
      <c r="I838" s="12" t="inlineStr">
        <is>
          <t>เลือก</t>
        </is>
      </c>
      <c r="J838" s="11" t="n"/>
    </row>
    <row r="839" ht="15.75" customHeight="1" s="14">
      <c r="A839" s="10" t="n"/>
      <c r="H839" s="11" t="n"/>
      <c r="I839" s="12" t="inlineStr">
        <is>
          <t>เลือก</t>
        </is>
      </c>
      <c r="J839" s="11" t="n"/>
    </row>
    <row r="840" ht="15.75" customHeight="1" s="14">
      <c r="A840" s="10" t="n"/>
      <c r="H840" s="11" t="n"/>
      <c r="I840" s="12" t="inlineStr">
        <is>
          <t>เลือก</t>
        </is>
      </c>
      <c r="J840" s="11" t="n"/>
    </row>
    <row r="841" ht="15.75" customHeight="1" s="14">
      <c r="A841" s="10" t="n"/>
      <c r="H841" s="11" t="n"/>
      <c r="I841" s="12" t="inlineStr">
        <is>
          <t>เลือก</t>
        </is>
      </c>
      <c r="J841" s="11" t="n"/>
    </row>
    <row r="842" ht="15.75" customHeight="1" s="14">
      <c r="A842" s="10" t="n"/>
      <c r="H842" s="11" t="n"/>
      <c r="I842" s="12" t="inlineStr">
        <is>
          <t>เลือก</t>
        </is>
      </c>
      <c r="J842" s="11" t="n"/>
    </row>
    <row r="843" ht="15.75" customHeight="1" s="14">
      <c r="A843" s="10" t="n"/>
      <c r="H843" s="11" t="n"/>
      <c r="I843" s="12" t="inlineStr">
        <is>
          <t>เลือก</t>
        </is>
      </c>
      <c r="J843" s="11" t="n"/>
    </row>
    <row r="844" ht="15.75" customHeight="1" s="14">
      <c r="A844" s="10" t="n"/>
      <c r="H844" s="11" t="n"/>
      <c r="I844" s="12" t="inlineStr">
        <is>
          <t>เลือก</t>
        </is>
      </c>
      <c r="J844" s="11" t="n"/>
    </row>
    <row r="845" ht="15.75" customHeight="1" s="14">
      <c r="A845" s="10" t="n"/>
      <c r="H845" s="11" t="n"/>
      <c r="I845" s="12" t="inlineStr">
        <is>
          <t>เลือก</t>
        </is>
      </c>
      <c r="J845" s="11" t="n"/>
    </row>
    <row r="846" ht="15.75" customHeight="1" s="14">
      <c r="A846" s="10" t="n"/>
      <c r="H846" s="11" t="n"/>
      <c r="I846" s="12" t="inlineStr">
        <is>
          <t>เลือก</t>
        </is>
      </c>
      <c r="J846" s="11" t="n"/>
    </row>
    <row r="847" ht="15.75" customHeight="1" s="14">
      <c r="A847" s="10" t="n"/>
      <c r="H847" s="11" t="n"/>
      <c r="I847" s="12" t="inlineStr">
        <is>
          <t>เลือก</t>
        </is>
      </c>
      <c r="J847" s="11" t="n"/>
    </row>
    <row r="848" ht="15.75" customHeight="1" s="14">
      <c r="A848" s="10" t="n"/>
      <c r="H848" s="11" t="n"/>
      <c r="I848" s="12" t="inlineStr">
        <is>
          <t>เลือก</t>
        </is>
      </c>
      <c r="J848" s="11" t="n"/>
    </row>
    <row r="849" ht="15.75" customHeight="1" s="14">
      <c r="A849" s="10" t="n"/>
      <c r="H849" s="11" t="n"/>
      <c r="I849" s="12" t="inlineStr">
        <is>
          <t>เลือก</t>
        </is>
      </c>
      <c r="J849" s="11" t="n"/>
    </row>
    <row r="850" ht="15.75" customHeight="1" s="14">
      <c r="A850" s="10" t="n"/>
      <c r="H850" s="11" t="n"/>
      <c r="I850" s="12" t="inlineStr">
        <is>
          <t>เลือก</t>
        </is>
      </c>
      <c r="J850" s="11" t="n"/>
    </row>
    <row r="851" ht="15.75" customHeight="1" s="14">
      <c r="A851" s="10" t="n"/>
      <c r="H851" s="11" t="n"/>
      <c r="I851" s="12" t="inlineStr">
        <is>
          <t>เลือก</t>
        </is>
      </c>
      <c r="J851" s="11" t="n"/>
    </row>
    <row r="852" ht="15.75" customHeight="1" s="14">
      <c r="A852" s="10" t="n"/>
      <c r="H852" s="11" t="n"/>
      <c r="I852" s="12" t="inlineStr">
        <is>
          <t>เลือก</t>
        </is>
      </c>
      <c r="J852" s="11" t="n"/>
    </row>
    <row r="853" ht="15.75" customHeight="1" s="14">
      <c r="A853" s="10" t="n"/>
      <c r="H853" s="11" t="n"/>
      <c r="I853" s="12" t="inlineStr">
        <is>
          <t>เลือก</t>
        </is>
      </c>
      <c r="J853" s="11" t="n"/>
    </row>
    <row r="854" ht="15.75" customHeight="1" s="14">
      <c r="A854" s="10" t="n"/>
      <c r="H854" s="11" t="n"/>
      <c r="I854" s="12" t="inlineStr">
        <is>
          <t>เลือก</t>
        </is>
      </c>
      <c r="J854" s="11" t="n"/>
    </row>
    <row r="855" ht="15.75" customHeight="1" s="14">
      <c r="A855" s="10" t="n"/>
      <c r="H855" s="11" t="n"/>
      <c r="I855" s="12" t="inlineStr">
        <is>
          <t>เลือก</t>
        </is>
      </c>
      <c r="J855" s="11" t="n"/>
    </row>
    <row r="856" ht="15.75" customHeight="1" s="14">
      <c r="A856" s="10" t="n"/>
      <c r="H856" s="11" t="n"/>
      <c r="I856" s="12" t="inlineStr">
        <is>
          <t>เลือก</t>
        </is>
      </c>
      <c r="J856" s="11" t="n"/>
    </row>
    <row r="857" ht="15.75" customHeight="1" s="14">
      <c r="A857" s="10" t="n"/>
      <c r="H857" s="11" t="n"/>
      <c r="I857" s="12" t="inlineStr">
        <is>
          <t>เลือก</t>
        </is>
      </c>
      <c r="J857" s="11" t="n"/>
    </row>
    <row r="858" ht="15.75" customHeight="1" s="14">
      <c r="A858" s="10" t="n"/>
      <c r="H858" s="11" t="n"/>
      <c r="I858" s="12" t="inlineStr">
        <is>
          <t>เลือก</t>
        </is>
      </c>
      <c r="J858" s="11" t="n"/>
    </row>
    <row r="859" ht="15.75" customHeight="1" s="14">
      <c r="A859" s="10" t="n"/>
      <c r="H859" s="11" t="n"/>
      <c r="I859" s="12" t="inlineStr">
        <is>
          <t>เลือก</t>
        </is>
      </c>
      <c r="J859" s="11" t="n"/>
    </row>
    <row r="860" ht="15.75" customHeight="1" s="14">
      <c r="A860" s="10" t="n"/>
      <c r="H860" s="11" t="n"/>
      <c r="I860" s="12" t="inlineStr">
        <is>
          <t>เลือก</t>
        </is>
      </c>
      <c r="J860" s="11" t="n"/>
    </row>
    <row r="861" ht="15.75" customHeight="1" s="14">
      <c r="A861" s="10" t="n"/>
      <c r="H861" s="11" t="n"/>
      <c r="I861" s="12" t="inlineStr">
        <is>
          <t>เลือก</t>
        </is>
      </c>
      <c r="J861" s="11" t="n"/>
    </row>
    <row r="862" ht="15.75" customHeight="1" s="14">
      <c r="A862" s="10" t="n"/>
      <c r="H862" s="11" t="n"/>
      <c r="I862" s="12" t="inlineStr">
        <is>
          <t>เลือก</t>
        </is>
      </c>
      <c r="J862" s="11" t="n"/>
    </row>
    <row r="863" ht="15.75" customHeight="1" s="14">
      <c r="A863" s="10" t="n"/>
      <c r="H863" s="11" t="n"/>
      <c r="I863" s="12" t="inlineStr">
        <is>
          <t>เลือก</t>
        </is>
      </c>
      <c r="J863" s="11" t="n"/>
    </row>
    <row r="864" ht="15.75" customHeight="1" s="14">
      <c r="A864" s="10" t="n"/>
      <c r="H864" s="11" t="n"/>
      <c r="I864" s="12" t="inlineStr">
        <is>
          <t>เลือก</t>
        </is>
      </c>
      <c r="J864" s="11" t="n"/>
    </row>
    <row r="865" ht="15.75" customHeight="1" s="14">
      <c r="A865" s="10" t="n"/>
      <c r="H865" s="11" t="n"/>
      <c r="I865" s="12" t="inlineStr">
        <is>
          <t>เลือก</t>
        </is>
      </c>
      <c r="J865" s="11" t="n"/>
    </row>
    <row r="866" ht="15.75" customHeight="1" s="14">
      <c r="A866" s="10" t="n"/>
      <c r="H866" s="11" t="n"/>
      <c r="I866" s="12" t="inlineStr">
        <is>
          <t>เลือก</t>
        </is>
      </c>
      <c r="J866" s="11" t="n"/>
    </row>
    <row r="867" ht="15.75" customHeight="1" s="14">
      <c r="A867" s="10" t="n"/>
      <c r="H867" s="11" t="n"/>
      <c r="I867" s="12" t="inlineStr">
        <is>
          <t>เลือก</t>
        </is>
      </c>
      <c r="J867" s="11" t="n"/>
    </row>
    <row r="868" ht="15.75" customHeight="1" s="14">
      <c r="A868" s="10" t="n"/>
      <c r="H868" s="11" t="n"/>
      <c r="I868" s="12" t="inlineStr">
        <is>
          <t>เลือก</t>
        </is>
      </c>
      <c r="J868" s="11" t="n"/>
    </row>
    <row r="869" ht="15.75" customHeight="1" s="14">
      <c r="A869" s="10" t="n"/>
      <c r="H869" s="11" t="n"/>
      <c r="I869" s="12" t="inlineStr">
        <is>
          <t>เลือก</t>
        </is>
      </c>
      <c r="J869" s="11" t="n"/>
    </row>
    <row r="870" ht="15.75" customHeight="1" s="14">
      <c r="A870" s="10" t="n"/>
      <c r="H870" s="11" t="n"/>
      <c r="I870" s="12" t="inlineStr">
        <is>
          <t>เลือก</t>
        </is>
      </c>
      <c r="J870" s="11" t="n"/>
    </row>
    <row r="871" ht="15.75" customHeight="1" s="14">
      <c r="A871" s="10" t="n"/>
      <c r="H871" s="11" t="n"/>
      <c r="I871" s="12" t="inlineStr">
        <is>
          <t>เลือก</t>
        </is>
      </c>
      <c r="J871" s="11" t="n"/>
    </row>
    <row r="872" ht="15.75" customHeight="1" s="14">
      <c r="A872" s="10" t="n"/>
      <c r="H872" s="11" t="n"/>
      <c r="I872" s="12" t="inlineStr">
        <is>
          <t>เลือก</t>
        </is>
      </c>
      <c r="J872" s="11" t="n"/>
    </row>
    <row r="873" ht="15.75" customHeight="1" s="14">
      <c r="A873" s="10" t="n"/>
      <c r="H873" s="11" t="n"/>
      <c r="I873" s="12" t="inlineStr">
        <is>
          <t>เลือก</t>
        </is>
      </c>
      <c r="J873" s="11" t="n"/>
    </row>
    <row r="874" ht="15.75" customHeight="1" s="14">
      <c r="A874" s="10" t="n"/>
      <c r="H874" s="11" t="n"/>
      <c r="I874" s="12" t="inlineStr">
        <is>
          <t>เลือก</t>
        </is>
      </c>
      <c r="J874" s="11" t="n"/>
    </row>
    <row r="875" ht="15.75" customHeight="1" s="14">
      <c r="A875" s="10" t="n"/>
      <c r="H875" s="11" t="n"/>
      <c r="I875" s="12" t="inlineStr">
        <is>
          <t>เลือก</t>
        </is>
      </c>
      <c r="J875" s="11" t="n"/>
    </row>
    <row r="876" ht="15.75" customHeight="1" s="14">
      <c r="A876" s="10" t="n"/>
      <c r="H876" s="11" t="n"/>
      <c r="I876" s="12" t="inlineStr">
        <is>
          <t>เลือก</t>
        </is>
      </c>
      <c r="J876" s="11" t="n"/>
    </row>
    <row r="877" ht="15.75" customHeight="1" s="14">
      <c r="A877" s="10" t="n"/>
      <c r="H877" s="11" t="n"/>
      <c r="I877" s="12" t="inlineStr">
        <is>
          <t>เลือก</t>
        </is>
      </c>
      <c r="J877" s="11" t="n"/>
    </row>
    <row r="878" ht="15.75" customHeight="1" s="14">
      <c r="A878" s="10" t="n"/>
      <c r="H878" s="11" t="n"/>
      <c r="I878" s="12" t="inlineStr">
        <is>
          <t>เลือก</t>
        </is>
      </c>
      <c r="J878" s="11" t="n"/>
    </row>
    <row r="879" ht="15.75" customHeight="1" s="14">
      <c r="A879" s="10" t="n"/>
      <c r="H879" s="11" t="n"/>
      <c r="I879" s="12" t="inlineStr">
        <is>
          <t>เลือก</t>
        </is>
      </c>
      <c r="J879" s="11" t="n"/>
    </row>
    <row r="880" ht="15.75" customHeight="1" s="14">
      <c r="A880" s="10" t="n"/>
      <c r="H880" s="11" t="n"/>
      <c r="I880" s="12" t="inlineStr">
        <is>
          <t>เลือก</t>
        </is>
      </c>
      <c r="J880" s="11" t="n"/>
    </row>
    <row r="881" ht="15.75" customHeight="1" s="14">
      <c r="A881" s="10" t="n"/>
      <c r="H881" s="11" t="n"/>
      <c r="I881" s="12" t="inlineStr">
        <is>
          <t>เลือก</t>
        </is>
      </c>
      <c r="J881" s="11" t="n"/>
    </row>
    <row r="882" ht="15.75" customHeight="1" s="14">
      <c r="A882" s="10" t="n"/>
      <c r="H882" s="11" t="n"/>
      <c r="I882" s="12" t="inlineStr">
        <is>
          <t>เลือก</t>
        </is>
      </c>
      <c r="J882" s="11" t="n"/>
    </row>
    <row r="883" ht="15.75" customHeight="1" s="14">
      <c r="A883" s="10" t="n"/>
      <c r="H883" s="11" t="n"/>
      <c r="I883" s="12" t="inlineStr">
        <is>
          <t>เลือก</t>
        </is>
      </c>
      <c r="J883" s="11" t="n"/>
    </row>
    <row r="884" ht="15.75" customHeight="1" s="14">
      <c r="A884" s="10" t="n"/>
      <c r="H884" s="11" t="n"/>
      <c r="I884" s="12" t="inlineStr">
        <is>
          <t>เลือก</t>
        </is>
      </c>
      <c r="J884" s="11" t="n"/>
    </row>
    <row r="885" ht="15.75" customHeight="1" s="14">
      <c r="A885" s="10" t="n"/>
      <c r="H885" s="11" t="n"/>
      <c r="I885" s="12" t="inlineStr">
        <is>
          <t>เลือก</t>
        </is>
      </c>
      <c r="J885" s="11" t="n"/>
    </row>
    <row r="886" ht="15.75" customHeight="1" s="14">
      <c r="A886" s="10" t="n"/>
      <c r="H886" s="11" t="n"/>
      <c r="I886" s="12" t="inlineStr">
        <is>
          <t>เลือก</t>
        </is>
      </c>
      <c r="J886" s="11" t="n"/>
    </row>
    <row r="887" ht="15.75" customHeight="1" s="14">
      <c r="A887" s="10" t="n"/>
      <c r="H887" s="11" t="n"/>
      <c r="I887" s="12" t="inlineStr">
        <is>
          <t>เลือก</t>
        </is>
      </c>
      <c r="J887" s="11" t="n"/>
    </row>
    <row r="888" ht="15.75" customHeight="1" s="14">
      <c r="A888" s="10" t="n"/>
      <c r="H888" s="11" t="n"/>
      <c r="I888" s="12" t="inlineStr">
        <is>
          <t>เลือก</t>
        </is>
      </c>
      <c r="J888" s="11" t="n"/>
    </row>
    <row r="889" ht="15.75" customHeight="1" s="14">
      <c r="A889" s="10" t="n"/>
      <c r="H889" s="11" t="n"/>
      <c r="I889" s="12" t="inlineStr">
        <is>
          <t>เลือก</t>
        </is>
      </c>
      <c r="J889" s="11" t="n"/>
    </row>
    <row r="890" ht="15.75" customHeight="1" s="14">
      <c r="A890" s="10" t="n"/>
      <c r="H890" s="11" t="n"/>
      <c r="I890" s="12" t="inlineStr">
        <is>
          <t>เลือก</t>
        </is>
      </c>
      <c r="J890" s="11" t="n"/>
    </row>
    <row r="891" ht="15.75" customHeight="1" s="14">
      <c r="A891" s="10" t="n"/>
      <c r="H891" s="11" t="n"/>
      <c r="I891" s="12" t="inlineStr">
        <is>
          <t>เลือก</t>
        </is>
      </c>
      <c r="J891" s="11" t="n"/>
    </row>
    <row r="892" ht="15.75" customHeight="1" s="14">
      <c r="A892" s="10" t="n"/>
      <c r="H892" s="11" t="n"/>
      <c r="I892" s="12" t="inlineStr">
        <is>
          <t>เลือก</t>
        </is>
      </c>
      <c r="J892" s="11" t="n"/>
    </row>
    <row r="893" ht="15.75" customHeight="1" s="14">
      <c r="A893" s="10" t="n"/>
      <c r="H893" s="11" t="n"/>
      <c r="I893" s="12" t="inlineStr">
        <is>
          <t>เลือก</t>
        </is>
      </c>
      <c r="J893" s="11" t="n"/>
    </row>
    <row r="894" ht="15.75" customHeight="1" s="14">
      <c r="A894" s="10" t="n"/>
      <c r="H894" s="11" t="n"/>
      <c r="I894" s="12" t="inlineStr">
        <is>
          <t>เลือก</t>
        </is>
      </c>
      <c r="J894" s="11" t="n"/>
    </row>
    <row r="895" ht="15.75" customHeight="1" s="14">
      <c r="A895" s="10" t="n"/>
      <c r="H895" s="11" t="n"/>
      <c r="I895" s="12" t="inlineStr">
        <is>
          <t>เลือก</t>
        </is>
      </c>
      <c r="J895" s="11" t="n"/>
    </row>
    <row r="896" ht="15.75" customHeight="1" s="14">
      <c r="A896" s="10" t="n"/>
      <c r="H896" s="11" t="n"/>
      <c r="I896" s="12" t="inlineStr">
        <is>
          <t>เลือก</t>
        </is>
      </c>
      <c r="J896" s="11" t="n"/>
    </row>
    <row r="897" ht="15.75" customHeight="1" s="14">
      <c r="A897" s="10" t="n"/>
      <c r="H897" s="11" t="n"/>
      <c r="I897" s="12" t="inlineStr">
        <is>
          <t>เลือก</t>
        </is>
      </c>
      <c r="J897" s="11" t="n"/>
    </row>
    <row r="898" ht="15.75" customHeight="1" s="14">
      <c r="A898" s="10" t="n"/>
      <c r="H898" s="11" t="n"/>
      <c r="I898" s="12" t="inlineStr">
        <is>
          <t>เลือก</t>
        </is>
      </c>
      <c r="J898" s="11" t="n"/>
    </row>
    <row r="899" ht="15.75" customHeight="1" s="14">
      <c r="A899" s="10" t="n"/>
      <c r="H899" s="11" t="n"/>
      <c r="I899" s="12" t="inlineStr">
        <is>
          <t>เลือก</t>
        </is>
      </c>
      <c r="J899" s="11" t="n"/>
    </row>
    <row r="900" ht="15.75" customHeight="1" s="14">
      <c r="A900" s="10" t="n"/>
      <c r="H900" s="11" t="n"/>
      <c r="I900" s="12" t="inlineStr">
        <is>
          <t>เลือก</t>
        </is>
      </c>
      <c r="J900" s="11" t="n"/>
    </row>
    <row r="901" ht="15.75" customHeight="1" s="14">
      <c r="A901" s="10" t="n"/>
      <c r="H901" s="11" t="n"/>
      <c r="I901" s="12" t="inlineStr">
        <is>
          <t>เลือก</t>
        </is>
      </c>
      <c r="J901" s="11" t="n"/>
    </row>
    <row r="902" ht="15.75" customHeight="1" s="14">
      <c r="A902" s="10" t="n"/>
      <c r="H902" s="11" t="n"/>
      <c r="I902" s="12" t="inlineStr">
        <is>
          <t>เลือก</t>
        </is>
      </c>
      <c r="J902" s="11" t="n"/>
    </row>
    <row r="903" ht="15.75" customHeight="1" s="14">
      <c r="A903" s="10" t="n"/>
      <c r="H903" s="11" t="n"/>
      <c r="I903" s="12" t="inlineStr">
        <is>
          <t>เลือก</t>
        </is>
      </c>
      <c r="J903" s="11" t="n"/>
    </row>
    <row r="904" ht="15.75" customHeight="1" s="14">
      <c r="A904" s="10" t="n"/>
      <c r="H904" s="11" t="n"/>
      <c r="I904" s="12" t="inlineStr">
        <is>
          <t>เลือก</t>
        </is>
      </c>
      <c r="J904" s="11" t="n"/>
    </row>
    <row r="905" ht="15.75" customHeight="1" s="14">
      <c r="A905" s="10" t="n"/>
      <c r="H905" s="11" t="n"/>
      <c r="I905" s="12" t="inlineStr">
        <is>
          <t>เลือก</t>
        </is>
      </c>
      <c r="J905" s="11" t="n"/>
    </row>
    <row r="906" ht="15.75" customHeight="1" s="14">
      <c r="A906" s="10" t="n"/>
      <c r="H906" s="11" t="n"/>
      <c r="I906" s="12" t="inlineStr">
        <is>
          <t>เลือก</t>
        </is>
      </c>
      <c r="J906" s="11" t="n"/>
    </row>
    <row r="907" ht="15.75" customHeight="1" s="14">
      <c r="A907" s="10" t="n"/>
      <c r="H907" s="11" t="n"/>
      <c r="I907" s="12" t="inlineStr">
        <is>
          <t>เลือก</t>
        </is>
      </c>
      <c r="J907" s="11" t="n"/>
    </row>
    <row r="908" ht="15.75" customHeight="1" s="14">
      <c r="A908" s="10" t="n"/>
      <c r="H908" s="11" t="n"/>
      <c r="I908" s="12" t="inlineStr">
        <is>
          <t>เลือก</t>
        </is>
      </c>
      <c r="J908" s="11" t="n"/>
    </row>
    <row r="909" ht="15.75" customHeight="1" s="14">
      <c r="A909" s="10" t="n"/>
      <c r="H909" s="11" t="n"/>
      <c r="I909" s="12" t="inlineStr">
        <is>
          <t>เลือก</t>
        </is>
      </c>
      <c r="J909" s="11" t="n"/>
    </row>
    <row r="910" ht="15.75" customHeight="1" s="14">
      <c r="A910" s="10" t="n"/>
      <c r="H910" s="11" t="n"/>
      <c r="I910" s="12" t="inlineStr">
        <is>
          <t>เลือก</t>
        </is>
      </c>
      <c r="J910" s="11" t="n"/>
    </row>
    <row r="911" ht="15.75" customHeight="1" s="14">
      <c r="A911" s="10" t="n"/>
      <c r="H911" s="11" t="n"/>
      <c r="I911" s="12" t="inlineStr">
        <is>
          <t>เลือก</t>
        </is>
      </c>
      <c r="J911" s="11" t="n"/>
    </row>
    <row r="912" ht="15.75" customHeight="1" s="14">
      <c r="A912" s="10" t="n"/>
      <c r="H912" s="11" t="n"/>
      <c r="I912" s="12" t="inlineStr">
        <is>
          <t>เลือก</t>
        </is>
      </c>
      <c r="J912" s="11" t="n"/>
    </row>
    <row r="913" ht="15.75" customHeight="1" s="14">
      <c r="A913" s="10" t="n"/>
      <c r="H913" s="11" t="n"/>
      <c r="I913" s="12" t="inlineStr">
        <is>
          <t>เลือก</t>
        </is>
      </c>
      <c r="J913" s="11" t="n"/>
    </row>
    <row r="914" ht="15.75" customHeight="1" s="14">
      <c r="A914" s="10" t="n"/>
      <c r="H914" s="11" t="n"/>
      <c r="I914" s="12" t="inlineStr">
        <is>
          <t>เลือก</t>
        </is>
      </c>
      <c r="J914" s="11" t="n"/>
    </row>
    <row r="915" ht="15.75" customHeight="1" s="14">
      <c r="A915" s="10" t="n"/>
      <c r="H915" s="11" t="n"/>
      <c r="I915" s="12" t="inlineStr">
        <is>
          <t>เลือก</t>
        </is>
      </c>
      <c r="J915" s="11" t="n"/>
    </row>
    <row r="916" ht="15.75" customHeight="1" s="14">
      <c r="A916" s="10" t="n"/>
      <c r="H916" s="11" t="n"/>
      <c r="I916" s="12" t="inlineStr">
        <is>
          <t>เลือก</t>
        </is>
      </c>
      <c r="J916" s="11" t="n"/>
    </row>
    <row r="917" ht="15.75" customHeight="1" s="14">
      <c r="A917" s="10" t="n"/>
      <c r="H917" s="11" t="n"/>
      <c r="I917" s="12" t="inlineStr">
        <is>
          <t>เลือก</t>
        </is>
      </c>
      <c r="J917" s="11" t="n"/>
    </row>
    <row r="918" ht="15.75" customHeight="1" s="14">
      <c r="A918" s="10" t="n"/>
      <c r="H918" s="11" t="n"/>
      <c r="I918" s="12" t="inlineStr">
        <is>
          <t>เลือก</t>
        </is>
      </c>
      <c r="J918" s="11" t="n"/>
    </row>
    <row r="919" ht="15.75" customHeight="1" s="14">
      <c r="A919" s="10" t="n"/>
      <c r="H919" s="11" t="n"/>
      <c r="I919" s="12" t="inlineStr">
        <is>
          <t>เลือก</t>
        </is>
      </c>
      <c r="J919" s="11" t="n"/>
    </row>
    <row r="920" ht="15.75" customHeight="1" s="14">
      <c r="A920" s="10" t="n"/>
      <c r="H920" s="11" t="n"/>
      <c r="I920" s="12" t="inlineStr">
        <is>
          <t>เลือก</t>
        </is>
      </c>
      <c r="J920" s="11" t="n"/>
    </row>
    <row r="921" ht="15.75" customHeight="1" s="14">
      <c r="A921" s="10" t="n"/>
      <c r="H921" s="11" t="n"/>
      <c r="I921" s="12" t="inlineStr">
        <is>
          <t>เลือก</t>
        </is>
      </c>
      <c r="J921" s="11" t="n"/>
    </row>
    <row r="922" ht="15.75" customHeight="1" s="14">
      <c r="A922" s="10" t="n"/>
      <c r="H922" s="11" t="n"/>
      <c r="I922" s="12" t="inlineStr">
        <is>
          <t>เลือก</t>
        </is>
      </c>
      <c r="J922" s="11" t="n"/>
    </row>
    <row r="923" ht="15.75" customHeight="1" s="14">
      <c r="A923" s="10" t="n"/>
      <c r="H923" s="11" t="n"/>
      <c r="I923" s="12" t="inlineStr">
        <is>
          <t>เลือก</t>
        </is>
      </c>
      <c r="J923" s="11" t="n"/>
    </row>
    <row r="924" ht="15.75" customHeight="1" s="14">
      <c r="A924" s="10" t="n"/>
      <c r="H924" s="11" t="n"/>
      <c r="I924" s="12" t="inlineStr">
        <is>
          <t>เลือก</t>
        </is>
      </c>
      <c r="J924" s="11" t="n"/>
    </row>
    <row r="925" ht="15.75" customHeight="1" s="14">
      <c r="A925" s="10" t="n"/>
      <c r="H925" s="11" t="n"/>
      <c r="I925" s="12" t="inlineStr">
        <is>
          <t>เลือก</t>
        </is>
      </c>
      <c r="J925" s="11" t="n"/>
    </row>
    <row r="926" ht="15.75" customHeight="1" s="14">
      <c r="A926" s="10" t="n"/>
      <c r="H926" s="11" t="n"/>
      <c r="I926" s="12" t="inlineStr">
        <is>
          <t>เลือก</t>
        </is>
      </c>
      <c r="J926" s="11" t="n"/>
    </row>
    <row r="927" ht="15.75" customHeight="1" s="14">
      <c r="A927" s="10" t="n"/>
      <c r="H927" s="11" t="n"/>
      <c r="I927" s="12" t="inlineStr">
        <is>
          <t>เลือก</t>
        </is>
      </c>
      <c r="J927" s="11" t="n"/>
    </row>
    <row r="928" ht="15.75" customHeight="1" s="14">
      <c r="A928" s="10" t="n"/>
      <c r="H928" s="11" t="n"/>
      <c r="I928" s="12" t="inlineStr">
        <is>
          <t>เลือก</t>
        </is>
      </c>
      <c r="J928" s="11" t="n"/>
    </row>
    <row r="929" ht="15.75" customHeight="1" s="14">
      <c r="A929" s="10" t="n"/>
      <c r="H929" s="11" t="n"/>
      <c r="I929" s="12" t="inlineStr">
        <is>
          <t>เลือก</t>
        </is>
      </c>
      <c r="J929" s="11" t="n"/>
    </row>
    <row r="930" ht="15.75" customHeight="1" s="14">
      <c r="A930" s="10" t="n"/>
      <c r="H930" s="11" t="n"/>
      <c r="I930" s="12" t="inlineStr">
        <is>
          <t>เลือก</t>
        </is>
      </c>
      <c r="J930" s="11" t="n"/>
    </row>
    <row r="931" ht="15.75" customHeight="1" s="14">
      <c r="A931" s="10" t="n"/>
      <c r="H931" s="11" t="n"/>
      <c r="I931" s="12" t="inlineStr">
        <is>
          <t>เลือก</t>
        </is>
      </c>
      <c r="J931" s="11" t="n"/>
    </row>
    <row r="932" ht="15.75" customHeight="1" s="14">
      <c r="A932" s="10" t="n"/>
      <c r="H932" s="11" t="n"/>
      <c r="I932" s="12" t="inlineStr">
        <is>
          <t>เลือก</t>
        </is>
      </c>
      <c r="J932" s="11" t="n"/>
    </row>
    <row r="933" ht="15.75" customHeight="1" s="14">
      <c r="A933" s="10" t="n"/>
      <c r="H933" s="11" t="n"/>
      <c r="I933" s="12" t="inlineStr">
        <is>
          <t>เลือก</t>
        </is>
      </c>
      <c r="J933" s="11" t="n"/>
    </row>
    <row r="934" ht="15.75" customHeight="1" s="14">
      <c r="A934" s="10" t="n"/>
      <c r="H934" s="11" t="n"/>
      <c r="I934" s="12" t="inlineStr">
        <is>
          <t>เลือก</t>
        </is>
      </c>
      <c r="J934" s="11" t="n"/>
    </row>
    <row r="935" ht="15.75" customHeight="1" s="14">
      <c r="A935" s="10" t="n"/>
      <c r="H935" s="11" t="n"/>
      <c r="I935" s="12" t="inlineStr">
        <is>
          <t>เลือก</t>
        </is>
      </c>
      <c r="J935" s="11" t="n"/>
    </row>
    <row r="936" ht="15.75" customHeight="1" s="14">
      <c r="A936" s="10" t="n"/>
      <c r="H936" s="11" t="n"/>
      <c r="I936" s="12" t="inlineStr">
        <is>
          <t>เลือก</t>
        </is>
      </c>
      <c r="J936" s="11" t="n"/>
    </row>
    <row r="937" ht="15.75" customHeight="1" s="14">
      <c r="A937" s="10" t="n"/>
      <c r="H937" s="11" t="n"/>
      <c r="I937" s="12" t="inlineStr">
        <is>
          <t>เลือก</t>
        </is>
      </c>
      <c r="J937" s="11" t="n"/>
    </row>
    <row r="938" ht="15.75" customHeight="1" s="14">
      <c r="A938" s="10" t="n"/>
      <c r="H938" s="11" t="n"/>
      <c r="I938" s="12" t="inlineStr">
        <is>
          <t>เลือก</t>
        </is>
      </c>
      <c r="J938" s="11" t="n"/>
    </row>
    <row r="939" ht="15.75" customHeight="1" s="14">
      <c r="A939" s="10" t="n"/>
      <c r="H939" s="11" t="n"/>
      <c r="I939" s="12" t="inlineStr">
        <is>
          <t>เลือก</t>
        </is>
      </c>
      <c r="J939" s="11" t="n"/>
    </row>
    <row r="940" ht="15.75" customHeight="1" s="14">
      <c r="A940" s="10" t="n"/>
      <c r="H940" s="11" t="n"/>
      <c r="I940" s="12" t="inlineStr">
        <is>
          <t>เลือก</t>
        </is>
      </c>
      <c r="J940" s="11" t="n"/>
    </row>
    <row r="941" ht="15.75" customHeight="1" s="14">
      <c r="A941" s="10" t="n"/>
      <c r="H941" s="11" t="n"/>
      <c r="I941" s="12" t="inlineStr">
        <is>
          <t>เลือก</t>
        </is>
      </c>
      <c r="J941" s="11" t="n"/>
    </row>
    <row r="942" ht="15.75" customHeight="1" s="14">
      <c r="A942" s="10" t="n"/>
      <c r="H942" s="11" t="n"/>
      <c r="I942" s="12" t="inlineStr">
        <is>
          <t>เลือก</t>
        </is>
      </c>
      <c r="J942" s="11" t="n"/>
    </row>
    <row r="943" ht="15.75" customHeight="1" s="14">
      <c r="A943" s="10" t="n"/>
      <c r="H943" s="11" t="n"/>
      <c r="I943" s="12" t="inlineStr">
        <is>
          <t>เลือก</t>
        </is>
      </c>
      <c r="J943" s="11" t="n"/>
    </row>
    <row r="944" ht="15.75" customHeight="1" s="14">
      <c r="A944" s="10" t="n"/>
      <c r="H944" s="11" t="n"/>
      <c r="I944" s="12" t="inlineStr">
        <is>
          <t>เลือก</t>
        </is>
      </c>
      <c r="J944" s="11" t="n"/>
    </row>
    <row r="945" ht="15.75" customHeight="1" s="14">
      <c r="A945" s="10" t="n"/>
      <c r="H945" s="11" t="n"/>
      <c r="I945" s="12" t="inlineStr">
        <is>
          <t>เลือก</t>
        </is>
      </c>
      <c r="J945" s="11" t="n"/>
    </row>
    <row r="946" ht="15.75" customHeight="1" s="14">
      <c r="A946" s="10" t="n"/>
      <c r="H946" s="11" t="n"/>
      <c r="I946" s="12" t="inlineStr">
        <is>
          <t>เลือก</t>
        </is>
      </c>
      <c r="J946" s="11" t="n"/>
    </row>
    <row r="947" ht="15.75" customHeight="1" s="14">
      <c r="A947" s="10" t="n"/>
      <c r="H947" s="11" t="n"/>
      <c r="I947" s="12" t="inlineStr">
        <is>
          <t>เลือก</t>
        </is>
      </c>
      <c r="J947" s="11" t="n"/>
    </row>
    <row r="948" ht="15.75" customHeight="1" s="14">
      <c r="A948" s="10" t="n"/>
      <c r="H948" s="11" t="n"/>
      <c r="I948" s="12" t="inlineStr">
        <is>
          <t>เลือก</t>
        </is>
      </c>
      <c r="J948" s="11" t="n"/>
    </row>
    <row r="949" ht="15.75" customHeight="1" s="14">
      <c r="A949" s="10" t="n"/>
      <c r="H949" s="11" t="n"/>
      <c r="I949" s="12" t="inlineStr">
        <is>
          <t>เลือก</t>
        </is>
      </c>
      <c r="J949" s="11" t="n"/>
    </row>
    <row r="950" ht="15.75" customHeight="1" s="14">
      <c r="A950" s="10" t="n"/>
      <c r="H950" s="11" t="n"/>
      <c r="I950" s="12" t="inlineStr">
        <is>
          <t>เลือก</t>
        </is>
      </c>
      <c r="J950" s="11" t="n"/>
    </row>
    <row r="951" ht="15.75" customHeight="1" s="14">
      <c r="A951" s="10" t="n"/>
      <c r="H951" s="11" t="n"/>
      <c r="I951" s="12" t="inlineStr">
        <is>
          <t>เลือก</t>
        </is>
      </c>
      <c r="J951" s="11" t="n"/>
    </row>
    <row r="952" ht="15.75" customHeight="1" s="14">
      <c r="A952" s="10" t="n"/>
      <c r="H952" s="11" t="n"/>
      <c r="I952" s="12" t="inlineStr">
        <is>
          <t>เลือก</t>
        </is>
      </c>
      <c r="J952" s="11" t="n"/>
    </row>
    <row r="953" ht="15.75" customHeight="1" s="14">
      <c r="A953" s="10" t="n"/>
      <c r="H953" s="11" t="n"/>
      <c r="I953" s="12" t="inlineStr">
        <is>
          <t>เลือก</t>
        </is>
      </c>
      <c r="J953" s="11" t="n"/>
    </row>
    <row r="954" ht="15.75" customHeight="1" s="14">
      <c r="A954" s="10" t="n"/>
      <c r="H954" s="11" t="n"/>
      <c r="I954" s="12" t="inlineStr">
        <is>
          <t>เลือก</t>
        </is>
      </c>
      <c r="J954" s="11" t="n"/>
    </row>
    <row r="955" ht="15.75" customHeight="1" s="14">
      <c r="A955" s="10" t="n"/>
      <c r="H955" s="11" t="n"/>
      <c r="I955" s="12" t="inlineStr">
        <is>
          <t>เลือก</t>
        </is>
      </c>
      <c r="J955" s="11" t="n"/>
    </row>
    <row r="956" ht="15.75" customHeight="1" s="14">
      <c r="A956" s="10" t="n"/>
      <c r="H956" s="11" t="n"/>
      <c r="I956" s="12" t="inlineStr">
        <is>
          <t>เลือก</t>
        </is>
      </c>
      <c r="J956" s="11" t="n"/>
    </row>
    <row r="957" ht="15.75" customHeight="1" s="14">
      <c r="A957" s="10" t="n"/>
      <c r="H957" s="11" t="n"/>
      <c r="I957" s="12" t="inlineStr">
        <is>
          <t>เลือก</t>
        </is>
      </c>
      <c r="J957" s="11" t="n"/>
    </row>
    <row r="958" ht="15.75" customHeight="1" s="14">
      <c r="A958" s="10" t="n"/>
      <c r="H958" s="11" t="n"/>
      <c r="I958" s="12" t="inlineStr">
        <is>
          <t>เลือก</t>
        </is>
      </c>
      <c r="J958" s="11" t="n"/>
    </row>
    <row r="959" ht="15.75" customHeight="1" s="14">
      <c r="A959" s="10" t="n"/>
      <c r="H959" s="11" t="n"/>
      <c r="I959" s="12" t="inlineStr">
        <is>
          <t>เลือก</t>
        </is>
      </c>
      <c r="J959" s="11" t="n"/>
    </row>
    <row r="960" ht="15.75" customHeight="1" s="14">
      <c r="A960" s="10" t="n"/>
      <c r="H960" s="11" t="n"/>
      <c r="I960" s="12" t="inlineStr">
        <is>
          <t>เลือก</t>
        </is>
      </c>
      <c r="J960" s="11" t="n"/>
    </row>
    <row r="961" ht="15.75" customHeight="1" s="14">
      <c r="A961" s="10" t="n"/>
      <c r="H961" s="11" t="n"/>
      <c r="I961" s="12" t="inlineStr">
        <is>
          <t>เลือก</t>
        </is>
      </c>
      <c r="J961" s="11" t="n"/>
    </row>
    <row r="962" ht="15.75" customHeight="1" s="14">
      <c r="A962" s="10" t="n"/>
      <c r="H962" s="11" t="n"/>
      <c r="I962" s="12" t="inlineStr">
        <is>
          <t>เลือก</t>
        </is>
      </c>
      <c r="J962" s="11" t="n"/>
    </row>
    <row r="963" ht="15.75" customHeight="1" s="14">
      <c r="A963" s="10" t="n"/>
      <c r="H963" s="11" t="n"/>
      <c r="I963" s="12" t="inlineStr">
        <is>
          <t>เลือก</t>
        </is>
      </c>
      <c r="J963" s="11" t="n"/>
    </row>
    <row r="964" ht="15.75" customHeight="1" s="14">
      <c r="A964" s="10" t="n"/>
      <c r="H964" s="11" t="n"/>
      <c r="I964" s="12" t="inlineStr">
        <is>
          <t>เลือก</t>
        </is>
      </c>
      <c r="J964" s="11" t="n"/>
    </row>
    <row r="965" ht="15.75" customHeight="1" s="14">
      <c r="A965" s="10" t="n"/>
      <c r="H965" s="11" t="n"/>
      <c r="I965" s="12" t="inlineStr">
        <is>
          <t>เลือก</t>
        </is>
      </c>
      <c r="J965" s="11" t="n"/>
    </row>
    <row r="966" ht="15.75" customHeight="1" s="14">
      <c r="A966" s="10" t="n"/>
      <c r="H966" s="11" t="n"/>
      <c r="I966" s="12" t="inlineStr">
        <is>
          <t>เลือก</t>
        </is>
      </c>
      <c r="J966" s="11" t="n"/>
    </row>
    <row r="967" ht="15.75" customHeight="1" s="14">
      <c r="A967" s="10" t="n"/>
      <c r="H967" s="11" t="n"/>
      <c r="I967" s="12" t="inlineStr">
        <is>
          <t>เลือก</t>
        </is>
      </c>
      <c r="J967" s="11" t="n"/>
    </row>
    <row r="968" ht="15.75" customHeight="1" s="14">
      <c r="A968" s="10" t="n"/>
      <c r="H968" s="11" t="n"/>
      <c r="I968" s="12" t="inlineStr">
        <is>
          <t>เลือก</t>
        </is>
      </c>
      <c r="J968" s="11" t="n"/>
    </row>
    <row r="969" ht="15.75" customHeight="1" s="14">
      <c r="A969" s="10" t="n"/>
      <c r="H969" s="11" t="n"/>
      <c r="I969" s="12" t="inlineStr">
        <is>
          <t>เลือก</t>
        </is>
      </c>
      <c r="J969" s="11" t="n"/>
    </row>
    <row r="970" ht="15.75" customHeight="1" s="14">
      <c r="A970" s="10" t="n"/>
      <c r="H970" s="11" t="n"/>
      <c r="I970" s="12" t="inlineStr">
        <is>
          <t>เลือก</t>
        </is>
      </c>
      <c r="J970" s="11" t="n"/>
    </row>
    <row r="971" ht="15.75" customHeight="1" s="14">
      <c r="A971" s="10" t="n"/>
      <c r="H971" s="11" t="n"/>
      <c r="I971" s="12" t="inlineStr">
        <is>
          <t>เลือก</t>
        </is>
      </c>
      <c r="J971" s="11" t="n"/>
    </row>
    <row r="972" ht="15.75" customHeight="1" s="14">
      <c r="A972" s="10" t="n"/>
      <c r="H972" s="11" t="n"/>
      <c r="I972" s="12" t="inlineStr">
        <is>
          <t>เลือก</t>
        </is>
      </c>
      <c r="J972" s="11" t="n"/>
    </row>
    <row r="973" ht="15.75" customHeight="1" s="14">
      <c r="A973" s="10" t="n"/>
      <c r="H973" s="11" t="n"/>
      <c r="I973" s="12" t="inlineStr">
        <is>
          <t>เลือก</t>
        </is>
      </c>
      <c r="J973" s="11" t="n"/>
    </row>
    <row r="974" ht="15.75" customHeight="1" s="14">
      <c r="A974" s="10" t="n"/>
      <c r="H974" s="11" t="n"/>
      <c r="I974" s="12" t="inlineStr">
        <is>
          <t>เลือก</t>
        </is>
      </c>
      <c r="J974" s="11" t="n"/>
    </row>
    <row r="975" ht="15.75" customHeight="1" s="14">
      <c r="A975" s="10" t="n"/>
      <c r="H975" s="11" t="n"/>
      <c r="I975" s="12" t="inlineStr">
        <is>
          <t>เลือก</t>
        </is>
      </c>
      <c r="J975" s="11" t="n"/>
    </row>
    <row r="976" ht="15.75" customHeight="1" s="14">
      <c r="A976" s="10" t="n"/>
      <c r="H976" s="11" t="n"/>
      <c r="I976" s="12" t="inlineStr">
        <is>
          <t>เลือก</t>
        </is>
      </c>
      <c r="J976" s="11" t="n"/>
    </row>
    <row r="977" ht="15.75" customHeight="1" s="14">
      <c r="A977" s="10" t="n"/>
      <c r="H977" s="11" t="n"/>
      <c r="I977" s="12" t="inlineStr">
        <is>
          <t>เลือก</t>
        </is>
      </c>
      <c r="J977" s="11" t="n"/>
    </row>
    <row r="978" ht="15.75" customHeight="1" s="14">
      <c r="A978" s="10" t="n"/>
      <c r="H978" s="11" t="n"/>
      <c r="I978" s="12" t="inlineStr">
        <is>
          <t>เลือก</t>
        </is>
      </c>
      <c r="J978" s="11" t="n"/>
    </row>
    <row r="979" ht="15.75" customHeight="1" s="14">
      <c r="A979" s="10" t="n"/>
      <c r="H979" s="11" t="n"/>
      <c r="I979" s="12" t="inlineStr">
        <is>
          <t>เลือก</t>
        </is>
      </c>
      <c r="J979" s="11" t="n"/>
    </row>
    <row r="980" ht="15.75" customHeight="1" s="14">
      <c r="A980" s="10" t="n"/>
      <c r="H980" s="11" t="n"/>
      <c r="I980" s="12" t="inlineStr">
        <is>
          <t>เลือก</t>
        </is>
      </c>
      <c r="J980" s="11" t="n"/>
    </row>
    <row r="981" ht="15.75" customHeight="1" s="14">
      <c r="A981" s="10" t="n"/>
      <c r="H981" s="11" t="n"/>
      <c r="I981" s="12" t="inlineStr">
        <is>
          <t>เลือก</t>
        </is>
      </c>
      <c r="J981" s="11" t="n"/>
    </row>
    <row r="982" ht="15.75" customHeight="1" s="14">
      <c r="A982" s="10" t="n"/>
      <c r="H982" s="11" t="n"/>
      <c r="I982" s="12" t="inlineStr">
        <is>
          <t>เลือก</t>
        </is>
      </c>
      <c r="J982" s="11" t="n"/>
    </row>
    <row r="983" ht="15.75" customHeight="1" s="14">
      <c r="A983" s="10" t="n"/>
      <c r="H983" s="11" t="n"/>
      <c r="I983" s="12" t="inlineStr">
        <is>
          <t>เลือก</t>
        </is>
      </c>
      <c r="J983" s="11" t="n"/>
    </row>
    <row r="984" ht="15.75" customHeight="1" s="14">
      <c r="A984" s="10" t="n"/>
      <c r="H984" s="11" t="n"/>
      <c r="I984" s="12" t="inlineStr">
        <is>
          <t>เลือก</t>
        </is>
      </c>
      <c r="J984" s="11" t="n"/>
    </row>
    <row r="985" ht="15.75" customHeight="1" s="14">
      <c r="A985" s="10" t="n"/>
      <c r="H985" s="11" t="n"/>
      <c r="I985" s="12" t="inlineStr">
        <is>
          <t>เลือก</t>
        </is>
      </c>
      <c r="J985" s="11" t="n"/>
      <c r="K985" s="11" t="n"/>
    </row>
    <row r="986" ht="15.75" customHeight="1" s="14">
      <c r="A986" s="10" t="n"/>
      <c r="H986" s="11" t="n"/>
      <c r="I986" s="12" t="inlineStr">
        <is>
          <t>เลือก</t>
        </is>
      </c>
      <c r="J986" s="11" t="n"/>
      <c r="K986" s="11" t="n"/>
    </row>
    <row r="987" ht="15.75" customHeight="1" s="14">
      <c r="A987" s="10" t="n"/>
      <c r="H987" s="11" t="n"/>
      <c r="I987" s="12" t="inlineStr">
        <is>
          <t>เลือก</t>
        </is>
      </c>
      <c r="J987" s="11" t="n"/>
      <c r="K987" s="11" t="n"/>
    </row>
    <row r="988" ht="15.75" customHeight="1" s="14">
      <c r="A988" s="10" t="n"/>
      <c r="H988" s="11" t="n"/>
      <c r="I988" s="12" t="inlineStr">
        <is>
          <t>เลือก</t>
        </is>
      </c>
      <c r="J988" s="11" t="n"/>
      <c r="K988" s="11" t="n"/>
    </row>
    <row r="989" ht="15.75" customHeight="1" s="14">
      <c r="A989" s="10" t="n"/>
      <c r="H989" s="11" t="n"/>
      <c r="I989" s="12" t="inlineStr">
        <is>
          <t>เลือก</t>
        </is>
      </c>
      <c r="J989" s="11" t="n"/>
      <c r="K989" s="11" t="n"/>
    </row>
    <row r="990" ht="15.75" customHeight="1" s="14">
      <c r="A990" s="10" t="n"/>
      <c r="H990" s="11" t="n"/>
      <c r="I990" s="12" t="inlineStr">
        <is>
          <t>เลือก</t>
        </is>
      </c>
      <c r="J990" s="11" t="n"/>
      <c r="K990" s="11" t="n"/>
    </row>
    <row r="991" ht="15.75" customHeight="1" s="14">
      <c r="A991" s="10" t="n"/>
      <c r="H991" s="11" t="n"/>
      <c r="I991" s="12" t="inlineStr">
        <is>
          <t>เลือก</t>
        </is>
      </c>
      <c r="J991" s="11" t="n"/>
      <c r="K991" s="11" t="n"/>
    </row>
    <row r="992" ht="15.75" customHeight="1" s="14">
      <c r="A992" s="10" t="n"/>
      <c r="H992" s="11" t="n"/>
      <c r="I992" s="12" t="inlineStr">
        <is>
          <t>เลือก</t>
        </is>
      </c>
      <c r="J992" s="11" t="n"/>
      <c r="K992" s="11" t="n"/>
    </row>
    <row r="993" ht="15.75" customHeight="1" s="14">
      <c r="A993" s="10" t="n"/>
      <c r="H993" s="11" t="n"/>
      <c r="I993" s="12" t="inlineStr">
        <is>
          <t>เลือก</t>
        </is>
      </c>
      <c r="J993" s="11" t="n"/>
      <c r="K993" s="11" t="n"/>
    </row>
    <row r="994" ht="15.75" customHeight="1" s="14">
      <c r="A994" s="10" t="n"/>
      <c r="H994" s="11" t="n"/>
      <c r="I994" s="12" t="inlineStr">
        <is>
          <t>เลือก</t>
        </is>
      </c>
      <c r="J994" s="11" t="n"/>
      <c r="K994" s="11" t="n"/>
    </row>
    <row r="995" ht="15.75" customHeight="1" s="14">
      <c r="A995" s="10" t="n"/>
      <c r="H995" s="11" t="n"/>
      <c r="I995" s="12" t="inlineStr">
        <is>
          <t>เลือก</t>
        </is>
      </c>
      <c r="J995" s="11" t="n"/>
      <c r="K995" s="11" t="n"/>
    </row>
    <row r="996" ht="15.75" customHeight="1" s="14">
      <c r="A996" s="10" t="n"/>
      <c r="H996" s="11" t="n"/>
      <c r="I996" s="12" t="inlineStr">
        <is>
          <t>เลือก</t>
        </is>
      </c>
      <c r="J996" s="11" t="n"/>
      <c r="K996" s="11" t="n"/>
    </row>
    <row r="997" ht="15.75" customHeight="1" s="14">
      <c r="A997" s="10" t="n"/>
      <c r="H997" s="11" t="n"/>
      <c r="I997" s="12" t="inlineStr">
        <is>
          <t>เลือก</t>
        </is>
      </c>
      <c r="J997" s="11" t="n"/>
      <c r="K997" s="11" t="n"/>
    </row>
    <row r="998" ht="15.75" customHeight="1" s="14">
      <c r="A998" s="10" t="n"/>
      <c r="H998" s="11" t="n"/>
      <c r="I998" s="12" t="inlineStr">
        <is>
          <t>เลือก</t>
        </is>
      </c>
      <c r="J998" s="11" t="n"/>
      <c r="K998" s="11" t="n"/>
    </row>
    <row r="999" ht="15.75" customHeight="1" s="14">
      <c r="A999" s="10" t="n"/>
      <c r="H999" s="11" t="n"/>
      <c r="I999" s="12" t="inlineStr">
        <is>
          <t>เลือก</t>
        </is>
      </c>
      <c r="J999" s="11" t="n"/>
      <c r="K999" s="11" t="n"/>
    </row>
    <row r="1000" ht="15.75" customHeight="1" s="14">
      <c r="A1000" s="10" t="n"/>
      <c r="H1000" s="11" t="n"/>
      <c r="I1000" s="12" t="inlineStr">
        <is>
          <t>เลือก</t>
        </is>
      </c>
      <c r="J1000" s="11" t="n"/>
      <c r="K1000" s="11" t="n"/>
    </row>
    <row r="1001" ht="15.75" customHeight="1" s="14">
      <c r="A1001" s="10" t="n"/>
      <c r="H1001" s="11" t="n"/>
      <c r="I1001" s="12" t="n"/>
      <c r="J1001" s="11" t="n"/>
      <c r="K1001" s="11" t="n"/>
    </row>
    <row r="1002" ht="15.75" customHeight="1" s="14">
      <c r="A1002" s="10" t="n"/>
      <c r="H1002" s="11" t="n"/>
      <c r="I1002" s="12" t="n"/>
      <c r="J1002" s="11" t="n"/>
      <c r="K1002" s="11" t="n"/>
    </row>
    <row r="1003" ht="15.75" customHeight="1" s="14">
      <c r="A1003" s="10" t="n"/>
      <c r="H1003" s="11" t="n"/>
      <c r="I1003" s="12" t="n"/>
      <c r="J1003" s="11" t="n"/>
      <c r="K1003" s="11" t="n"/>
    </row>
    <row r="1004" ht="15.75" customHeight="1" s="14">
      <c r="A1004" s="10" t="n"/>
      <c r="H1004" s="11" t="n"/>
      <c r="I1004" s="12" t="n"/>
      <c r="J1004" s="11" t="n"/>
      <c r="K1004" s="11" t="n"/>
    </row>
    <row r="1005" ht="15.75" customHeight="1" s="14">
      <c r="A1005" s="10" t="n"/>
      <c r="H1005" s="11" t="n"/>
      <c r="I1005" s="12" t="n"/>
      <c r="J1005" s="11" t="n"/>
      <c r="K1005" s="11" t="n"/>
    </row>
    <row r="1006" ht="15.75" customHeight="1" s="14">
      <c r="A1006" s="10" t="n"/>
      <c r="H1006" s="11" t="n"/>
      <c r="I1006" s="12" t="n"/>
      <c r="J1006" s="11" t="n"/>
      <c r="K1006" s="11" t="n"/>
    </row>
    <row r="1007" ht="15.75" customHeight="1" s="14">
      <c r="A1007" s="10" t="n"/>
      <c r="H1007" s="11" t="n"/>
      <c r="I1007" s="12" t="n"/>
      <c r="J1007" s="11" t="n"/>
      <c r="K1007" s="11" t="n"/>
    </row>
    <row r="1008" ht="15.75" customHeight="1" s="14">
      <c r="A1008" s="10" t="n"/>
      <c r="H1008" s="11" t="n"/>
      <c r="I1008" s="12" t="n"/>
      <c r="J1008" s="11" t="n"/>
      <c r="K1008" s="11" t="n"/>
    </row>
    <row r="1009" ht="15.75" customHeight="1" s="14">
      <c r="A1009" s="10" t="n"/>
      <c r="H1009" s="11" t="n"/>
      <c r="I1009" s="12" t="n"/>
      <c r="J1009" s="11" t="n"/>
      <c r="K1009" s="11" t="n"/>
    </row>
    <row r="1010" ht="15.75" customHeight="1" s="14">
      <c r="A1010" s="10" t="n"/>
      <c r="H1010" s="11" t="n"/>
      <c r="I1010" s="12" t="n"/>
      <c r="J1010" s="11" t="n"/>
      <c r="K1010" s="11" t="n"/>
    </row>
    <row r="1011" ht="15.75" customHeight="1" s="14">
      <c r="A1011" s="10" t="n"/>
      <c r="H1011" s="11" t="n"/>
      <c r="I1011" s="12" t="n"/>
      <c r="J1011" s="11" t="n"/>
      <c r="K1011" s="11" t="n"/>
    </row>
    <row r="1012" ht="15.75" customHeight="1" s="14">
      <c r="A1012" s="10" t="n"/>
      <c r="H1012" s="11" t="n"/>
      <c r="I1012" s="12" t="n"/>
      <c r="J1012" s="11" t="n"/>
      <c r="K1012" s="11" t="n"/>
    </row>
    <row r="1013" ht="15.75" customHeight="1" s="14">
      <c r="A1013" s="10" t="n"/>
      <c r="H1013" s="11" t="n"/>
      <c r="I1013" s="12" t="n"/>
      <c r="J1013" s="11" t="n"/>
      <c r="K1013" s="11" t="n"/>
    </row>
    <row r="1014" ht="15.75" customHeight="1" s="14">
      <c r="A1014" s="10" t="n"/>
      <c r="H1014" s="11" t="n"/>
      <c r="I1014" s="12" t="n"/>
      <c r="J1014" s="11" t="n"/>
      <c r="K1014" s="11" t="n"/>
    </row>
    <row r="1015" ht="15.75" customHeight="1" s="14">
      <c r="A1015" s="10" t="n"/>
      <c r="H1015" s="11" t="n"/>
      <c r="I1015" s="12" t="n"/>
      <c r="J1015" s="11" t="n"/>
      <c r="K1015" s="11" t="n"/>
    </row>
    <row r="1016" ht="15.75" customHeight="1" s="14">
      <c r="A1016" s="10" t="n"/>
      <c r="H1016" s="11" t="n"/>
      <c r="I1016" s="12" t="n"/>
      <c r="J1016" s="11" t="n"/>
      <c r="K1016" s="11" t="n"/>
    </row>
    <row r="1017" ht="15.75" customHeight="1" s="14">
      <c r="A1017" s="10" t="n"/>
      <c r="H1017" s="11" t="n"/>
      <c r="I1017" s="12" t="n"/>
      <c r="J1017" s="11" t="n"/>
      <c r="K1017" s="11" t="n"/>
    </row>
    <row r="1018" ht="15.75" customHeight="1" s="14">
      <c r="A1018" s="10" t="n"/>
      <c r="H1018" s="11" t="n"/>
      <c r="I1018" s="12" t="n"/>
      <c r="J1018" s="11" t="n"/>
      <c r="K1018" s="11" t="n"/>
    </row>
    <row r="1019" ht="15.75" customHeight="1" s="14">
      <c r="A1019" s="10" t="n"/>
      <c r="H1019" s="11" t="n"/>
      <c r="I1019" s="12" t="n"/>
      <c r="J1019" s="11" t="n"/>
      <c r="K1019" s="11" t="n"/>
    </row>
    <row r="1020" ht="15.75" customHeight="1" s="14">
      <c r="A1020" s="10" t="n"/>
      <c r="H1020" s="11" t="n"/>
      <c r="I1020" s="12" t="n"/>
      <c r="J1020" s="11" t="n"/>
      <c r="K1020" s="11" t="n"/>
    </row>
    <row r="1021" ht="15.75" customHeight="1" s="14">
      <c r="A1021" s="10" t="n"/>
      <c r="H1021" s="11" t="n"/>
      <c r="I1021" s="12" t="n"/>
      <c r="J1021" s="11" t="n"/>
      <c r="K1021" s="11" t="n"/>
    </row>
    <row r="1022" ht="15.75" customHeight="1" s="14">
      <c r="A1022" s="10" t="n"/>
      <c r="H1022" s="11" t="n"/>
      <c r="I1022" s="12" t="n"/>
      <c r="J1022" s="11" t="n"/>
      <c r="K1022" s="11" t="n"/>
    </row>
    <row r="1023" ht="15.75" customHeight="1" s="14">
      <c r="A1023" s="10" t="n"/>
      <c r="H1023" s="11" t="n"/>
      <c r="I1023" s="12" t="n"/>
      <c r="J1023" s="11" t="n"/>
      <c r="K1023" s="11" t="n"/>
    </row>
    <row r="1024" ht="15.75" customHeight="1" s="14">
      <c r="A1024" s="10" t="n"/>
      <c r="H1024" s="11" t="n"/>
      <c r="I1024" s="12" t="n"/>
      <c r="J1024" s="11" t="n"/>
      <c r="K1024" s="11" t="n"/>
    </row>
    <row r="1025" ht="15.75" customHeight="1" s="14">
      <c r="A1025" s="10" t="n"/>
      <c r="H1025" s="11" t="n"/>
      <c r="I1025" s="12" t="n"/>
      <c r="J1025" s="11" t="n"/>
      <c r="K1025" s="11" t="n"/>
    </row>
    <row r="1026" ht="15.75" customHeight="1" s="14">
      <c r="A1026" s="10" t="n"/>
      <c r="H1026" s="11" t="n"/>
      <c r="I1026" s="12" t="n"/>
      <c r="J1026" s="11" t="n"/>
      <c r="K1026" s="11" t="n"/>
    </row>
    <row r="1027" ht="15.75" customHeight="1" s="14">
      <c r="A1027" s="10" t="n"/>
      <c r="H1027" s="11" t="n"/>
      <c r="I1027" s="12" t="n"/>
      <c r="J1027" s="11" t="n"/>
      <c r="K1027" s="11" t="n"/>
    </row>
    <row r="1028" ht="15.75" customHeight="1" s="14">
      <c r="A1028" s="10" t="n"/>
      <c r="H1028" s="11" t="n"/>
      <c r="I1028" s="12" t="n"/>
      <c r="J1028" s="11" t="n"/>
      <c r="K1028" s="11" t="n"/>
    </row>
    <row r="1029" ht="15.75" customHeight="1" s="14">
      <c r="A1029" s="10" t="n"/>
      <c r="H1029" s="11" t="n"/>
      <c r="I1029" s="12" t="n"/>
      <c r="J1029" s="11" t="n"/>
      <c r="K1029" s="11" t="n"/>
    </row>
    <row r="1030" ht="15.75" customHeight="1" s="14">
      <c r="A1030" s="10" t="n"/>
      <c r="H1030" s="11" t="n"/>
      <c r="I1030" s="12" t="n"/>
      <c r="J1030" s="11" t="n"/>
      <c r="K1030" s="11" t="n"/>
    </row>
    <row r="1031" ht="15.75" customHeight="1" s="14">
      <c r="A1031" s="10" t="n"/>
      <c r="H1031" s="11" t="n"/>
      <c r="I1031" s="12" t="n"/>
      <c r="J1031" s="11" t="n"/>
      <c r="K1031" s="11" t="n"/>
    </row>
    <row r="1032" ht="15.75" customHeight="1" s="14">
      <c r="A1032" s="10" t="n"/>
      <c r="H1032" s="11" t="n"/>
      <c r="I1032" s="12" t="n"/>
      <c r="J1032" s="11" t="n"/>
      <c r="K1032" s="11" t="n"/>
    </row>
    <row r="1033" ht="15.75" customHeight="1" s="14">
      <c r="A1033" s="10" t="n"/>
      <c r="H1033" s="11" t="n"/>
      <c r="I1033" s="12" t="n"/>
      <c r="J1033" s="11" t="n"/>
      <c r="K1033" s="11" t="n"/>
    </row>
    <row r="1034" ht="15.75" customHeight="1" s="14">
      <c r="A1034" s="10" t="n"/>
      <c r="H1034" s="11" t="n"/>
      <c r="I1034" s="12" t="n"/>
      <c r="J1034" s="11" t="n"/>
      <c r="K1034" s="11" t="n"/>
    </row>
    <row r="1035" ht="15.75" customHeight="1" s="14">
      <c r="A1035" s="10" t="n"/>
      <c r="H1035" s="11" t="n"/>
      <c r="I1035" s="12" t="n"/>
      <c r="J1035" s="11" t="n"/>
      <c r="K1035" s="11" t="n"/>
    </row>
    <row r="1036" ht="15.75" customHeight="1" s="14">
      <c r="A1036" s="10" t="n"/>
      <c r="H1036" s="11" t="n"/>
      <c r="I1036" s="12" t="n"/>
      <c r="J1036" s="11" t="n"/>
      <c r="K1036" s="11" t="n"/>
    </row>
    <row r="1037" ht="15.75" customHeight="1" s="14">
      <c r="A1037" s="10" t="n"/>
      <c r="H1037" s="11" t="n"/>
      <c r="I1037" s="12" t="n"/>
      <c r="J1037" s="11" t="n"/>
      <c r="K1037" s="11" t="n"/>
    </row>
    <row r="1038" ht="15.75" customHeight="1" s="14">
      <c r="A1038" s="10" t="n"/>
      <c r="H1038" s="11" t="n"/>
      <c r="I1038" s="12" t="n"/>
      <c r="J1038" s="11" t="n"/>
      <c r="K1038" s="11" t="n"/>
    </row>
    <row r="1039" ht="15.75" customHeight="1" s="14">
      <c r="A1039" s="10" t="n"/>
      <c r="H1039" s="11" t="n"/>
      <c r="I1039" s="12" t="n"/>
      <c r="J1039" s="11" t="n"/>
      <c r="K1039" s="11" t="n"/>
    </row>
    <row r="1040" ht="15.75" customHeight="1" s="14">
      <c r="A1040" s="10" t="n"/>
      <c r="H1040" s="11" t="n"/>
      <c r="I1040" s="12" t="n"/>
      <c r="J1040" s="11" t="n"/>
      <c r="K1040" s="11" t="n"/>
    </row>
    <row r="1041" ht="15.75" customHeight="1" s="14">
      <c r="A1041" s="10" t="n"/>
      <c r="H1041" s="11" t="n"/>
      <c r="I1041" s="12" t="n"/>
      <c r="J1041" s="11" t="n"/>
      <c r="K1041" s="11" t="n"/>
    </row>
    <row r="1042" ht="15.75" customHeight="1" s="14">
      <c r="A1042" s="10" t="n"/>
      <c r="H1042" s="11" t="n"/>
      <c r="I1042" s="12" t="n"/>
      <c r="J1042" s="11" t="n"/>
      <c r="K1042" s="11" t="n"/>
    </row>
    <row r="1043" ht="15.75" customHeight="1" s="14">
      <c r="A1043" s="10" t="n"/>
      <c r="H1043" s="11" t="n"/>
      <c r="I1043" s="12" t="n"/>
      <c r="J1043" s="11" t="n"/>
      <c r="K1043" s="11" t="n"/>
    </row>
    <row r="1044" ht="15.75" customHeight="1" s="14">
      <c r="A1044" s="10" t="n"/>
      <c r="H1044" s="11" t="n"/>
      <c r="I1044" s="12" t="n"/>
      <c r="J1044" s="11" t="n"/>
      <c r="K1044" s="11" t="n"/>
    </row>
    <row r="1045" ht="15.75" customHeight="1" s="14">
      <c r="A1045" s="10" t="n"/>
      <c r="H1045" s="11" t="n"/>
      <c r="I1045" s="12" t="n"/>
      <c r="J1045" s="11" t="n"/>
      <c r="K1045" s="11" t="n"/>
    </row>
    <row r="1046" ht="15.75" customHeight="1" s="14">
      <c r="A1046" s="10" t="n"/>
      <c r="H1046" s="11" t="n"/>
      <c r="I1046" s="12" t="n"/>
      <c r="J1046" s="11" t="n"/>
      <c r="K1046" s="11" t="n"/>
    </row>
    <row r="1047" ht="15.75" customHeight="1" s="14">
      <c r="A1047" s="10" t="n"/>
      <c r="H1047" s="11" t="n"/>
      <c r="I1047" s="12" t="n"/>
      <c r="J1047" s="11" t="n"/>
      <c r="K1047" s="11" t="n"/>
    </row>
    <row r="1048" ht="15.75" customHeight="1" s="14">
      <c r="A1048" s="10" t="n"/>
      <c r="H1048" s="11" t="n"/>
      <c r="I1048" s="12" t="n"/>
      <c r="J1048" s="11" t="n"/>
      <c r="K1048" s="11" t="n"/>
    </row>
    <row r="1049" ht="15.75" customHeight="1" s="14">
      <c r="A1049" s="10" t="n"/>
      <c r="H1049" s="11" t="n"/>
      <c r="I1049" s="12" t="n"/>
      <c r="J1049" s="11" t="n"/>
      <c r="K1049" s="11" t="n"/>
    </row>
    <row r="1050" ht="15.75" customHeight="1" s="14">
      <c r="A1050" s="10" t="n"/>
      <c r="H1050" s="11" t="n"/>
      <c r="I1050" s="12" t="n"/>
      <c r="J1050" s="11" t="n"/>
      <c r="K1050" s="11" t="n"/>
    </row>
    <row r="1051" ht="15.75" customHeight="1" s="14">
      <c r="A1051" s="10" t="n"/>
      <c r="H1051" s="11" t="n"/>
      <c r="I1051" s="12" t="n"/>
      <c r="J1051" s="11" t="n"/>
      <c r="K1051" s="11" t="n"/>
    </row>
    <row r="1052" ht="15.75" customHeight="1" s="14">
      <c r="A1052" s="10" t="n"/>
      <c r="H1052" s="11" t="n"/>
      <c r="I1052" s="12" t="n"/>
      <c r="J1052" s="11" t="n"/>
      <c r="K1052" s="11" t="n"/>
    </row>
    <row r="1053" ht="15.75" customHeight="1" s="14">
      <c r="A1053" s="10" t="n"/>
      <c r="H1053" s="11" t="n"/>
      <c r="I1053" s="12" t="n"/>
      <c r="J1053" s="11" t="n"/>
      <c r="K1053" s="11" t="n"/>
    </row>
    <row r="1054" ht="15.75" customHeight="1" s="14">
      <c r="A1054" s="10" t="n"/>
      <c r="H1054" s="11" t="n"/>
      <c r="I1054" s="12" t="n"/>
      <c r="J1054" s="11" t="n"/>
      <c r="K1054" s="11" t="n"/>
    </row>
    <row r="1055" ht="15.75" customHeight="1" s="14">
      <c r="A1055" s="10" t="n"/>
      <c r="H1055" s="11" t="n"/>
      <c r="I1055" s="12" t="n"/>
      <c r="J1055" s="11" t="n"/>
      <c r="K1055" s="11" t="n"/>
    </row>
    <row r="1056" ht="15.75" customHeight="1" s="14">
      <c r="A1056" s="10" t="n"/>
      <c r="H1056" s="11" t="n"/>
      <c r="I1056" s="12" t="n"/>
      <c r="J1056" s="11" t="n"/>
      <c r="K1056" s="11" t="n"/>
    </row>
    <row r="1057" ht="15.75" customHeight="1" s="14">
      <c r="A1057" s="10" t="n"/>
      <c r="H1057" s="11" t="n"/>
      <c r="I1057" s="12" t="n"/>
      <c r="J1057" s="11" t="n"/>
      <c r="K1057" s="11" t="n"/>
    </row>
    <row r="1058" ht="15.75" customHeight="1" s="14">
      <c r="A1058" s="10" t="n"/>
      <c r="H1058" s="11" t="n"/>
      <c r="I1058" s="12" t="n"/>
      <c r="J1058" s="11" t="n"/>
      <c r="K1058" s="11" t="n"/>
    </row>
    <row r="1059" ht="15.75" customHeight="1" s="14">
      <c r="A1059" s="10" t="n"/>
      <c r="H1059" s="11" t="n"/>
      <c r="I1059" s="12" t="n"/>
      <c r="J1059" s="11" t="n"/>
      <c r="K1059" s="11" t="n"/>
    </row>
    <row r="1060" ht="15.75" customHeight="1" s="14">
      <c r="A1060" s="10" t="n"/>
      <c r="H1060" s="11" t="n"/>
      <c r="I1060" s="12" t="n"/>
      <c r="J1060" s="11" t="n"/>
      <c r="K1060" s="11" t="n"/>
    </row>
    <row r="1061" ht="15.75" customHeight="1" s="14">
      <c r="A1061" s="10" t="n"/>
      <c r="H1061" s="11" t="n"/>
      <c r="I1061" s="12" t="n"/>
      <c r="J1061" s="11" t="n"/>
      <c r="K1061" s="11" t="n"/>
    </row>
    <row r="1062" ht="15.75" customHeight="1" s="14">
      <c r="A1062" s="10" t="n"/>
      <c r="H1062" s="11" t="n"/>
      <c r="I1062" s="12" t="n"/>
      <c r="J1062" s="11" t="n"/>
      <c r="K1062" s="11" t="n"/>
    </row>
    <row r="1063" ht="15.75" customHeight="1" s="14">
      <c r="A1063" s="10" t="n"/>
      <c r="H1063" s="11" t="n"/>
      <c r="I1063" s="12" t="n"/>
      <c r="J1063" s="11" t="n"/>
      <c r="K1063" s="11" t="n"/>
    </row>
    <row r="1064" ht="15.75" customHeight="1" s="14">
      <c r="A1064" s="10" t="n"/>
      <c r="H1064" s="11" t="n"/>
      <c r="I1064" s="12" t="n"/>
      <c r="J1064" s="11" t="n"/>
      <c r="K1064" s="11" t="n"/>
    </row>
    <row r="1065" ht="15.75" customHeight="1" s="14">
      <c r="A1065" s="10" t="n"/>
      <c r="H1065" s="11" t="n"/>
      <c r="I1065" s="12" t="n"/>
      <c r="J1065" s="11" t="n"/>
      <c r="K1065" s="11" t="n"/>
    </row>
    <row r="1066" ht="15.75" customHeight="1" s="14">
      <c r="A1066" s="10" t="n"/>
      <c r="H1066" s="11" t="n"/>
      <c r="I1066" s="12" t="n"/>
      <c r="J1066" s="11" t="n"/>
      <c r="K1066" s="11" t="n"/>
    </row>
    <row r="1067" ht="15.75" customHeight="1" s="14">
      <c r="A1067" s="10" t="n"/>
      <c r="H1067" s="11" t="n"/>
      <c r="I1067" s="12" t="n"/>
      <c r="J1067" s="11" t="n"/>
      <c r="K1067" s="11" t="n"/>
    </row>
    <row r="1068" ht="15.75" customHeight="1" s="14">
      <c r="A1068" s="10" t="n"/>
      <c r="H1068" s="11" t="n"/>
      <c r="I1068" s="12" t="n"/>
      <c r="J1068" s="11" t="n"/>
      <c r="K1068" s="11" t="n"/>
    </row>
    <row r="1069" ht="15.75" customHeight="1" s="14">
      <c r="A1069" s="10" t="n"/>
      <c r="H1069" s="11" t="n"/>
      <c r="I1069" s="12" t="n"/>
      <c r="J1069" s="11" t="n"/>
      <c r="K1069" s="11" t="n"/>
    </row>
    <row r="1070" ht="15.75" customHeight="1" s="14">
      <c r="A1070" s="10" t="n"/>
      <c r="H1070" s="11" t="n"/>
      <c r="I1070" s="12" t="n"/>
      <c r="J1070" s="11" t="n"/>
      <c r="K1070" s="11" t="n"/>
    </row>
    <row r="1071" ht="15.75" customHeight="1" s="14">
      <c r="A1071" s="10" t="n"/>
      <c r="H1071" s="11" t="n"/>
      <c r="I1071" s="12" t="n"/>
      <c r="J1071" s="11" t="n"/>
      <c r="K1071" s="11" t="n"/>
    </row>
    <row r="1072" ht="15.75" customHeight="1" s="14">
      <c r="A1072" s="10" t="n"/>
      <c r="H1072" s="11" t="n"/>
      <c r="I1072" s="12" t="n"/>
      <c r="J1072" s="11" t="n"/>
      <c r="K1072" s="11" t="n"/>
    </row>
    <row r="1073" ht="15.75" customHeight="1" s="14">
      <c r="A1073" s="10" t="n"/>
      <c r="H1073" s="11" t="n"/>
      <c r="I1073" s="12" t="n"/>
      <c r="J1073" s="11" t="n"/>
      <c r="K1073" s="11" t="n"/>
    </row>
    <row r="1074" ht="15.75" customHeight="1" s="14">
      <c r="A1074" s="10" t="n"/>
      <c r="H1074" s="11" t="n"/>
      <c r="I1074" s="12" t="n"/>
      <c r="J1074" s="11" t="n"/>
      <c r="K1074" s="11" t="n"/>
    </row>
    <row r="1075" ht="15.75" customHeight="1" s="14">
      <c r="A1075" s="10" t="n"/>
      <c r="H1075" s="11" t="n"/>
      <c r="I1075" s="12" t="n"/>
      <c r="J1075" s="11" t="n"/>
      <c r="K1075" s="11" t="n"/>
    </row>
    <row r="1076" ht="15.75" customHeight="1" s="14">
      <c r="A1076" s="10" t="n"/>
      <c r="H1076" s="11" t="n"/>
      <c r="I1076" s="12" t="n"/>
      <c r="J1076" s="11" t="n"/>
      <c r="K1076" s="11" t="n"/>
    </row>
    <row r="1077" ht="15.75" customHeight="1" s="14">
      <c r="A1077" s="10" t="n"/>
      <c r="H1077" s="11" t="n"/>
      <c r="I1077" s="12" t="n"/>
      <c r="J1077" s="11" t="n"/>
      <c r="K1077" s="11" t="n"/>
    </row>
    <row r="1078" ht="15.75" customHeight="1" s="14">
      <c r="A1078" s="10" t="n"/>
      <c r="H1078" s="11" t="n"/>
      <c r="I1078" s="12" t="n"/>
      <c r="J1078" s="11" t="n"/>
      <c r="K1078" s="11" t="n"/>
    </row>
    <row r="1079" ht="15.75" customHeight="1" s="14">
      <c r="A1079" s="10" t="n"/>
      <c r="H1079" s="11" t="n"/>
      <c r="I1079" s="12" t="n"/>
      <c r="J1079" s="11" t="n"/>
      <c r="K1079" s="11" t="n"/>
    </row>
    <row r="1080" ht="15.75" customHeight="1" s="14">
      <c r="A1080" s="10" t="n"/>
      <c r="H1080" s="11" t="n"/>
      <c r="I1080" s="12" t="n"/>
      <c r="J1080" s="11" t="n"/>
      <c r="K1080" s="11" t="n"/>
    </row>
    <row r="1081" ht="15.75" customHeight="1" s="14">
      <c r="A1081" s="10" t="n"/>
      <c r="H1081" s="11" t="n"/>
      <c r="I1081" s="12" t="n"/>
      <c r="J1081" s="11" t="n"/>
      <c r="K1081" s="11" t="n"/>
    </row>
    <row r="1082" ht="15.75" customHeight="1" s="14">
      <c r="A1082" s="10" t="n"/>
      <c r="H1082" s="11" t="n"/>
      <c r="I1082" s="12" t="n"/>
      <c r="J1082" s="11" t="n"/>
      <c r="K1082" s="11" t="n"/>
    </row>
    <row r="1083" ht="15.75" customHeight="1" s="14">
      <c r="A1083" s="10" t="n"/>
      <c r="H1083" s="11" t="n"/>
      <c r="I1083" s="12" t="n"/>
      <c r="J1083" s="11" t="n"/>
      <c r="K1083" s="11" t="n"/>
    </row>
    <row r="1084" ht="15.75" customHeight="1" s="14">
      <c r="A1084" s="10" t="n"/>
      <c r="H1084" s="11" t="n"/>
      <c r="I1084" s="12" t="n"/>
      <c r="J1084" s="11" t="n"/>
      <c r="K1084" s="11" t="n"/>
    </row>
    <row r="1085" ht="15.75" customHeight="1" s="14">
      <c r="A1085" s="10" t="n"/>
      <c r="H1085" s="11" t="n"/>
      <c r="I1085" s="12" t="n"/>
      <c r="J1085" s="11" t="n"/>
      <c r="K1085" s="11" t="n"/>
    </row>
    <row r="1086" ht="15.75" customHeight="1" s="14">
      <c r="A1086" s="10" t="n"/>
      <c r="H1086" s="11" t="n"/>
      <c r="I1086" s="12" t="n"/>
      <c r="J1086" s="11" t="n"/>
      <c r="K1086" s="11" t="n"/>
    </row>
    <row r="1087" ht="15.75" customHeight="1" s="14">
      <c r="A1087" s="10" t="n"/>
      <c r="H1087" s="11" t="n"/>
      <c r="I1087" s="12" t="n"/>
      <c r="J1087" s="11" t="n"/>
      <c r="K1087" s="11" t="n"/>
    </row>
    <row r="1088" ht="15.75" customHeight="1" s="14">
      <c r="A1088" s="10" t="n"/>
      <c r="H1088" s="11" t="n"/>
      <c r="I1088" s="12" t="n"/>
      <c r="J1088" s="11" t="n"/>
      <c r="K1088" s="11" t="n"/>
    </row>
    <row r="1089" ht="15.75" customHeight="1" s="14">
      <c r="A1089" s="10" t="n"/>
      <c r="H1089" s="11" t="n"/>
      <c r="I1089" s="12" t="n"/>
      <c r="J1089" s="11" t="n"/>
      <c r="K1089" s="11" t="n"/>
    </row>
    <row r="1090" ht="15.75" customHeight="1" s="14">
      <c r="A1090" s="10" t="n"/>
      <c r="H1090" s="11" t="n"/>
      <c r="I1090" s="12" t="n"/>
      <c r="J1090" s="11" t="n"/>
      <c r="K1090" s="11" t="n"/>
    </row>
    <row r="1091" ht="15.75" customHeight="1" s="14">
      <c r="A1091" s="10" t="n"/>
      <c r="H1091" s="11" t="n"/>
      <c r="I1091" s="12" t="n"/>
      <c r="J1091" s="11" t="n"/>
      <c r="K1091" s="11" t="n"/>
    </row>
    <row r="1092" ht="15.75" customHeight="1" s="14">
      <c r="A1092" s="10" t="n"/>
      <c r="H1092" s="11" t="n"/>
      <c r="I1092" s="12" t="n"/>
      <c r="J1092" s="11" t="n"/>
      <c r="K1092" s="11" t="n"/>
    </row>
    <row r="1093" ht="15.75" customHeight="1" s="14">
      <c r="A1093" s="10" t="n"/>
      <c r="H1093" s="11" t="n"/>
      <c r="I1093" s="12" t="n"/>
      <c r="J1093" s="11" t="n"/>
      <c r="K1093" s="11" t="n"/>
    </row>
    <row r="1094" ht="15.75" customHeight="1" s="14">
      <c r="A1094" s="10" t="n"/>
      <c r="H1094" s="11" t="n"/>
      <c r="I1094" s="12" t="n"/>
      <c r="J1094" s="11" t="n"/>
      <c r="K1094" s="11" t="n"/>
    </row>
    <row r="1095" ht="15.75" customHeight="1" s="14">
      <c r="A1095" s="10" t="n"/>
      <c r="H1095" s="11" t="n"/>
      <c r="I1095" s="12" t="n"/>
      <c r="J1095" s="11" t="n"/>
      <c r="K1095" s="11" t="n"/>
    </row>
    <row r="1096" ht="15.75" customHeight="1" s="14">
      <c r="A1096" s="10" t="n"/>
      <c r="H1096" s="11" t="n"/>
      <c r="I1096" s="12" t="n"/>
      <c r="J1096" s="11" t="n"/>
      <c r="K1096" s="11" t="n"/>
    </row>
    <row r="1097" ht="15.75" customHeight="1" s="14">
      <c r="A1097" s="10" t="n"/>
      <c r="H1097" s="11" t="n"/>
      <c r="I1097" s="12" t="n"/>
      <c r="J1097" s="11" t="n"/>
      <c r="K1097" s="11" t="n"/>
    </row>
    <row r="1098" ht="15.75" customHeight="1" s="14">
      <c r="A1098" s="10" t="n"/>
      <c r="H1098" s="11" t="n"/>
      <c r="I1098" s="12" t="n"/>
      <c r="J1098" s="11" t="n"/>
      <c r="K1098" s="11" t="n"/>
    </row>
    <row r="1099" ht="15.75" customHeight="1" s="14">
      <c r="A1099" s="10" t="n"/>
      <c r="H1099" s="11" t="n"/>
      <c r="I1099" s="12" t="n"/>
      <c r="J1099" s="11" t="n"/>
      <c r="K1099" s="11" t="n"/>
    </row>
    <row r="1100" ht="15.75" customHeight="1" s="14">
      <c r="A1100" s="10" t="n"/>
      <c r="H1100" s="11" t="n"/>
      <c r="I1100" s="12" t="n"/>
      <c r="J1100" s="11" t="n"/>
      <c r="K1100" s="11" t="n"/>
    </row>
    <row r="1101" ht="15.75" customHeight="1" s="14">
      <c r="A1101" s="10" t="n"/>
      <c r="H1101" s="11" t="n"/>
      <c r="I1101" s="12" t="n"/>
      <c r="J1101" s="11" t="n"/>
      <c r="K1101" s="11" t="n"/>
    </row>
    <row r="1102" ht="15.75" customHeight="1" s="14">
      <c r="A1102" s="10" t="n"/>
      <c r="H1102" s="11" t="n"/>
      <c r="I1102" s="12" t="n"/>
      <c r="J1102" s="11" t="n"/>
      <c r="K1102" s="11" t="n"/>
    </row>
    <row r="1103" ht="15.75" customHeight="1" s="14">
      <c r="A1103" s="10" t="n"/>
      <c r="H1103" s="11" t="n"/>
      <c r="I1103" s="12" t="n"/>
      <c r="J1103" s="11" t="n"/>
      <c r="K1103" s="11" t="n"/>
    </row>
    <row r="1104" ht="15.75" customHeight="1" s="14">
      <c r="A1104" s="10" t="n"/>
      <c r="H1104" s="11" t="n"/>
      <c r="I1104" s="12" t="n"/>
      <c r="J1104" s="11" t="n"/>
      <c r="K1104" s="11" t="n"/>
    </row>
    <row r="1105" ht="15.75" customHeight="1" s="14">
      <c r="A1105" s="10" t="n"/>
      <c r="H1105" s="11" t="n"/>
      <c r="I1105" s="12" t="n"/>
      <c r="J1105" s="11" t="n"/>
      <c r="K1105" s="11" t="n"/>
    </row>
    <row r="1106" ht="15.75" customHeight="1" s="14">
      <c r="A1106" s="10" t="n"/>
      <c r="H1106" s="11" t="n"/>
      <c r="I1106" s="12" t="n"/>
      <c r="J1106" s="11" t="n"/>
      <c r="K1106" s="11" t="n"/>
    </row>
    <row r="1107" ht="15.75" customHeight="1" s="14">
      <c r="A1107" s="10" t="n"/>
      <c r="H1107" s="11" t="n"/>
      <c r="I1107" s="12" t="n"/>
      <c r="J1107" s="11" t="n"/>
      <c r="K1107" s="11" t="n"/>
    </row>
    <row r="1108" ht="15.75" customHeight="1" s="14">
      <c r="A1108" s="10" t="n"/>
      <c r="H1108" s="11" t="n"/>
      <c r="I1108" s="12" t="n"/>
      <c r="J1108" s="11" t="n"/>
      <c r="K1108" s="11" t="n"/>
    </row>
    <row r="1109" ht="15.75" customHeight="1" s="14">
      <c r="A1109" s="10" t="n"/>
      <c r="H1109" s="11" t="n"/>
      <c r="I1109" s="12" t="n"/>
      <c r="J1109" s="11" t="n"/>
      <c r="K1109" s="11" t="n"/>
    </row>
    <row r="1110" ht="15.75" customHeight="1" s="14">
      <c r="A1110" s="10" t="n"/>
      <c r="H1110" s="11" t="n"/>
      <c r="I1110" s="12" t="n"/>
      <c r="J1110" s="11" t="n"/>
      <c r="K1110" s="11" t="n"/>
    </row>
    <row r="1111" ht="15.75" customHeight="1" s="14">
      <c r="A1111" s="10" t="n"/>
      <c r="H1111" s="11" t="n"/>
      <c r="I1111" s="12" t="n"/>
      <c r="J1111" s="11" t="n"/>
      <c r="K1111" s="11" t="n"/>
    </row>
    <row r="1112" ht="15.75" customHeight="1" s="14">
      <c r="A1112" s="10" t="n"/>
      <c r="H1112" s="11" t="n"/>
      <c r="I1112" s="12" t="n"/>
      <c r="J1112" s="11" t="n"/>
      <c r="K1112" s="11" t="n"/>
    </row>
    <row r="1113" ht="15.75" customHeight="1" s="14">
      <c r="A1113" s="10" t="n"/>
      <c r="H1113" s="11" t="n"/>
      <c r="I1113" s="12" t="n"/>
      <c r="J1113" s="11" t="n"/>
      <c r="K1113" s="11" t="n"/>
    </row>
    <row r="1114" ht="15.75" customHeight="1" s="14">
      <c r="A1114" s="10" t="n"/>
      <c r="H1114" s="11" t="n"/>
      <c r="I1114" s="12" t="n"/>
      <c r="J1114" s="11" t="n"/>
      <c r="K1114" s="11" t="n"/>
    </row>
    <row r="1115" ht="15.75" customHeight="1" s="14">
      <c r="A1115" s="10" t="n"/>
      <c r="H1115" s="11" t="n"/>
      <c r="I1115" s="12" t="n"/>
      <c r="J1115" s="11" t="n"/>
      <c r="K1115" s="11" t="n"/>
    </row>
    <row r="1116" ht="15.75" customHeight="1" s="14">
      <c r="A1116" s="10" t="n"/>
      <c r="H1116" s="11" t="n"/>
      <c r="I1116" s="12" t="n"/>
      <c r="J1116" s="11" t="n"/>
      <c r="K1116" s="11" t="n"/>
    </row>
    <row r="1117" ht="15.75" customHeight="1" s="14">
      <c r="A1117" s="10" t="n"/>
      <c r="H1117" s="11" t="n"/>
      <c r="I1117" s="12" t="n"/>
      <c r="J1117" s="11" t="n"/>
      <c r="K1117" s="11" t="n"/>
    </row>
    <row r="1118" ht="15.75" customHeight="1" s="14">
      <c r="A1118" s="10" t="n"/>
      <c r="H1118" s="11" t="n"/>
      <c r="I1118" s="12" t="n"/>
      <c r="J1118" s="11" t="n"/>
      <c r="K1118" s="11" t="n"/>
    </row>
    <row r="1119" ht="15.75" customHeight="1" s="14">
      <c r="A1119" s="10" t="n"/>
      <c r="H1119" s="11" t="n"/>
      <c r="I1119" s="12" t="n"/>
      <c r="J1119" s="11" t="n"/>
      <c r="K1119" s="11" t="n"/>
    </row>
    <row r="1120" ht="15.75" customHeight="1" s="14">
      <c r="A1120" s="10" t="n"/>
      <c r="H1120" s="11" t="n"/>
      <c r="I1120" s="12" t="n"/>
      <c r="J1120" s="11" t="n"/>
      <c r="K1120" s="11" t="n"/>
    </row>
    <row r="1121" ht="15.75" customHeight="1" s="14">
      <c r="A1121" s="10" t="n"/>
      <c r="H1121" s="11" t="n"/>
      <c r="I1121" s="12" t="n"/>
      <c r="J1121" s="11" t="n"/>
      <c r="K1121" s="11" t="n"/>
    </row>
    <row r="1122" ht="15.75" customHeight="1" s="14">
      <c r="A1122" s="10" t="n"/>
      <c r="H1122" s="11" t="n"/>
      <c r="I1122" s="12" t="n"/>
      <c r="J1122" s="11" t="n"/>
      <c r="K1122" s="11" t="n"/>
    </row>
    <row r="1123" ht="15.75" customHeight="1" s="14">
      <c r="A1123" s="10" t="n"/>
      <c r="H1123" s="11" t="n"/>
      <c r="I1123" s="12" t="n"/>
      <c r="J1123" s="11" t="n"/>
      <c r="K1123" s="11" t="n"/>
    </row>
    <row r="1124" ht="15.75" customHeight="1" s="14">
      <c r="A1124" s="10" t="n"/>
      <c r="H1124" s="11" t="n"/>
      <c r="I1124" s="12" t="n"/>
      <c r="J1124" s="11" t="n"/>
      <c r="K1124" s="11" t="n"/>
    </row>
    <row r="1125" ht="15.75" customHeight="1" s="14">
      <c r="A1125" s="10" t="n"/>
      <c r="H1125" s="11" t="n"/>
      <c r="I1125" s="12" t="n"/>
      <c r="J1125" s="11" t="n"/>
      <c r="K1125" s="11" t="n"/>
    </row>
    <row r="1126" ht="15.75" customHeight="1" s="14">
      <c r="A1126" s="10" t="n"/>
      <c r="H1126" s="11" t="n"/>
      <c r="I1126" s="12" t="n"/>
      <c r="J1126" s="11" t="n"/>
      <c r="K1126" s="11" t="n"/>
    </row>
    <row r="1127" ht="15.75" customHeight="1" s="14">
      <c r="A1127" s="10" t="n"/>
      <c r="H1127" s="11" t="n"/>
      <c r="I1127" s="12" t="n"/>
      <c r="J1127" s="11" t="n"/>
      <c r="K1127" s="11" t="n"/>
    </row>
    <row r="1128" ht="15.75" customHeight="1" s="14">
      <c r="A1128" s="10" t="n"/>
      <c r="H1128" s="11" t="n"/>
      <c r="I1128" s="12" t="n"/>
      <c r="J1128" s="11" t="n"/>
      <c r="K1128" s="11" t="n"/>
    </row>
    <row r="1129" ht="15.75" customHeight="1" s="14">
      <c r="A1129" s="10" t="n"/>
      <c r="H1129" s="11" t="n"/>
      <c r="I1129" s="12" t="n"/>
      <c r="J1129" s="11" t="n"/>
      <c r="K1129" s="11" t="n"/>
    </row>
    <row r="1130" ht="15.75" customHeight="1" s="14">
      <c r="A1130" s="10" t="n"/>
      <c r="H1130" s="11" t="n"/>
      <c r="I1130" s="12" t="n"/>
      <c r="J1130" s="11" t="n"/>
      <c r="K1130" s="11" t="n"/>
    </row>
    <row r="1131" ht="15.75" customHeight="1" s="14">
      <c r="A1131" s="10" t="n"/>
      <c r="H1131" s="11" t="n"/>
      <c r="I1131" s="12" t="n"/>
      <c r="J1131" s="11" t="n"/>
      <c r="K1131" s="11" t="n"/>
    </row>
    <row r="1132" ht="15.75" customHeight="1" s="14">
      <c r="A1132" s="10" t="n"/>
      <c r="H1132" s="11" t="n"/>
      <c r="I1132" s="12" t="n"/>
      <c r="J1132" s="11" t="n"/>
      <c r="K1132" s="11" t="n"/>
    </row>
    <row r="1133" ht="15.75" customHeight="1" s="14">
      <c r="A1133" s="10" t="n"/>
      <c r="H1133" s="11" t="n"/>
      <c r="I1133" s="12" t="n"/>
      <c r="J1133" s="11" t="n"/>
      <c r="K1133" s="11" t="n"/>
    </row>
    <row r="1134" ht="15.75" customHeight="1" s="14">
      <c r="A1134" s="10" t="n"/>
      <c r="H1134" s="11" t="n"/>
      <c r="I1134" s="12" t="n"/>
      <c r="J1134" s="11" t="n"/>
      <c r="K1134" s="11" t="n"/>
    </row>
    <row r="1135" ht="15.75" customHeight="1" s="14">
      <c r="A1135" s="10" t="n"/>
      <c r="H1135" s="11" t="n"/>
      <c r="I1135" s="12" t="n"/>
      <c r="J1135" s="11" t="n"/>
      <c r="K1135" s="11" t="n"/>
    </row>
    <row r="1136" ht="15.75" customHeight="1" s="14">
      <c r="A1136" s="10" t="n"/>
      <c r="H1136" s="11" t="n"/>
      <c r="I1136" s="12" t="n"/>
      <c r="J1136" s="11" t="n"/>
      <c r="K1136" s="11" t="n"/>
    </row>
    <row r="1137" ht="15.75" customHeight="1" s="14">
      <c r="A1137" s="10" t="n"/>
      <c r="H1137" s="11" t="n"/>
      <c r="I1137" s="12" t="n"/>
      <c r="J1137" s="11" t="n"/>
      <c r="K1137" s="11" t="n"/>
    </row>
    <row r="1138" ht="15.75" customHeight="1" s="14">
      <c r="A1138" s="10" t="n"/>
      <c r="H1138" s="11" t="n"/>
      <c r="I1138" s="12" t="n"/>
      <c r="J1138" s="11" t="n"/>
      <c r="K1138" s="11" t="n"/>
    </row>
    <row r="1139" ht="15.75" customHeight="1" s="14">
      <c r="A1139" s="10" t="n"/>
      <c r="H1139" s="11" t="n"/>
      <c r="I1139" s="12" t="n"/>
      <c r="J1139" s="11" t="n"/>
      <c r="K1139" s="11" t="n"/>
    </row>
    <row r="1140" ht="15.75" customHeight="1" s="14">
      <c r="A1140" s="10" t="n"/>
      <c r="H1140" s="11" t="n"/>
      <c r="I1140" s="12" t="n"/>
      <c r="J1140" s="11" t="n"/>
      <c r="K1140" s="11" t="n"/>
    </row>
    <row r="1141" ht="15.75" customHeight="1" s="14">
      <c r="A1141" s="10" t="n"/>
      <c r="H1141" s="11" t="n"/>
      <c r="I1141" s="12" t="n"/>
      <c r="J1141" s="11" t="n"/>
      <c r="K1141" s="11" t="n"/>
    </row>
    <row r="1142" ht="15.75" customHeight="1" s="14">
      <c r="A1142" s="10" t="n"/>
      <c r="H1142" s="11" t="n"/>
      <c r="I1142" s="12" t="n"/>
      <c r="J1142" s="11" t="n"/>
      <c r="K1142" s="11" t="n"/>
    </row>
    <row r="1143" ht="15.75" customHeight="1" s="14">
      <c r="A1143" s="10" t="n"/>
      <c r="H1143" s="11" t="n"/>
      <c r="I1143" s="12" t="n"/>
      <c r="J1143" s="11" t="n"/>
      <c r="K1143" s="11" t="n"/>
    </row>
    <row r="1144" ht="15.75" customHeight="1" s="14">
      <c r="A1144" s="10" t="n"/>
      <c r="H1144" s="11" t="n"/>
      <c r="I1144" s="12" t="n"/>
      <c r="J1144" s="11" t="n"/>
      <c r="K1144" s="11" t="n"/>
    </row>
    <row r="1145" ht="15.75" customHeight="1" s="14">
      <c r="A1145" s="10" t="n"/>
      <c r="H1145" s="11" t="n"/>
      <c r="I1145" s="12" t="n"/>
      <c r="J1145" s="11" t="n"/>
      <c r="K1145" s="11" t="n"/>
    </row>
    <row r="1146" ht="15.75" customHeight="1" s="14">
      <c r="A1146" s="10" t="n"/>
      <c r="H1146" s="11" t="n"/>
      <c r="I1146" s="12" t="n"/>
      <c r="J1146" s="11" t="n"/>
      <c r="K1146" s="11" t="n"/>
    </row>
    <row r="1147" ht="15.75" customHeight="1" s="14">
      <c r="A1147" s="10" t="n"/>
      <c r="H1147" s="11" t="n"/>
      <c r="I1147" s="12" t="n"/>
      <c r="J1147" s="11" t="n"/>
      <c r="K1147" s="11" t="n"/>
    </row>
    <row r="1148" ht="15.75" customHeight="1" s="14">
      <c r="A1148" s="10" t="n"/>
      <c r="H1148" s="11" t="n"/>
      <c r="I1148" s="12" t="n"/>
      <c r="J1148" s="11" t="n"/>
      <c r="K1148" s="11" t="n"/>
    </row>
    <row r="1149" ht="15.75" customHeight="1" s="14">
      <c r="A1149" s="10" t="n"/>
      <c r="H1149" s="11" t="n"/>
      <c r="I1149" s="12" t="n"/>
      <c r="J1149" s="11" t="n"/>
      <c r="K1149" s="11" t="n"/>
    </row>
    <row r="1150" ht="15.75" customHeight="1" s="14">
      <c r="A1150" s="10" t="n"/>
      <c r="H1150" s="11" t="n"/>
      <c r="I1150" s="12" t="n"/>
      <c r="J1150" s="11" t="n"/>
      <c r="K1150" s="11" t="n"/>
    </row>
    <row r="1151" ht="15.75" customHeight="1" s="14">
      <c r="A1151" s="10" t="n"/>
      <c r="H1151" s="11" t="n"/>
      <c r="I1151" s="12" t="n"/>
      <c r="J1151" s="11" t="n"/>
      <c r="K1151" s="11" t="n"/>
    </row>
    <row r="1152" ht="15.75" customHeight="1" s="14">
      <c r="A1152" s="10" t="n"/>
      <c r="H1152" s="11" t="n"/>
      <c r="I1152" s="12" t="n"/>
      <c r="J1152" s="11" t="n"/>
      <c r="K1152" s="11" t="n"/>
    </row>
    <row r="1153" ht="15.75" customHeight="1" s="14">
      <c r="A1153" s="10" t="n"/>
      <c r="H1153" s="11" t="n"/>
      <c r="I1153" s="12" t="n"/>
      <c r="J1153" s="11" t="n"/>
      <c r="K1153" s="11" t="n"/>
    </row>
    <row r="1154" ht="15.75" customHeight="1" s="14">
      <c r="A1154" s="10" t="n"/>
      <c r="H1154" s="11" t="n"/>
      <c r="I1154" s="12" t="n"/>
      <c r="J1154" s="11" t="n"/>
      <c r="K1154" s="11" t="n"/>
    </row>
    <row r="1155" ht="15.75" customHeight="1" s="14">
      <c r="A1155" s="10" t="n"/>
      <c r="H1155" s="11" t="n"/>
      <c r="I1155" s="12" t="n"/>
      <c r="J1155" s="11" t="n"/>
      <c r="K1155" s="11" t="n"/>
    </row>
    <row r="1156" ht="15.75" customHeight="1" s="14">
      <c r="A1156" s="10" t="n"/>
      <c r="H1156" s="11" t="n"/>
      <c r="I1156" s="12" t="n"/>
      <c r="J1156" s="11" t="n"/>
      <c r="K1156" s="11" t="n"/>
    </row>
    <row r="1157" ht="15.75" customHeight="1" s="14">
      <c r="A1157" s="10" t="n"/>
      <c r="H1157" s="11" t="n"/>
      <c r="I1157" s="12" t="n"/>
      <c r="J1157" s="11" t="n"/>
      <c r="K1157" s="11" t="n"/>
    </row>
    <row r="1158" ht="15.75" customHeight="1" s="14">
      <c r="A1158" s="10" t="n"/>
      <c r="H1158" s="11" t="n"/>
      <c r="I1158" s="12" t="n"/>
      <c r="J1158" s="11" t="n"/>
      <c r="K1158" s="11" t="n"/>
    </row>
    <row r="1159" ht="15.75" customHeight="1" s="14">
      <c r="A1159" s="10" t="n"/>
      <c r="H1159" s="11" t="n"/>
      <c r="I1159" s="12" t="n"/>
      <c r="J1159" s="11" t="n"/>
      <c r="K1159" s="11" t="n"/>
    </row>
    <row r="1160" ht="15.75" customHeight="1" s="14">
      <c r="A1160" s="10" t="n"/>
      <c r="H1160" s="11" t="n"/>
      <c r="I1160" s="12" t="n"/>
      <c r="J1160" s="11" t="n"/>
      <c r="K1160" s="11" t="n"/>
    </row>
    <row r="1161" ht="15.75" customHeight="1" s="14">
      <c r="A1161" s="10" t="n"/>
      <c r="H1161" s="11" t="n"/>
      <c r="I1161" s="12" t="n"/>
      <c r="J1161" s="11" t="n"/>
      <c r="K1161" s="11" t="n"/>
    </row>
    <row r="1162" ht="15.75" customHeight="1" s="14">
      <c r="A1162" s="10" t="n"/>
      <c r="H1162" s="11" t="n"/>
      <c r="I1162" s="12" t="n"/>
      <c r="J1162" s="11" t="n"/>
      <c r="K1162" s="11" t="n"/>
    </row>
    <row r="1163" ht="15.75" customHeight="1" s="14">
      <c r="A1163" s="10" t="n"/>
      <c r="H1163" s="11" t="n"/>
      <c r="I1163" s="12" t="n"/>
      <c r="J1163" s="11" t="n"/>
      <c r="K1163" s="11" t="n"/>
    </row>
    <row r="1164" ht="15.75" customHeight="1" s="14">
      <c r="A1164" s="10" t="n"/>
      <c r="H1164" s="11" t="n"/>
      <c r="I1164" s="12" t="n"/>
      <c r="J1164" s="11" t="n"/>
      <c r="K1164" s="11" t="n"/>
    </row>
    <row r="1165" ht="15.75" customHeight="1" s="14">
      <c r="A1165" s="10" t="n"/>
      <c r="H1165" s="11" t="n"/>
      <c r="I1165" s="12" t="n"/>
      <c r="J1165" s="11" t="n"/>
      <c r="K1165" s="11" t="n"/>
    </row>
    <row r="1166" ht="15.75" customHeight="1" s="14">
      <c r="A1166" s="10" t="n"/>
      <c r="H1166" s="11" t="n"/>
      <c r="I1166" s="12" t="n"/>
      <c r="J1166" s="11" t="n"/>
      <c r="K1166" s="11" t="n"/>
    </row>
    <row r="1167" ht="15.75" customHeight="1" s="14">
      <c r="A1167" s="10" t="n"/>
      <c r="H1167" s="11" t="n"/>
      <c r="I1167" s="12" t="n"/>
      <c r="J1167" s="11" t="n"/>
      <c r="K1167" s="11" t="n"/>
    </row>
    <row r="1168" ht="15.75" customHeight="1" s="14">
      <c r="A1168" s="10" t="n"/>
      <c r="H1168" s="11" t="n"/>
      <c r="I1168" s="12" t="n"/>
      <c r="J1168" s="11" t="n"/>
      <c r="K1168" s="11" t="n"/>
    </row>
    <row r="1169" ht="15.75" customHeight="1" s="14">
      <c r="A1169" s="10" t="n"/>
      <c r="H1169" s="11" t="n"/>
      <c r="I1169" s="12" t="n"/>
      <c r="J1169" s="11" t="n"/>
      <c r="K1169" s="11" t="n"/>
    </row>
    <row r="1170" ht="15.75" customHeight="1" s="14">
      <c r="A1170" s="10" t="n"/>
      <c r="H1170" s="11" t="n"/>
      <c r="I1170" s="12" t="n"/>
      <c r="J1170" s="11" t="n"/>
      <c r="K1170" s="11" t="n"/>
    </row>
    <row r="1171" ht="15.75" customHeight="1" s="14">
      <c r="A1171" s="10" t="n"/>
      <c r="H1171" s="11" t="n"/>
      <c r="I1171" s="12" t="n"/>
      <c r="J1171" s="11" t="n"/>
      <c r="K1171" s="11" t="n"/>
    </row>
    <row r="1172" ht="15.75" customHeight="1" s="14">
      <c r="A1172" s="10" t="n"/>
      <c r="H1172" s="11" t="n"/>
      <c r="I1172" s="12" t="n"/>
      <c r="J1172" s="11" t="n"/>
      <c r="K1172" s="11" t="n"/>
    </row>
    <row r="1173" ht="15.75" customHeight="1" s="14">
      <c r="A1173" s="10" t="n"/>
      <c r="H1173" s="11" t="n"/>
      <c r="I1173" s="12" t="n"/>
      <c r="J1173" s="11" t="n"/>
      <c r="K1173" s="11" t="n"/>
    </row>
    <row r="1174" ht="15.75" customHeight="1" s="14">
      <c r="A1174" s="10" t="n"/>
      <c r="H1174" s="11" t="n"/>
      <c r="I1174" s="12" t="n"/>
      <c r="J1174" s="11" t="n"/>
      <c r="K1174" s="11" t="n"/>
    </row>
    <row r="1175" ht="15.75" customHeight="1" s="14">
      <c r="A1175" s="10" t="n"/>
      <c r="H1175" s="11" t="n"/>
      <c r="I1175" s="12" t="n"/>
      <c r="J1175" s="11" t="n"/>
      <c r="K1175" s="11" t="n"/>
    </row>
    <row r="1176" ht="15.75" customHeight="1" s="14">
      <c r="A1176" s="10" t="n"/>
      <c r="H1176" s="11" t="n"/>
      <c r="I1176" s="12" t="n"/>
      <c r="J1176" s="11" t="n"/>
      <c r="K1176" s="11" t="n"/>
    </row>
    <row r="1177" ht="15.75" customHeight="1" s="14">
      <c r="A1177" s="10" t="n"/>
      <c r="H1177" s="11" t="n"/>
      <c r="I1177" s="12" t="n"/>
      <c r="J1177" s="11" t="n"/>
      <c r="K1177" s="11" t="n"/>
    </row>
    <row r="1178" ht="15.75" customHeight="1" s="14">
      <c r="A1178" s="10" t="n"/>
      <c r="H1178" s="11" t="n"/>
      <c r="I1178" s="12" t="n"/>
      <c r="J1178" s="11" t="n"/>
      <c r="K1178" s="11" t="n"/>
    </row>
    <row r="1179" ht="15.75" customHeight="1" s="14">
      <c r="A1179" s="10" t="n"/>
      <c r="H1179" s="11" t="n"/>
      <c r="I1179" s="12" t="n"/>
      <c r="J1179" s="11" t="n"/>
      <c r="K1179" s="11" t="n"/>
    </row>
    <row r="1180" ht="15.75" customHeight="1" s="14">
      <c r="A1180" s="10" t="n"/>
      <c r="H1180" s="11" t="n"/>
      <c r="I1180" s="12" t="n"/>
      <c r="J1180" s="11" t="n"/>
      <c r="K1180" s="11" t="n"/>
    </row>
    <row r="1181" ht="15.75" customHeight="1" s="14">
      <c r="A1181" s="10" t="n"/>
      <c r="H1181" s="11" t="n"/>
      <c r="I1181" s="12" t="n"/>
      <c r="J1181" s="11" t="n"/>
      <c r="K1181" s="11" t="n"/>
    </row>
    <row r="1182" ht="15.75" customHeight="1" s="14">
      <c r="A1182" s="10" t="n"/>
      <c r="H1182" s="11" t="n"/>
      <c r="I1182" s="12" t="n"/>
      <c r="J1182" s="11" t="n"/>
      <c r="K1182" s="11" t="n"/>
    </row>
    <row r="1183" ht="15.75" customHeight="1" s="14">
      <c r="A1183" s="10" t="n"/>
      <c r="H1183" s="11" t="n"/>
      <c r="I1183" s="12" t="n"/>
      <c r="J1183" s="11" t="n"/>
      <c r="K1183" s="11" t="n"/>
    </row>
    <row r="1184" ht="15.75" customHeight="1" s="14">
      <c r="A1184" s="10" t="n"/>
      <c r="H1184" s="11" t="n"/>
      <c r="I1184" s="12" t="n"/>
      <c r="J1184" s="11" t="n"/>
      <c r="K1184" s="11" t="n"/>
    </row>
    <row r="1185" ht="15.75" customHeight="1" s="14">
      <c r="A1185" s="10" t="n"/>
      <c r="H1185" s="11" t="n"/>
      <c r="I1185" s="12" t="n"/>
      <c r="J1185" s="11" t="n"/>
      <c r="K1185" s="11" t="n"/>
    </row>
    <row r="1186" ht="15.75" customHeight="1" s="14">
      <c r="A1186" s="10" t="n"/>
      <c r="H1186" s="11" t="n"/>
      <c r="I1186" s="12" t="n"/>
      <c r="J1186" s="11" t="n"/>
      <c r="K1186" s="11" t="n"/>
    </row>
    <row r="1187" ht="15.75" customHeight="1" s="14">
      <c r="A1187" s="10" t="n"/>
      <c r="H1187" s="11" t="n"/>
      <c r="I1187" s="12" t="n"/>
      <c r="J1187" s="11" t="n"/>
      <c r="K1187" s="11" t="n"/>
    </row>
    <row r="1188" ht="15.75" customHeight="1" s="14">
      <c r="A1188" s="10" t="n"/>
      <c r="H1188" s="11" t="n"/>
      <c r="I1188" s="12" t="n"/>
      <c r="J1188" s="11" t="n"/>
      <c r="K1188" s="11" t="n"/>
    </row>
    <row r="1189" ht="15.75" customHeight="1" s="14">
      <c r="A1189" s="10" t="n"/>
      <c r="H1189" s="11" t="n"/>
      <c r="I1189" s="12" t="n"/>
      <c r="J1189" s="11" t="n"/>
      <c r="K1189" s="11" t="n"/>
    </row>
    <row r="1190" ht="15.75" customHeight="1" s="14">
      <c r="A1190" s="10" t="n"/>
      <c r="H1190" s="11" t="n"/>
      <c r="I1190" s="12" t="n"/>
      <c r="J1190" s="11" t="n"/>
      <c r="K1190" s="11" t="n"/>
    </row>
    <row r="1191" ht="15.75" customHeight="1" s="14">
      <c r="A1191" s="10" t="n"/>
      <c r="H1191" s="11" t="n"/>
      <c r="I1191" s="12" t="n"/>
      <c r="J1191" s="11" t="n"/>
      <c r="K1191" s="11" t="n"/>
    </row>
    <row r="1192" ht="15.75" customHeight="1" s="14">
      <c r="A1192" s="10" t="n"/>
      <c r="H1192" s="11" t="n"/>
      <c r="I1192" s="12" t="n"/>
      <c r="J1192" s="11" t="n"/>
      <c r="K1192" s="11" t="n"/>
    </row>
    <row r="1193" ht="15.75" customHeight="1" s="14">
      <c r="A1193" s="10" t="n"/>
      <c r="H1193" s="11" t="n"/>
      <c r="I1193" s="12" t="n"/>
      <c r="J1193" s="11" t="n"/>
      <c r="K1193" s="11" t="n"/>
    </row>
    <row r="1194" ht="15.75" customHeight="1" s="14">
      <c r="A1194" s="10" t="n"/>
      <c r="H1194" s="11" t="n"/>
      <c r="I1194" s="12" t="n"/>
      <c r="J1194" s="11" t="n"/>
      <c r="K1194" s="11" t="n"/>
    </row>
    <row r="1195" ht="15.75" customHeight="1" s="14">
      <c r="A1195" s="10" t="n"/>
      <c r="H1195" s="11" t="n"/>
      <c r="I1195" s="12" t="n"/>
      <c r="J1195" s="11" t="n"/>
      <c r="K1195" s="11" t="n"/>
    </row>
    <row r="1196" ht="15.75" customHeight="1" s="14">
      <c r="A1196" s="10" t="n"/>
      <c r="H1196" s="11" t="n"/>
      <c r="I1196" s="12" t="n"/>
      <c r="J1196" s="11" t="n"/>
      <c r="K1196" s="11" t="n"/>
    </row>
    <row r="1197" ht="15.75" customHeight="1" s="14">
      <c r="A1197" s="10" t="n"/>
      <c r="H1197" s="11" t="n"/>
      <c r="I1197" s="12" t="n"/>
      <c r="J1197" s="11" t="n"/>
      <c r="K1197" s="11" t="n"/>
    </row>
    <row r="1198" ht="15.75" customHeight="1" s="14">
      <c r="A1198" s="10" t="n"/>
      <c r="H1198" s="11" t="n"/>
      <c r="I1198" s="12" t="n"/>
      <c r="J1198" s="11" t="n"/>
      <c r="K1198" s="11" t="n"/>
    </row>
    <row r="1199" ht="15.75" customHeight="1" s="14">
      <c r="A1199" s="10" t="n"/>
      <c r="H1199" s="11" t="n"/>
      <c r="I1199" s="12" t="n"/>
      <c r="J1199" s="11" t="n"/>
      <c r="K1199" s="11" t="n"/>
    </row>
    <row r="1200" ht="15.75" customHeight="1" s="14">
      <c r="A1200" s="10" t="n"/>
      <c r="H1200" s="11" t="n"/>
      <c r="I1200" s="12" t="n"/>
      <c r="J1200" s="11" t="n"/>
      <c r="K1200" s="11" t="n"/>
    </row>
  </sheetData>
  <dataValidations count="2">
    <dataValidation sqref="I1001:I12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  <dataValidation sqref="I2:I1000" showDropDown="0" showInputMessage="0" showErrorMessage="1" allowBlank="1" type="list">
      <formula1>"เลือก,ยังไม่เริ่ม,กำลังทำ,เสร็จแล้ว,ยืนยันแล้ว,แก้ไขเพิ่ม"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2026-10-26T07:43:59Z</dcterms:created>
  <dcterms:modified xmlns:dcterms="http://purl.org/dc/terms/" xmlns:xsi="http://www.w3.org/2001/XMLSchema-instance" xsi:type="dcterms:W3CDTF">2026-10-26T07:44:00Z</dcterms:modified>
</cp:coreProperties>
</file>