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ntelli\Politecnico di Milano\Marinella Levi - LAVITAè+BELLA\Scrittura articoli\FiberEUse Carbonio (submitted Oct 2020)\Submission for Polymers_Special Issue\Repository original data\"/>
    </mc:Choice>
  </mc:AlternateContent>
  <xr:revisionPtr revIDLastSave="14" documentId="13_ncr:1_{316D00BA-0F66-8D42-A541-888246235A32}" xr6:coauthVersionLast="36" xr6:coauthVersionMax="45" xr10:uidLastSave="{900C37B9-02F9-4C35-B46D-0A01AFD751EA}"/>
  <bookViews>
    <workbookView xWindow="0" yWindow="456" windowWidth="25596" windowHeight="15540" xr2:uid="{7D79BA4E-027C-804D-892F-C304ED8F27BA}"/>
  </bookViews>
  <sheets>
    <sheet name="Legenda" sheetId="2" r:id="rId1"/>
    <sheet name="6B20AER_1" sheetId="15" r:id="rId2"/>
    <sheet name="6B20AER_2" sheetId="11" r:id="rId3"/>
    <sheet name="6B20AER_3" sheetId="14" r:id="rId4"/>
    <sheet name="6B20AER_4" sheetId="1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C11" i="2"/>
  <c r="D11" i="2"/>
  <c r="B11" i="2"/>
  <c r="B10" i="2"/>
  <c r="F3" i="15" l="1"/>
  <c r="E3" i="15"/>
  <c r="E3" i="13"/>
  <c r="F3" i="13"/>
  <c r="F3" i="14"/>
  <c r="F3" i="11"/>
  <c r="E3" i="11" l="1"/>
  <c r="E3" i="14"/>
</calcChain>
</file>

<file path=xl/sharedStrings.xml><?xml version="1.0" encoding="utf-8"?>
<sst xmlns="http://schemas.openxmlformats.org/spreadsheetml/2006/main" count="55" uniqueCount="15">
  <si>
    <t>%</t>
  </si>
  <si>
    <t>Mpa</t>
  </si>
  <si>
    <t>Strain</t>
  </si>
  <si>
    <t>Stress</t>
  </si>
  <si>
    <r>
      <t>S</t>
    </r>
    <r>
      <rPr>
        <vertAlign val="subscript"/>
        <sz val="11"/>
        <color indexed="8"/>
        <rFont val="Calibri"/>
        <family val="2"/>
      </rPr>
      <t>M</t>
    </r>
  </si>
  <si>
    <r>
      <t>e</t>
    </r>
    <r>
      <rPr>
        <vertAlign val="subscript"/>
        <sz val="11"/>
        <color indexed="8"/>
        <rFont val="Calibri"/>
        <family val="2"/>
      </rPr>
      <t>M</t>
    </r>
  </si>
  <si>
    <t>MPa</t>
  </si>
  <si>
    <t>E</t>
  </si>
  <si>
    <t>GPa</t>
  </si>
  <si>
    <t>Sample Name</t>
  </si>
  <si>
    <t>0D6B20AERF_1</t>
  </si>
  <si>
    <t>0D6B20AERF_2</t>
  </si>
  <si>
    <t>0D6B20AERF_3</t>
  </si>
  <si>
    <t>0D6B20AERF_4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</si>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</sst>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3" fillId="2" borderId="0" xfId="0" applyNumberFormat="1" applyFont="1" applyFill="1"/>
    <xf numFmtId="164" fontId="1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64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'6B20AER_1'!$A$1</c:f>
              <c:strCache>
                <c:ptCount val="1"/>
                <c:pt idx="0">
                  <c:v>Sample Name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'6B20AER_1'!$A$4:$A$9999</c:f>
              <c:numCache>
                <c:formatCode>General</c:formatCode>
                <c:ptCount val="9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3.7138075139707344E-3</c:v>
                </c:pt>
                <c:pt idx="38">
                  <c:v>3.7138075139707344E-3</c:v>
                </c:pt>
                <c:pt idx="39">
                  <c:v>3.7138075139707344E-3</c:v>
                </c:pt>
                <c:pt idx="40">
                  <c:v>3.7138075139707344E-3</c:v>
                </c:pt>
                <c:pt idx="41">
                  <c:v>3.7138075139707344E-3</c:v>
                </c:pt>
                <c:pt idx="42">
                  <c:v>3.7138075139707344E-3</c:v>
                </c:pt>
                <c:pt idx="43">
                  <c:v>3.7138075139707344E-3</c:v>
                </c:pt>
                <c:pt idx="44">
                  <c:v>3.7138075139707344E-3</c:v>
                </c:pt>
                <c:pt idx="45">
                  <c:v>3.7138075139707344E-3</c:v>
                </c:pt>
                <c:pt idx="46">
                  <c:v>3.7138075139707344E-3</c:v>
                </c:pt>
                <c:pt idx="47">
                  <c:v>3.7138075139707344E-3</c:v>
                </c:pt>
                <c:pt idx="48">
                  <c:v>3.7138075139707344E-3</c:v>
                </c:pt>
                <c:pt idx="49">
                  <c:v>3.7138075139707344E-3</c:v>
                </c:pt>
                <c:pt idx="50">
                  <c:v>3.7138075139707344E-3</c:v>
                </c:pt>
                <c:pt idx="51">
                  <c:v>3.7138075139707344E-3</c:v>
                </c:pt>
                <c:pt idx="52">
                  <c:v>3.7138075139707344E-3</c:v>
                </c:pt>
                <c:pt idx="53">
                  <c:v>3.7138075139707344E-3</c:v>
                </c:pt>
                <c:pt idx="54">
                  <c:v>3.7138075139707344E-3</c:v>
                </c:pt>
                <c:pt idx="55">
                  <c:v>3.7138075139707344E-3</c:v>
                </c:pt>
                <c:pt idx="56">
                  <c:v>3.7138075139707344E-3</c:v>
                </c:pt>
                <c:pt idx="57">
                  <c:v>3.7138075139707344E-3</c:v>
                </c:pt>
                <c:pt idx="58">
                  <c:v>3.7138075139707344E-3</c:v>
                </c:pt>
                <c:pt idx="59">
                  <c:v>3.7138075139707344E-3</c:v>
                </c:pt>
                <c:pt idx="60">
                  <c:v>3.7138075139707344E-3</c:v>
                </c:pt>
                <c:pt idx="61">
                  <c:v>3.7138075139707344E-3</c:v>
                </c:pt>
                <c:pt idx="62">
                  <c:v>3.7138075139707344E-3</c:v>
                </c:pt>
                <c:pt idx="63">
                  <c:v>7.4276150279414688E-3</c:v>
                </c:pt>
                <c:pt idx="64">
                  <c:v>7.4276150279414688E-3</c:v>
                </c:pt>
                <c:pt idx="65">
                  <c:v>7.4276150279414688E-3</c:v>
                </c:pt>
                <c:pt idx="66">
                  <c:v>7.4276150279414688E-3</c:v>
                </c:pt>
                <c:pt idx="67">
                  <c:v>7.4276150279414688E-3</c:v>
                </c:pt>
                <c:pt idx="68">
                  <c:v>7.4276150279414688E-3</c:v>
                </c:pt>
                <c:pt idx="69">
                  <c:v>7.4276150279414688E-3</c:v>
                </c:pt>
                <c:pt idx="70">
                  <c:v>7.4276150279414688E-3</c:v>
                </c:pt>
                <c:pt idx="71">
                  <c:v>7.4276150279414688E-3</c:v>
                </c:pt>
                <c:pt idx="72">
                  <c:v>7.4276150279414688E-3</c:v>
                </c:pt>
                <c:pt idx="73">
                  <c:v>7.4276150279414688E-3</c:v>
                </c:pt>
                <c:pt idx="74">
                  <c:v>7.4276150279414688E-3</c:v>
                </c:pt>
                <c:pt idx="75">
                  <c:v>7.4276150279414688E-3</c:v>
                </c:pt>
                <c:pt idx="76">
                  <c:v>7.4276150279414688E-3</c:v>
                </c:pt>
                <c:pt idx="77">
                  <c:v>7.4276150279414688E-3</c:v>
                </c:pt>
                <c:pt idx="78">
                  <c:v>7.4276150279414688E-3</c:v>
                </c:pt>
                <c:pt idx="79">
                  <c:v>7.4276150279414688E-3</c:v>
                </c:pt>
                <c:pt idx="80">
                  <c:v>1.1141422829967332E-2</c:v>
                </c:pt>
                <c:pt idx="81">
                  <c:v>1.1141422829967332E-2</c:v>
                </c:pt>
                <c:pt idx="82">
                  <c:v>1.1141422829967332E-2</c:v>
                </c:pt>
                <c:pt idx="83">
                  <c:v>1.1141422829967332E-2</c:v>
                </c:pt>
                <c:pt idx="84">
                  <c:v>1.1141422829967332E-2</c:v>
                </c:pt>
                <c:pt idx="85">
                  <c:v>1.1141422829967332E-2</c:v>
                </c:pt>
                <c:pt idx="86">
                  <c:v>1.1141422829967332E-2</c:v>
                </c:pt>
                <c:pt idx="87">
                  <c:v>1.1141422829967332E-2</c:v>
                </c:pt>
                <c:pt idx="88">
                  <c:v>1.1141422829967332E-2</c:v>
                </c:pt>
                <c:pt idx="89">
                  <c:v>1.1141422829967332E-2</c:v>
                </c:pt>
                <c:pt idx="90">
                  <c:v>1.1141422829967332E-2</c:v>
                </c:pt>
                <c:pt idx="91">
                  <c:v>1.1141422829967332E-2</c:v>
                </c:pt>
                <c:pt idx="92">
                  <c:v>1.1141422829967332E-2</c:v>
                </c:pt>
                <c:pt idx="93">
                  <c:v>1.1141422829967332E-2</c:v>
                </c:pt>
                <c:pt idx="94">
                  <c:v>1.1141422829967332E-2</c:v>
                </c:pt>
                <c:pt idx="95">
                  <c:v>1.1141422829967332E-2</c:v>
                </c:pt>
                <c:pt idx="96">
                  <c:v>1.1141422829967332E-2</c:v>
                </c:pt>
                <c:pt idx="97">
                  <c:v>1.1141422829967332E-2</c:v>
                </c:pt>
                <c:pt idx="98">
                  <c:v>1.1141422829967332E-2</c:v>
                </c:pt>
                <c:pt idx="99">
                  <c:v>1.4855230055882938E-2</c:v>
                </c:pt>
                <c:pt idx="100">
                  <c:v>1.4855230055882938E-2</c:v>
                </c:pt>
                <c:pt idx="101">
                  <c:v>1.4855230055882938E-2</c:v>
                </c:pt>
                <c:pt idx="102">
                  <c:v>1.4855230055882938E-2</c:v>
                </c:pt>
                <c:pt idx="103">
                  <c:v>1.4855230055882938E-2</c:v>
                </c:pt>
                <c:pt idx="104">
                  <c:v>1.4855230055882938E-2</c:v>
                </c:pt>
                <c:pt idx="105">
                  <c:v>1.4855230055882938E-2</c:v>
                </c:pt>
                <c:pt idx="106">
                  <c:v>1.4855230055882938E-2</c:v>
                </c:pt>
                <c:pt idx="107">
                  <c:v>1.4855230055882938E-2</c:v>
                </c:pt>
                <c:pt idx="108">
                  <c:v>1.4855230055882938E-2</c:v>
                </c:pt>
                <c:pt idx="109">
                  <c:v>1.4855230055882938E-2</c:v>
                </c:pt>
                <c:pt idx="110">
                  <c:v>1.4855230055882938E-2</c:v>
                </c:pt>
                <c:pt idx="111">
                  <c:v>1.4855230055882938E-2</c:v>
                </c:pt>
                <c:pt idx="112">
                  <c:v>1.4855230055882938E-2</c:v>
                </c:pt>
                <c:pt idx="113">
                  <c:v>1.4855230055882938E-2</c:v>
                </c:pt>
                <c:pt idx="114">
                  <c:v>1.4855230055882938E-2</c:v>
                </c:pt>
                <c:pt idx="115">
                  <c:v>1.4855230055882938E-2</c:v>
                </c:pt>
                <c:pt idx="116">
                  <c:v>1.4855230055882938E-2</c:v>
                </c:pt>
                <c:pt idx="117">
                  <c:v>1.8569037281798539E-2</c:v>
                </c:pt>
                <c:pt idx="118">
                  <c:v>1.8569037281798539E-2</c:v>
                </c:pt>
                <c:pt idx="119">
                  <c:v>1.8569037281798539E-2</c:v>
                </c:pt>
                <c:pt idx="120">
                  <c:v>1.8569037281798539E-2</c:v>
                </c:pt>
                <c:pt idx="121">
                  <c:v>1.8569037281798539E-2</c:v>
                </c:pt>
                <c:pt idx="122">
                  <c:v>1.8569037281798539E-2</c:v>
                </c:pt>
                <c:pt idx="123">
                  <c:v>1.8569037281798539E-2</c:v>
                </c:pt>
                <c:pt idx="124">
                  <c:v>1.8569037281798539E-2</c:v>
                </c:pt>
                <c:pt idx="125">
                  <c:v>1.8569037281798539E-2</c:v>
                </c:pt>
                <c:pt idx="126">
                  <c:v>1.8569037281798539E-2</c:v>
                </c:pt>
                <c:pt idx="127">
                  <c:v>1.8569037281798539E-2</c:v>
                </c:pt>
                <c:pt idx="128">
                  <c:v>1.8569037281798539E-2</c:v>
                </c:pt>
                <c:pt idx="129">
                  <c:v>1.8569037281798539E-2</c:v>
                </c:pt>
                <c:pt idx="130">
                  <c:v>1.8569037281798539E-2</c:v>
                </c:pt>
                <c:pt idx="131">
                  <c:v>1.8569037281798539E-2</c:v>
                </c:pt>
                <c:pt idx="132">
                  <c:v>1.8569037281798539E-2</c:v>
                </c:pt>
                <c:pt idx="133">
                  <c:v>1.8569037281798539E-2</c:v>
                </c:pt>
                <c:pt idx="134">
                  <c:v>1.8569037281798539E-2</c:v>
                </c:pt>
                <c:pt idx="135">
                  <c:v>1.8569037281798539E-2</c:v>
                </c:pt>
                <c:pt idx="136">
                  <c:v>1.8569037281798539E-2</c:v>
                </c:pt>
                <c:pt idx="137">
                  <c:v>1.8569037281798539E-2</c:v>
                </c:pt>
                <c:pt idx="138">
                  <c:v>2.2282845659934665E-2</c:v>
                </c:pt>
                <c:pt idx="139">
                  <c:v>2.2282845659934665E-2</c:v>
                </c:pt>
                <c:pt idx="140">
                  <c:v>2.2282845659934665E-2</c:v>
                </c:pt>
                <c:pt idx="141">
                  <c:v>2.2282845659934665E-2</c:v>
                </c:pt>
                <c:pt idx="142">
                  <c:v>2.2282845659934665E-2</c:v>
                </c:pt>
                <c:pt idx="143">
                  <c:v>2.2282845659934665E-2</c:v>
                </c:pt>
                <c:pt idx="144">
                  <c:v>2.2282845659934665E-2</c:v>
                </c:pt>
                <c:pt idx="145">
                  <c:v>2.2282845659934665E-2</c:v>
                </c:pt>
                <c:pt idx="146">
                  <c:v>2.2282845659934665E-2</c:v>
                </c:pt>
                <c:pt idx="147">
                  <c:v>2.2282845659934665E-2</c:v>
                </c:pt>
                <c:pt idx="148">
                  <c:v>2.2282845659934665E-2</c:v>
                </c:pt>
                <c:pt idx="149">
                  <c:v>2.2282845659934665E-2</c:v>
                </c:pt>
                <c:pt idx="150">
                  <c:v>2.2282845659934665E-2</c:v>
                </c:pt>
                <c:pt idx="151">
                  <c:v>2.2282845659934665E-2</c:v>
                </c:pt>
                <c:pt idx="152">
                  <c:v>2.2282845659934665E-2</c:v>
                </c:pt>
                <c:pt idx="153">
                  <c:v>2.2282845659934665E-2</c:v>
                </c:pt>
                <c:pt idx="154">
                  <c:v>2.599665288585027E-2</c:v>
                </c:pt>
                <c:pt idx="155">
                  <c:v>2.599665288585027E-2</c:v>
                </c:pt>
                <c:pt idx="156">
                  <c:v>2.599665288585027E-2</c:v>
                </c:pt>
                <c:pt idx="157">
                  <c:v>2.599665288585027E-2</c:v>
                </c:pt>
                <c:pt idx="158">
                  <c:v>2.599665288585027E-2</c:v>
                </c:pt>
                <c:pt idx="159">
                  <c:v>2.599665288585027E-2</c:v>
                </c:pt>
                <c:pt idx="160">
                  <c:v>2.599665288585027E-2</c:v>
                </c:pt>
                <c:pt idx="161">
                  <c:v>2.599665288585027E-2</c:v>
                </c:pt>
                <c:pt idx="162">
                  <c:v>2.599665288585027E-2</c:v>
                </c:pt>
                <c:pt idx="163">
                  <c:v>2.599665288585027E-2</c:v>
                </c:pt>
                <c:pt idx="164">
                  <c:v>2.599665288585027E-2</c:v>
                </c:pt>
                <c:pt idx="165">
                  <c:v>2.599665288585027E-2</c:v>
                </c:pt>
                <c:pt idx="166">
                  <c:v>2.599665288585027E-2</c:v>
                </c:pt>
                <c:pt idx="167">
                  <c:v>2.599665288585027E-2</c:v>
                </c:pt>
                <c:pt idx="168">
                  <c:v>2.599665288585027E-2</c:v>
                </c:pt>
                <c:pt idx="169">
                  <c:v>2.599665288585027E-2</c:v>
                </c:pt>
                <c:pt idx="170">
                  <c:v>2.599665288585027E-2</c:v>
                </c:pt>
                <c:pt idx="171">
                  <c:v>2.599665288585027E-2</c:v>
                </c:pt>
                <c:pt idx="172">
                  <c:v>2.9710460111765875E-2</c:v>
                </c:pt>
                <c:pt idx="173">
                  <c:v>2.599665288585027E-2</c:v>
                </c:pt>
                <c:pt idx="174">
                  <c:v>2.9710460111765875E-2</c:v>
                </c:pt>
                <c:pt idx="175">
                  <c:v>2.9710460111765875E-2</c:v>
                </c:pt>
                <c:pt idx="176">
                  <c:v>2.9710460111765875E-2</c:v>
                </c:pt>
                <c:pt idx="177">
                  <c:v>2.9710460111765875E-2</c:v>
                </c:pt>
                <c:pt idx="178">
                  <c:v>2.9710460111765875E-2</c:v>
                </c:pt>
                <c:pt idx="179">
                  <c:v>2.9710460111765875E-2</c:v>
                </c:pt>
                <c:pt idx="180">
                  <c:v>2.9710460111765875E-2</c:v>
                </c:pt>
                <c:pt idx="181">
                  <c:v>2.9710460111765875E-2</c:v>
                </c:pt>
                <c:pt idx="182">
                  <c:v>2.9710460111765875E-2</c:v>
                </c:pt>
                <c:pt idx="183">
                  <c:v>2.9710460111765875E-2</c:v>
                </c:pt>
                <c:pt idx="184">
                  <c:v>2.9710460111765875E-2</c:v>
                </c:pt>
                <c:pt idx="185">
                  <c:v>2.9710460111765875E-2</c:v>
                </c:pt>
                <c:pt idx="186">
                  <c:v>2.9710460111765875E-2</c:v>
                </c:pt>
                <c:pt idx="187">
                  <c:v>2.9710460111765875E-2</c:v>
                </c:pt>
                <c:pt idx="188">
                  <c:v>2.9710460111765875E-2</c:v>
                </c:pt>
                <c:pt idx="189">
                  <c:v>2.9710460111765875E-2</c:v>
                </c:pt>
                <c:pt idx="190">
                  <c:v>2.9710460111765875E-2</c:v>
                </c:pt>
                <c:pt idx="191">
                  <c:v>2.9710460111765875E-2</c:v>
                </c:pt>
                <c:pt idx="192">
                  <c:v>3.3424267337681481E-2</c:v>
                </c:pt>
                <c:pt idx="193">
                  <c:v>3.3424267337681481E-2</c:v>
                </c:pt>
                <c:pt idx="194">
                  <c:v>3.3424267337681481E-2</c:v>
                </c:pt>
                <c:pt idx="195">
                  <c:v>3.3424267337681481E-2</c:v>
                </c:pt>
                <c:pt idx="196">
                  <c:v>3.3424267337681481E-2</c:v>
                </c:pt>
                <c:pt idx="197">
                  <c:v>3.3424267337681481E-2</c:v>
                </c:pt>
                <c:pt idx="198">
                  <c:v>3.3424267337681481E-2</c:v>
                </c:pt>
                <c:pt idx="199">
                  <c:v>3.3424267337681481E-2</c:v>
                </c:pt>
                <c:pt idx="200">
                  <c:v>3.3424267337681481E-2</c:v>
                </c:pt>
                <c:pt idx="201">
                  <c:v>3.3424267337681481E-2</c:v>
                </c:pt>
                <c:pt idx="202">
                  <c:v>3.3424267337681481E-2</c:v>
                </c:pt>
                <c:pt idx="203">
                  <c:v>3.3424267337681481E-2</c:v>
                </c:pt>
                <c:pt idx="204">
                  <c:v>3.3424267337681481E-2</c:v>
                </c:pt>
                <c:pt idx="205">
                  <c:v>3.3424267337681481E-2</c:v>
                </c:pt>
                <c:pt idx="206">
                  <c:v>3.3424267337681481E-2</c:v>
                </c:pt>
                <c:pt idx="207">
                  <c:v>3.3424267337681481E-2</c:v>
                </c:pt>
                <c:pt idx="208">
                  <c:v>3.3424267337681481E-2</c:v>
                </c:pt>
                <c:pt idx="209">
                  <c:v>3.3424267337681481E-2</c:v>
                </c:pt>
                <c:pt idx="210">
                  <c:v>3.7138074563597079E-2</c:v>
                </c:pt>
                <c:pt idx="211">
                  <c:v>3.7138074563597079E-2</c:v>
                </c:pt>
                <c:pt idx="212">
                  <c:v>3.7138074563597079E-2</c:v>
                </c:pt>
                <c:pt idx="213">
                  <c:v>3.7138074563597079E-2</c:v>
                </c:pt>
                <c:pt idx="214">
                  <c:v>3.7138074563597079E-2</c:v>
                </c:pt>
                <c:pt idx="215">
                  <c:v>3.7138074563597079E-2</c:v>
                </c:pt>
                <c:pt idx="216">
                  <c:v>3.7138074563597079E-2</c:v>
                </c:pt>
                <c:pt idx="217">
                  <c:v>3.7138074563597079E-2</c:v>
                </c:pt>
                <c:pt idx="218">
                  <c:v>3.7138074563597079E-2</c:v>
                </c:pt>
                <c:pt idx="219">
                  <c:v>3.7138074563597079E-2</c:v>
                </c:pt>
                <c:pt idx="220">
                  <c:v>3.7138074563597079E-2</c:v>
                </c:pt>
                <c:pt idx="221">
                  <c:v>3.7138074563597079E-2</c:v>
                </c:pt>
                <c:pt idx="222">
                  <c:v>3.7138074563597079E-2</c:v>
                </c:pt>
                <c:pt idx="223">
                  <c:v>3.7138074563597079E-2</c:v>
                </c:pt>
                <c:pt idx="224">
                  <c:v>3.7138074563597079E-2</c:v>
                </c:pt>
                <c:pt idx="225">
                  <c:v>3.7138074563597079E-2</c:v>
                </c:pt>
                <c:pt idx="226">
                  <c:v>3.7138074563597079E-2</c:v>
                </c:pt>
                <c:pt idx="227">
                  <c:v>3.7138074563597079E-2</c:v>
                </c:pt>
                <c:pt idx="228">
                  <c:v>3.7138074563597079E-2</c:v>
                </c:pt>
                <c:pt idx="229">
                  <c:v>3.7138074563597079E-2</c:v>
                </c:pt>
                <c:pt idx="230">
                  <c:v>4.0851881789512684E-2</c:v>
                </c:pt>
                <c:pt idx="231">
                  <c:v>4.0851881789512684E-2</c:v>
                </c:pt>
                <c:pt idx="232">
                  <c:v>4.0851881789512684E-2</c:v>
                </c:pt>
                <c:pt idx="233">
                  <c:v>4.0851881789512684E-2</c:v>
                </c:pt>
                <c:pt idx="234">
                  <c:v>4.0851881789512684E-2</c:v>
                </c:pt>
                <c:pt idx="235">
                  <c:v>4.0851881789512684E-2</c:v>
                </c:pt>
                <c:pt idx="236">
                  <c:v>4.0851881789512684E-2</c:v>
                </c:pt>
                <c:pt idx="237">
                  <c:v>4.0851881789512684E-2</c:v>
                </c:pt>
                <c:pt idx="238">
                  <c:v>4.0851881789512684E-2</c:v>
                </c:pt>
                <c:pt idx="239">
                  <c:v>4.0851881789512684E-2</c:v>
                </c:pt>
                <c:pt idx="240">
                  <c:v>4.0851881789512684E-2</c:v>
                </c:pt>
                <c:pt idx="241">
                  <c:v>4.0851881789512684E-2</c:v>
                </c:pt>
                <c:pt idx="242">
                  <c:v>4.0851881789512684E-2</c:v>
                </c:pt>
                <c:pt idx="243">
                  <c:v>4.0851881789512684E-2</c:v>
                </c:pt>
                <c:pt idx="244">
                  <c:v>4.0851881789512684E-2</c:v>
                </c:pt>
                <c:pt idx="245">
                  <c:v>4.0851881789512684E-2</c:v>
                </c:pt>
                <c:pt idx="246">
                  <c:v>4.0851881789512684E-2</c:v>
                </c:pt>
                <c:pt idx="247">
                  <c:v>4.0851881789512684E-2</c:v>
                </c:pt>
                <c:pt idx="248">
                  <c:v>4.456569131986933E-2</c:v>
                </c:pt>
                <c:pt idx="249">
                  <c:v>4.456569131986933E-2</c:v>
                </c:pt>
                <c:pt idx="250">
                  <c:v>4.456569131986933E-2</c:v>
                </c:pt>
                <c:pt idx="251">
                  <c:v>4.456569131986933E-2</c:v>
                </c:pt>
                <c:pt idx="252">
                  <c:v>4.456569131986933E-2</c:v>
                </c:pt>
                <c:pt idx="253">
                  <c:v>4.456569131986933E-2</c:v>
                </c:pt>
                <c:pt idx="254">
                  <c:v>4.456569131986933E-2</c:v>
                </c:pt>
                <c:pt idx="255">
                  <c:v>4.456569131986933E-2</c:v>
                </c:pt>
                <c:pt idx="256">
                  <c:v>4.456569131986933E-2</c:v>
                </c:pt>
                <c:pt idx="257">
                  <c:v>4.456569131986933E-2</c:v>
                </c:pt>
                <c:pt idx="258">
                  <c:v>4.456569131986933E-2</c:v>
                </c:pt>
                <c:pt idx="259">
                  <c:v>4.456569131986933E-2</c:v>
                </c:pt>
                <c:pt idx="260">
                  <c:v>4.456569131986933E-2</c:v>
                </c:pt>
                <c:pt idx="261">
                  <c:v>4.456569131986933E-2</c:v>
                </c:pt>
                <c:pt idx="262">
                  <c:v>4.456569131986933E-2</c:v>
                </c:pt>
                <c:pt idx="263">
                  <c:v>4.456569131986933E-2</c:v>
                </c:pt>
                <c:pt idx="264">
                  <c:v>4.456569131986933E-2</c:v>
                </c:pt>
                <c:pt idx="265">
                  <c:v>4.456569131986933E-2</c:v>
                </c:pt>
                <c:pt idx="266">
                  <c:v>4.8279496241343894E-2</c:v>
                </c:pt>
                <c:pt idx="267">
                  <c:v>4.8279496241343894E-2</c:v>
                </c:pt>
                <c:pt idx="268">
                  <c:v>4.8279496241343894E-2</c:v>
                </c:pt>
                <c:pt idx="269">
                  <c:v>4.8279496241343894E-2</c:v>
                </c:pt>
                <c:pt idx="270">
                  <c:v>4.8279496241343894E-2</c:v>
                </c:pt>
                <c:pt idx="271">
                  <c:v>4.8279496241343894E-2</c:v>
                </c:pt>
                <c:pt idx="272">
                  <c:v>4.8279496241343894E-2</c:v>
                </c:pt>
                <c:pt idx="273">
                  <c:v>4.8279496241343894E-2</c:v>
                </c:pt>
                <c:pt idx="274">
                  <c:v>4.8279496241343894E-2</c:v>
                </c:pt>
                <c:pt idx="275">
                  <c:v>4.8279496241343894E-2</c:v>
                </c:pt>
                <c:pt idx="276">
                  <c:v>4.8279496241343894E-2</c:v>
                </c:pt>
                <c:pt idx="277">
                  <c:v>4.8279496241343894E-2</c:v>
                </c:pt>
                <c:pt idx="278">
                  <c:v>4.8279496241343894E-2</c:v>
                </c:pt>
                <c:pt idx="279">
                  <c:v>4.8279496241343894E-2</c:v>
                </c:pt>
                <c:pt idx="280">
                  <c:v>4.8279496241343894E-2</c:v>
                </c:pt>
                <c:pt idx="281">
                  <c:v>4.8279496241343894E-2</c:v>
                </c:pt>
                <c:pt idx="282">
                  <c:v>4.8279496241343894E-2</c:v>
                </c:pt>
                <c:pt idx="283">
                  <c:v>4.8279496241343894E-2</c:v>
                </c:pt>
                <c:pt idx="284">
                  <c:v>5.199330577170054E-2</c:v>
                </c:pt>
                <c:pt idx="285">
                  <c:v>5.199330577170054E-2</c:v>
                </c:pt>
                <c:pt idx="286">
                  <c:v>5.199330577170054E-2</c:v>
                </c:pt>
                <c:pt idx="287">
                  <c:v>5.199330577170054E-2</c:v>
                </c:pt>
                <c:pt idx="288">
                  <c:v>5.199330577170054E-2</c:v>
                </c:pt>
                <c:pt idx="289">
                  <c:v>5.199330577170054E-2</c:v>
                </c:pt>
                <c:pt idx="290">
                  <c:v>5.199330577170054E-2</c:v>
                </c:pt>
                <c:pt idx="291">
                  <c:v>5.199330577170054E-2</c:v>
                </c:pt>
                <c:pt idx="292">
                  <c:v>5.199330577170054E-2</c:v>
                </c:pt>
                <c:pt idx="293">
                  <c:v>5.199330577170054E-2</c:v>
                </c:pt>
                <c:pt idx="294">
                  <c:v>5.199330577170054E-2</c:v>
                </c:pt>
                <c:pt idx="295">
                  <c:v>5.199330577170054E-2</c:v>
                </c:pt>
                <c:pt idx="296">
                  <c:v>5.199330577170054E-2</c:v>
                </c:pt>
                <c:pt idx="297">
                  <c:v>5.199330577170054E-2</c:v>
                </c:pt>
                <c:pt idx="298">
                  <c:v>5.199330577170054E-2</c:v>
                </c:pt>
                <c:pt idx="299">
                  <c:v>5.199330577170054E-2</c:v>
                </c:pt>
                <c:pt idx="300">
                  <c:v>5.199330577170054E-2</c:v>
                </c:pt>
                <c:pt idx="301">
                  <c:v>5.5707115302057186E-2</c:v>
                </c:pt>
                <c:pt idx="302">
                  <c:v>5.5707115302057186E-2</c:v>
                </c:pt>
                <c:pt idx="303">
                  <c:v>5.5707115302057186E-2</c:v>
                </c:pt>
                <c:pt idx="304">
                  <c:v>5.5707115302057186E-2</c:v>
                </c:pt>
                <c:pt idx="305">
                  <c:v>5.5707115302057186E-2</c:v>
                </c:pt>
                <c:pt idx="306">
                  <c:v>5.5707115302057186E-2</c:v>
                </c:pt>
                <c:pt idx="307">
                  <c:v>5.5707115302057186E-2</c:v>
                </c:pt>
                <c:pt idx="308">
                  <c:v>5.5707115302057186E-2</c:v>
                </c:pt>
                <c:pt idx="309">
                  <c:v>5.5707115302057186E-2</c:v>
                </c:pt>
                <c:pt idx="310">
                  <c:v>5.5707115302057186E-2</c:v>
                </c:pt>
                <c:pt idx="311">
                  <c:v>5.5707115302057186E-2</c:v>
                </c:pt>
                <c:pt idx="312">
                  <c:v>5.5707115302057186E-2</c:v>
                </c:pt>
                <c:pt idx="313">
                  <c:v>5.5707115302057186E-2</c:v>
                </c:pt>
                <c:pt idx="314">
                  <c:v>5.5707115302057186E-2</c:v>
                </c:pt>
                <c:pt idx="315">
                  <c:v>5.5707115302057186E-2</c:v>
                </c:pt>
                <c:pt idx="316">
                  <c:v>5.5707115302057186E-2</c:v>
                </c:pt>
                <c:pt idx="317">
                  <c:v>5.5707115302057186E-2</c:v>
                </c:pt>
                <c:pt idx="318">
                  <c:v>5.5707115302057186E-2</c:v>
                </c:pt>
                <c:pt idx="319">
                  <c:v>5.9420920223531751E-2</c:v>
                </c:pt>
                <c:pt idx="320">
                  <c:v>5.5707115302057186E-2</c:v>
                </c:pt>
                <c:pt idx="321">
                  <c:v>5.5707115302057186E-2</c:v>
                </c:pt>
                <c:pt idx="322">
                  <c:v>5.5707115302057186E-2</c:v>
                </c:pt>
                <c:pt idx="323">
                  <c:v>5.9420920223531751E-2</c:v>
                </c:pt>
                <c:pt idx="324">
                  <c:v>5.9420920223531751E-2</c:v>
                </c:pt>
                <c:pt idx="325">
                  <c:v>5.9420920223531751E-2</c:v>
                </c:pt>
                <c:pt idx="326">
                  <c:v>5.9420920223531751E-2</c:v>
                </c:pt>
                <c:pt idx="327">
                  <c:v>5.9420920223531751E-2</c:v>
                </c:pt>
                <c:pt idx="328">
                  <c:v>5.9420920223531751E-2</c:v>
                </c:pt>
                <c:pt idx="329">
                  <c:v>5.9420920223531751E-2</c:v>
                </c:pt>
                <c:pt idx="330">
                  <c:v>5.9420920223531751E-2</c:v>
                </c:pt>
                <c:pt idx="331">
                  <c:v>5.9420920223531751E-2</c:v>
                </c:pt>
                <c:pt idx="332">
                  <c:v>5.9420920223531751E-2</c:v>
                </c:pt>
                <c:pt idx="333">
                  <c:v>5.9420920223531751E-2</c:v>
                </c:pt>
                <c:pt idx="334">
                  <c:v>5.9420920223531751E-2</c:v>
                </c:pt>
                <c:pt idx="335">
                  <c:v>5.9420920223531751E-2</c:v>
                </c:pt>
                <c:pt idx="336">
                  <c:v>5.9420920223531751E-2</c:v>
                </c:pt>
                <c:pt idx="337">
                  <c:v>5.9420920223531751E-2</c:v>
                </c:pt>
                <c:pt idx="338">
                  <c:v>5.9420920223531751E-2</c:v>
                </c:pt>
                <c:pt idx="339">
                  <c:v>5.9420920223531751E-2</c:v>
                </c:pt>
                <c:pt idx="340">
                  <c:v>5.9420920223531751E-2</c:v>
                </c:pt>
                <c:pt idx="341">
                  <c:v>6.3134729753888397E-2</c:v>
                </c:pt>
                <c:pt idx="342">
                  <c:v>5.9420920223531751E-2</c:v>
                </c:pt>
                <c:pt idx="343">
                  <c:v>6.3134729753888397E-2</c:v>
                </c:pt>
                <c:pt idx="344">
                  <c:v>6.3134729753888397E-2</c:v>
                </c:pt>
                <c:pt idx="345">
                  <c:v>6.3134729753888397E-2</c:v>
                </c:pt>
                <c:pt idx="346">
                  <c:v>6.3134729753888397E-2</c:v>
                </c:pt>
                <c:pt idx="347">
                  <c:v>6.3134729753888397E-2</c:v>
                </c:pt>
                <c:pt idx="348">
                  <c:v>6.3134729753888397E-2</c:v>
                </c:pt>
                <c:pt idx="349">
                  <c:v>6.3134729753888397E-2</c:v>
                </c:pt>
                <c:pt idx="350">
                  <c:v>6.3134729753888397E-2</c:v>
                </c:pt>
                <c:pt idx="351">
                  <c:v>6.3134729753888397E-2</c:v>
                </c:pt>
                <c:pt idx="352">
                  <c:v>6.3134729753888397E-2</c:v>
                </c:pt>
                <c:pt idx="353">
                  <c:v>6.3134729753888397E-2</c:v>
                </c:pt>
                <c:pt idx="354">
                  <c:v>6.3134729753888397E-2</c:v>
                </c:pt>
                <c:pt idx="355">
                  <c:v>6.3134729753888397E-2</c:v>
                </c:pt>
                <c:pt idx="356">
                  <c:v>6.3134729753888397E-2</c:v>
                </c:pt>
                <c:pt idx="357">
                  <c:v>6.3134729753888397E-2</c:v>
                </c:pt>
                <c:pt idx="358">
                  <c:v>6.3134729753888397E-2</c:v>
                </c:pt>
                <c:pt idx="359">
                  <c:v>6.3134729753888397E-2</c:v>
                </c:pt>
                <c:pt idx="360">
                  <c:v>6.3134729753888397E-2</c:v>
                </c:pt>
                <c:pt idx="361">
                  <c:v>6.3134729753888397E-2</c:v>
                </c:pt>
                <c:pt idx="362">
                  <c:v>6.3134729753888397E-2</c:v>
                </c:pt>
                <c:pt idx="363">
                  <c:v>6.6848534675362961E-2</c:v>
                </c:pt>
                <c:pt idx="364">
                  <c:v>6.6848534675362961E-2</c:v>
                </c:pt>
                <c:pt idx="365">
                  <c:v>6.6848534675362961E-2</c:v>
                </c:pt>
                <c:pt idx="366">
                  <c:v>6.6848534675362961E-2</c:v>
                </c:pt>
                <c:pt idx="367">
                  <c:v>6.6848534675362961E-2</c:v>
                </c:pt>
                <c:pt idx="368">
                  <c:v>6.6848534675362961E-2</c:v>
                </c:pt>
                <c:pt idx="369">
                  <c:v>6.6848534675362961E-2</c:v>
                </c:pt>
                <c:pt idx="370">
                  <c:v>6.6848534675362961E-2</c:v>
                </c:pt>
                <c:pt idx="371">
                  <c:v>6.6848534675362961E-2</c:v>
                </c:pt>
                <c:pt idx="372">
                  <c:v>7.0562344205719607E-2</c:v>
                </c:pt>
                <c:pt idx="373">
                  <c:v>7.0562344205719607E-2</c:v>
                </c:pt>
                <c:pt idx="374">
                  <c:v>7.0562344205719607E-2</c:v>
                </c:pt>
                <c:pt idx="375">
                  <c:v>7.0562344205719607E-2</c:v>
                </c:pt>
                <c:pt idx="376">
                  <c:v>7.0562344205719607E-2</c:v>
                </c:pt>
                <c:pt idx="377">
                  <c:v>6.6848534675362961E-2</c:v>
                </c:pt>
                <c:pt idx="378">
                  <c:v>6.6848534675362961E-2</c:v>
                </c:pt>
                <c:pt idx="379">
                  <c:v>7.0562344205719607E-2</c:v>
                </c:pt>
                <c:pt idx="380">
                  <c:v>7.0562344205719607E-2</c:v>
                </c:pt>
                <c:pt idx="381">
                  <c:v>7.0562344205719607E-2</c:v>
                </c:pt>
                <c:pt idx="382">
                  <c:v>7.0562344205719607E-2</c:v>
                </c:pt>
                <c:pt idx="383">
                  <c:v>7.0562344205719607E-2</c:v>
                </c:pt>
                <c:pt idx="384">
                  <c:v>7.0562344205719607E-2</c:v>
                </c:pt>
                <c:pt idx="385">
                  <c:v>7.0562344205719607E-2</c:v>
                </c:pt>
                <c:pt idx="386">
                  <c:v>7.0562344205719607E-2</c:v>
                </c:pt>
                <c:pt idx="387">
                  <c:v>7.0562344205719607E-2</c:v>
                </c:pt>
                <c:pt idx="388">
                  <c:v>7.0562344205719607E-2</c:v>
                </c:pt>
                <c:pt idx="389">
                  <c:v>7.4276149127194158E-2</c:v>
                </c:pt>
                <c:pt idx="390">
                  <c:v>7.4276149127194158E-2</c:v>
                </c:pt>
                <c:pt idx="391">
                  <c:v>7.4276149127194158E-2</c:v>
                </c:pt>
                <c:pt idx="392">
                  <c:v>7.4276149127194158E-2</c:v>
                </c:pt>
                <c:pt idx="393">
                  <c:v>7.4276149127194158E-2</c:v>
                </c:pt>
                <c:pt idx="394">
                  <c:v>7.4276149127194158E-2</c:v>
                </c:pt>
                <c:pt idx="395">
                  <c:v>7.4276149127194158E-2</c:v>
                </c:pt>
                <c:pt idx="396">
                  <c:v>7.4276149127194158E-2</c:v>
                </c:pt>
                <c:pt idx="397">
                  <c:v>7.4276149127194158E-2</c:v>
                </c:pt>
                <c:pt idx="398">
                  <c:v>7.4276149127194158E-2</c:v>
                </c:pt>
                <c:pt idx="399">
                  <c:v>7.4276149127194158E-2</c:v>
                </c:pt>
                <c:pt idx="400">
                  <c:v>7.4276149127194158E-2</c:v>
                </c:pt>
                <c:pt idx="401">
                  <c:v>7.4276149127194158E-2</c:v>
                </c:pt>
                <c:pt idx="402">
                  <c:v>7.4276149127194158E-2</c:v>
                </c:pt>
                <c:pt idx="403">
                  <c:v>7.4276149127194158E-2</c:v>
                </c:pt>
                <c:pt idx="404">
                  <c:v>7.4276149127194158E-2</c:v>
                </c:pt>
                <c:pt idx="405">
                  <c:v>7.4276149127194158E-2</c:v>
                </c:pt>
                <c:pt idx="406">
                  <c:v>7.7989954048668722E-2</c:v>
                </c:pt>
                <c:pt idx="407">
                  <c:v>7.7989954048668722E-2</c:v>
                </c:pt>
                <c:pt idx="408">
                  <c:v>7.7989954048668722E-2</c:v>
                </c:pt>
                <c:pt idx="409">
                  <c:v>7.7989954048668722E-2</c:v>
                </c:pt>
                <c:pt idx="410">
                  <c:v>7.7989954048668722E-2</c:v>
                </c:pt>
                <c:pt idx="411">
                  <c:v>7.7989954048668722E-2</c:v>
                </c:pt>
                <c:pt idx="412">
                  <c:v>7.7989954048668722E-2</c:v>
                </c:pt>
                <c:pt idx="413">
                  <c:v>7.7989954048668722E-2</c:v>
                </c:pt>
                <c:pt idx="414">
                  <c:v>7.7989954048668722E-2</c:v>
                </c:pt>
                <c:pt idx="415">
                  <c:v>7.7989954048668722E-2</c:v>
                </c:pt>
                <c:pt idx="416">
                  <c:v>7.7989954048668722E-2</c:v>
                </c:pt>
                <c:pt idx="417">
                  <c:v>7.7989954048668722E-2</c:v>
                </c:pt>
                <c:pt idx="418">
                  <c:v>7.7989954048668722E-2</c:v>
                </c:pt>
                <c:pt idx="419">
                  <c:v>8.1703763579025368E-2</c:v>
                </c:pt>
                <c:pt idx="420">
                  <c:v>8.1703763579025368E-2</c:v>
                </c:pt>
                <c:pt idx="421">
                  <c:v>8.1703763579025368E-2</c:v>
                </c:pt>
                <c:pt idx="422">
                  <c:v>8.1703763579025368E-2</c:v>
                </c:pt>
                <c:pt idx="423">
                  <c:v>8.1703763579025368E-2</c:v>
                </c:pt>
                <c:pt idx="424">
                  <c:v>8.1703763579025368E-2</c:v>
                </c:pt>
                <c:pt idx="425">
                  <c:v>8.1703763579025368E-2</c:v>
                </c:pt>
                <c:pt idx="426">
                  <c:v>8.1703763579025368E-2</c:v>
                </c:pt>
                <c:pt idx="427">
                  <c:v>7.7989954048668722E-2</c:v>
                </c:pt>
                <c:pt idx="428">
                  <c:v>8.1703763579025368E-2</c:v>
                </c:pt>
                <c:pt idx="429">
                  <c:v>8.1703763579025368E-2</c:v>
                </c:pt>
                <c:pt idx="430">
                  <c:v>8.1703763579025368E-2</c:v>
                </c:pt>
                <c:pt idx="431">
                  <c:v>8.1703763579025368E-2</c:v>
                </c:pt>
                <c:pt idx="432">
                  <c:v>8.1703763579025368E-2</c:v>
                </c:pt>
                <c:pt idx="433">
                  <c:v>8.1703763579025368E-2</c:v>
                </c:pt>
                <c:pt idx="434">
                  <c:v>8.5417573109382014E-2</c:v>
                </c:pt>
                <c:pt idx="435">
                  <c:v>8.5417573109382014E-2</c:v>
                </c:pt>
                <c:pt idx="436">
                  <c:v>8.5417573109382014E-2</c:v>
                </c:pt>
                <c:pt idx="437">
                  <c:v>8.5417573109382014E-2</c:v>
                </c:pt>
                <c:pt idx="438">
                  <c:v>8.5417573109382014E-2</c:v>
                </c:pt>
                <c:pt idx="439">
                  <c:v>8.5417573109382014E-2</c:v>
                </c:pt>
                <c:pt idx="440">
                  <c:v>8.5417573109382014E-2</c:v>
                </c:pt>
                <c:pt idx="441">
                  <c:v>8.5417573109382014E-2</c:v>
                </c:pt>
                <c:pt idx="442">
                  <c:v>8.5417573109382014E-2</c:v>
                </c:pt>
                <c:pt idx="443">
                  <c:v>8.5417573109382014E-2</c:v>
                </c:pt>
                <c:pt idx="444">
                  <c:v>8.5417573109382014E-2</c:v>
                </c:pt>
                <c:pt idx="445">
                  <c:v>8.1703763579025368E-2</c:v>
                </c:pt>
                <c:pt idx="446">
                  <c:v>8.1703763579025368E-2</c:v>
                </c:pt>
                <c:pt idx="447">
                  <c:v>8.5417573109382014E-2</c:v>
                </c:pt>
                <c:pt idx="448">
                  <c:v>8.5417573109382014E-2</c:v>
                </c:pt>
                <c:pt idx="449">
                  <c:v>8.5417573109382014E-2</c:v>
                </c:pt>
                <c:pt idx="450">
                  <c:v>8.5417573109382014E-2</c:v>
                </c:pt>
                <c:pt idx="451">
                  <c:v>8.5417573109382014E-2</c:v>
                </c:pt>
                <c:pt idx="452">
                  <c:v>8.913138263973866E-2</c:v>
                </c:pt>
                <c:pt idx="453">
                  <c:v>8.913138263973866E-2</c:v>
                </c:pt>
                <c:pt idx="454">
                  <c:v>8.913138263973866E-2</c:v>
                </c:pt>
                <c:pt idx="455">
                  <c:v>8.913138263973866E-2</c:v>
                </c:pt>
                <c:pt idx="456">
                  <c:v>8.913138263973866E-2</c:v>
                </c:pt>
                <c:pt idx="457">
                  <c:v>8.913138263973866E-2</c:v>
                </c:pt>
                <c:pt idx="458">
                  <c:v>8.913138263973866E-2</c:v>
                </c:pt>
                <c:pt idx="459">
                  <c:v>8.913138263973866E-2</c:v>
                </c:pt>
                <c:pt idx="460">
                  <c:v>8.913138263973866E-2</c:v>
                </c:pt>
                <c:pt idx="461">
                  <c:v>8.913138263973866E-2</c:v>
                </c:pt>
                <c:pt idx="462">
                  <c:v>8.913138263973866E-2</c:v>
                </c:pt>
                <c:pt idx="463">
                  <c:v>8.5417573109382014E-2</c:v>
                </c:pt>
                <c:pt idx="464">
                  <c:v>8.5417573109382014E-2</c:v>
                </c:pt>
                <c:pt idx="465">
                  <c:v>8.5417573109382014E-2</c:v>
                </c:pt>
                <c:pt idx="466">
                  <c:v>8.5417573109382014E-2</c:v>
                </c:pt>
                <c:pt idx="467">
                  <c:v>8.913138263973866E-2</c:v>
                </c:pt>
                <c:pt idx="468">
                  <c:v>8.913138263973866E-2</c:v>
                </c:pt>
                <c:pt idx="469">
                  <c:v>8.913138263973866E-2</c:v>
                </c:pt>
                <c:pt idx="470">
                  <c:v>9.2845192170095306E-2</c:v>
                </c:pt>
                <c:pt idx="471">
                  <c:v>9.2845192170095306E-2</c:v>
                </c:pt>
                <c:pt idx="472">
                  <c:v>9.2845192170095306E-2</c:v>
                </c:pt>
                <c:pt idx="473">
                  <c:v>9.2845192170095306E-2</c:v>
                </c:pt>
                <c:pt idx="474">
                  <c:v>9.2845192170095306E-2</c:v>
                </c:pt>
                <c:pt idx="475">
                  <c:v>9.2845192170095306E-2</c:v>
                </c:pt>
                <c:pt idx="476">
                  <c:v>9.2845192170095306E-2</c:v>
                </c:pt>
                <c:pt idx="477">
                  <c:v>9.2845192170095306E-2</c:v>
                </c:pt>
                <c:pt idx="478">
                  <c:v>9.2845192170095306E-2</c:v>
                </c:pt>
                <c:pt idx="479">
                  <c:v>9.2845192170095306E-2</c:v>
                </c:pt>
                <c:pt idx="480">
                  <c:v>9.2845192170095306E-2</c:v>
                </c:pt>
                <c:pt idx="481">
                  <c:v>9.2845192170095306E-2</c:v>
                </c:pt>
                <c:pt idx="482">
                  <c:v>9.2845192170095306E-2</c:v>
                </c:pt>
                <c:pt idx="483">
                  <c:v>9.2845192170095306E-2</c:v>
                </c:pt>
                <c:pt idx="484">
                  <c:v>9.2845192170095306E-2</c:v>
                </c:pt>
                <c:pt idx="485">
                  <c:v>9.2845192170095306E-2</c:v>
                </c:pt>
                <c:pt idx="486">
                  <c:v>9.2845192170095306E-2</c:v>
                </c:pt>
                <c:pt idx="487">
                  <c:v>9.2845192170095306E-2</c:v>
                </c:pt>
                <c:pt idx="488">
                  <c:v>9.6558992482687789E-2</c:v>
                </c:pt>
                <c:pt idx="489">
                  <c:v>9.6558992482687789E-2</c:v>
                </c:pt>
                <c:pt idx="490">
                  <c:v>9.6558992482687789E-2</c:v>
                </c:pt>
                <c:pt idx="491">
                  <c:v>9.6558992482687789E-2</c:v>
                </c:pt>
                <c:pt idx="492">
                  <c:v>9.6558992482687789E-2</c:v>
                </c:pt>
                <c:pt idx="493">
                  <c:v>9.6558992482687789E-2</c:v>
                </c:pt>
                <c:pt idx="494">
                  <c:v>9.6558992482687789E-2</c:v>
                </c:pt>
                <c:pt idx="495">
                  <c:v>9.6558992482687789E-2</c:v>
                </c:pt>
                <c:pt idx="496">
                  <c:v>9.6558992482687789E-2</c:v>
                </c:pt>
                <c:pt idx="497">
                  <c:v>9.6558992482687789E-2</c:v>
                </c:pt>
                <c:pt idx="498">
                  <c:v>9.6558992482687789E-2</c:v>
                </c:pt>
                <c:pt idx="499">
                  <c:v>9.6558992482687789E-2</c:v>
                </c:pt>
                <c:pt idx="500">
                  <c:v>9.6558992482687789E-2</c:v>
                </c:pt>
                <c:pt idx="501">
                  <c:v>9.6558992482687789E-2</c:v>
                </c:pt>
                <c:pt idx="502">
                  <c:v>9.6558992482687789E-2</c:v>
                </c:pt>
                <c:pt idx="503">
                  <c:v>9.6558992482687789E-2</c:v>
                </c:pt>
                <c:pt idx="504">
                  <c:v>0.10027280201304443</c:v>
                </c:pt>
                <c:pt idx="505">
                  <c:v>0.10027280201304443</c:v>
                </c:pt>
                <c:pt idx="506">
                  <c:v>0.10027280201304443</c:v>
                </c:pt>
                <c:pt idx="507">
                  <c:v>0.10027280201304443</c:v>
                </c:pt>
                <c:pt idx="508">
                  <c:v>0.10027280201304443</c:v>
                </c:pt>
                <c:pt idx="509">
                  <c:v>0.10027280201304443</c:v>
                </c:pt>
                <c:pt idx="510">
                  <c:v>0.10027280201304443</c:v>
                </c:pt>
                <c:pt idx="511">
                  <c:v>0.10027280201304443</c:v>
                </c:pt>
                <c:pt idx="512">
                  <c:v>0.10027280201304443</c:v>
                </c:pt>
                <c:pt idx="513">
                  <c:v>0.10027280201304443</c:v>
                </c:pt>
                <c:pt idx="514">
                  <c:v>0.10027280201304443</c:v>
                </c:pt>
                <c:pt idx="515">
                  <c:v>0.10027280201304443</c:v>
                </c:pt>
                <c:pt idx="516">
                  <c:v>0.10027280201304443</c:v>
                </c:pt>
                <c:pt idx="517">
                  <c:v>0.10027280201304443</c:v>
                </c:pt>
                <c:pt idx="518">
                  <c:v>0.10027280201304443</c:v>
                </c:pt>
                <c:pt idx="519">
                  <c:v>0.10027280201304443</c:v>
                </c:pt>
                <c:pt idx="520">
                  <c:v>0.10027280201304443</c:v>
                </c:pt>
                <c:pt idx="521">
                  <c:v>0.10027280201304443</c:v>
                </c:pt>
                <c:pt idx="522">
                  <c:v>0.10398661154340108</c:v>
                </c:pt>
                <c:pt idx="523">
                  <c:v>0.10398661154340108</c:v>
                </c:pt>
                <c:pt idx="524">
                  <c:v>0.10398661154340108</c:v>
                </c:pt>
                <c:pt idx="525">
                  <c:v>0.10398661154340108</c:v>
                </c:pt>
                <c:pt idx="526">
                  <c:v>0.10398661154340108</c:v>
                </c:pt>
                <c:pt idx="527">
                  <c:v>0.10398661154340108</c:v>
                </c:pt>
                <c:pt idx="528">
                  <c:v>0.10398661154340108</c:v>
                </c:pt>
                <c:pt idx="529">
                  <c:v>0.10398661154340108</c:v>
                </c:pt>
                <c:pt idx="530">
                  <c:v>0.10398661154340108</c:v>
                </c:pt>
                <c:pt idx="531">
                  <c:v>0.10398661154340108</c:v>
                </c:pt>
                <c:pt idx="532">
                  <c:v>0.10398661154340108</c:v>
                </c:pt>
                <c:pt idx="533">
                  <c:v>0.10398661154340108</c:v>
                </c:pt>
                <c:pt idx="534">
                  <c:v>0.10398661154340108</c:v>
                </c:pt>
                <c:pt idx="535">
                  <c:v>0.10398661154340108</c:v>
                </c:pt>
                <c:pt idx="536">
                  <c:v>0.10398661154340108</c:v>
                </c:pt>
                <c:pt idx="537">
                  <c:v>0.10398661154340108</c:v>
                </c:pt>
                <c:pt idx="538">
                  <c:v>0.10770042107375773</c:v>
                </c:pt>
                <c:pt idx="539">
                  <c:v>0.10770042107375773</c:v>
                </c:pt>
                <c:pt idx="540">
                  <c:v>0.10770042107375773</c:v>
                </c:pt>
                <c:pt idx="541">
                  <c:v>0.10770042107375773</c:v>
                </c:pt>
                <c:pt idx="542">
                  <c:v>0.10770042107375773</c:v>
                </c:pt>
                <c:pt idx="543">
                  <c:v>0.10770042107375773</c:v>
                </c:pt>
                <c:pt idx="544">
                  <c:v>0.10770042107375773</c:v>
                </c:pt>
                <c:pt idx="545">
                  <c:v>0.10770042107375773</c:v>
                </c:pt>
                <c:pt idx="546">
                  <c:v>0.10770042107375773</c:v>
                </c:pt>
                <c:pt idx="547">
                  <c:v>0.10770042107375773</c:v>
                </c:pt>
                <c:pt idx="548">
                  <c:v>0.10770042107375773</c:v>
                </c:pt>
                <c:pt idx="549">
                  <c:v>0.10770042107375773</c:v>
                </c:pt>
                <c:pt idx="550">
                  <c:v>0.10770042107375773</c:v>
                </c:pt>
                <c:pt idx="551">
                  <c:v>0.10770042107375773</c:v>
                </c:pt>
                <c:pt idx="552">
                  <c:v>0.10770042107375773</c:v>
                </c:pt>
                <c:pt idx="553">
                  <c:v>0.11141423060411437</c:v>
                </c:pt>
                <c:pt idx="554">
                  <c:v>0.11141423060411437</c:v>
                </c:pt>
                <c:pt idx="555">
                  <c:v>0.11141423060411437</c:v>
                </c:pt>
                <c:pt idx="556">
                  <c:v>0.11141423060411437</c:v>
                </c:pt>
                <c:pt idx="557">
                  <c:v>0.11141423060411437</c:v>
                </c:pt>
                <c:pt idx="558">
                  <c:v>0.11141423060411437</c:v>
                </c:pt>
                <c:pt idx="559">
                  <c:v>0.11141423060411437</c:v>
                </c:pt>
                <c:pt idx="560">
                  <c:v>0.11141423060411437</c:v>
                </c:pt>
                <c:pt idx="561">
                  <c:v>0.11141423060411437</c:v>
                </c:pt>
                <c:pt idx="562">
                  <c:v>0.11141423060411437</c:v>
                </c:pt>
                <c:pt idx="563">
                  <c:v>0.11141423060411437</c:v>
                </c:pt>
                <c:pt idx="564">
                  <c:v>0.11141423060411437</c:v>
                </c:pt>
                <c:pt idx="565">
                  <c:v>0.11141423060411437</c:v>
                </c:pt>
                <c:pt idx="566">
                  <c:v>0.11141423060411437</c:v>
                </c:pt>
                <c:pt idx="567">
                  <c:v>0.11141423060411437</c:v>
                </c:pt>
                <c:pt idx="568">
                  <c:v>0.11141423060411437</c:v>
                </c:pt>
                <c:pt idx="569">
                  <c:v>0.11141423060411437</c:v>
                </c:pt>
                <c:pt idx="570">
                  <c:v>0.11141423060411437</c:v>
                </c:pt>
                <c:pt idx="571">
                  <c:v>0.11141423060411437</c:v>
                </c:pt>
                <c:pt idx="572">
                  <c:v>0.11512803091670686</c:v>
                </c:pt>
                <c:pt idx="573">
                  <c:v>0.11512803091670686</c:v>
                </c:pt>
                <c:pt idx="574">
                  <c:v>0.11512803091670686</c:v>
                </c:pt>
                <c:pt idx="575">
                  <c:v>0.11512803091670686</c:v>
                </c:pt>
                <c:pt idx="576">
                  <c:v>0.11512803091670686</c:v>
                </c:pt>
                <c:pt idx="577">
                  <c:v>0.11512803091670686</c:v>
                </c:pt>
                <c:pt idx="578">
                  <c:v>0.11512803091670686</c:v>
                </c:pt>
                <c:pt idx="579">
                  <c:v>0.11512803091670686</c:v>
                </c:pt>
                <c:pt idx="580">
                  <c:v>0.11512803091670686</c:v>
                </c:pt>
                <c:pt idx="581">
                  <c:v>0.11512803091670686</c:v>
                </c:pt>
                <c:pt idx="582">
                  <c:v>0.11512803091670686</c:v>
                </c:pt>
                <c:pt idx="583">
                  <c:v>0.11512803091670686</c:v>
                </c:pt>
                <c:pt idx="584">
                  <c:v>0.11512803091670686</c:v>
                </c:pt>
                <c:pt idx="585">
                  <c:v>0.11512803091670686</c:v>
                </c:pt>
                <c:pt idx="586">
                  <c:v>0.11512803091670686</c:v>
                </c:pt>
                <c:pt idx="587">
                  <c:v>0.11512803091670686</c:v>
                </c:pt>
                <c:pt idx="588">
                  <c:v>0.11512803091670686</c:v>
                </c:pt>
                <c:pt idx="589">
                  <c:v>0.1188418404470635</c:v>
                </c:pt>
                <c:pt idx="590">
                  <c:v>0.1188418404470635</c:v>
                </c:pt>
                <c:pt idx="591">
                  <c:v>0.1188418404470635</c:v>
                </c:pt>
                <c:pt idx="592">
                  <c:v>0.1188418404470635</c:v>
                </c:pt>
                <c:pt idx="593">
                  <c:v>0.1188418404470635</c:v>
                </c:pt>
                <c:pt idx="594">
                  <c:v>0.1188418404470635</c:v>
                </c:pt>
                <c:pt idx="595">
                  <c:v>0.1188418404470635</c:v>
                </c:pt>
                <c:pt idx="596">
                  <c:v>0.1188418404470635</c:v>
                </c:pt>
                <c:pt idx="597">
                  <c:v>0.1188418404470635</c:v>
                </c:pt>
                <c:pt idx="598">
                  <c:v>0.1188418404470635</c:v>
                </c:pt>
                <c:pt idx="599">
                  <c:v>0.1188418404470635</c:v>
                </c:pt>
                <c:pt idx="600">
                  <c:v>0.1188418404470635</c:v>
                </c:pt>
                <c:pt idx="601">
                  <c:v>0.1188418404470635</c:v>
                </c:pt>
                <c:pt idx="602">
                  <c:v>0.1188418404470635</c:v>
                </c:pt>
                <c:pt idx="603">
                  <c:v>0.1188418404470635</c:v>
                </c:pt>
                <c:pt idx="604">
                  <c:v>0.1188418404470635</c:v>
                </c:pt>
                <c:pt idx="605">
                  <c:v>0.1188418404470635</c:v>
                </c:pt>
                <c:pt idx="606">
                  <c:v>0.1188418404470635</c:v>
                </c:pt>
                <c:pt idx="607">
                  <c:v>0.12255564997742015</c:v>
                </c:pt>
                <c:pt idx="608">
                  <c:v>0.12255564997742015</c:v>
                </c:pt>
                <c:pt idx="609">
                  <c:v>0.12255564997742015</c:v>
                </c:pt>
                <c:pt idx="610">
                  <c:v>0.12255564997742015</c:v>
                </c:pt>
                <c:pt idx="611">
                  <c:v>0.12255564997742015</c:v>
                </c:pt>
                <c:pt idx="612">
                  <c:v>0.12255564997742015</c:v>
                </c:pt>
                <c:pt idx="613">
                  <c:v>0.12255564997742015</c:v>
                </c:pt>
                <c:pt idx="614">
                  <c:v>0.12255564997742015</c:v>
                </c:pt>
                <c:pt idx="615">
                  <c:v>0.12255564997742015</c:v>
                </c:pt>
                <c:pt idx="616">
                  <c:v>0.12255564997742015</c:v>
                </c:pt>
                <c:pt idx="617">
                  <c:v>0.12255564997742015</c:v>
                </c:pt>
                <c:pt idx="618">
                  <c:v>0.12255564997742015</c:v>
                </c:pt>
                <c:pt idx="619">
                  <c:v>0.12255564997742015</c:v>
                </c:pt>
                <c:pt idx="620">
                  <c:v>0.12255564997742015</c:v>
                </c:pt>
                <c:pt idx="621">
                  <c:v>0.12255564997742015</c:v>
                </c:pt>
                <c:pt idx="622">
                  <c:v>0.12255564997742015</c:v>
                </c:pt>
                <c:pt idx="623">
                  <c:v>0.12255564997742015</c:v>
                </c:pt>
                <c:pt idx="624">
                  <c:v>0.12626945950777679</c:v>
                </c:pt>
                <c:pt idx="625">
                  <c:v>0.12626945950777679</c:v>
                </c:pt>
                <c:pt idx="626">
                  <c:v>0.12626945950777679</c:v>
                </c:pt>
                <c:pt idx="627">
                  <c:v>0.12626945950777679</c:v>
                </c:pt>
                <c:pt idx="628">
                  <c:v>0.12626945950777679</c:v>
                </c:pt>
                <c:pt idx="629">
                  <c:v>0.12626945950777679</c:v>
                </c:pt>
                <c:pt idx="630">
                  <c:v>0.12626945950777679</c:v>
                </c:pt>
                <c:pt idx="631">
                  <c:v>0.12626945950777679</c:v>
                </c:pt>
                <c:pt idx="632">
                  <c:v>0.12626945950777679</c:v>
                </c:pt>
                <c:pt idx="633">
                  <c:v>0.12626945950777679</c:v>
                </c:pt>
                <c:pt idx="634">
                  <c:v>0.12626945950777679</c:v>
                </c:pt>
                <c:pt idx="635">
                  <c:v>0.12626945950777679</c:v>
                </c:pt>
                <c:pt idx="636">
                  <c:v>0.12626945950777679</c:v>
                </c:pt>
                <c:pt idx="637">
                  <c:v>0.12626945950777679</c:v>
                </c:pt>
                <c:pt idx="638">
                  <c:v>0.12626945950777679</c:v>
                </c:pt>
                <c:pt idx="639">
                  <c:v>0.12626945950777679</c:v>
                </c:pt>
                <c:pt idx="640">
                  <c:v>0.12626945950777679</c:v>
                </c:pt>
                <c:pt idx="641">
                  <c:v>0.12998325982036926</c:v>
                </c:pt>
                <c:pt idx="642">
                  <c:v>0.12998325982036926</c:v>
                </c:pt>
                <c:pt idx="643">
                  <c:v>0.12998325982036926</c:v>
                </c:pt>
                <c:pt idx="644">
                  <c:v>0.12998325982036926</c:v>
                </c:pt>
                <c:pt idx="645">
                  <c:v>0.12998325982036926</c:v>
                </c:pt>
                <c:pt idx="646">
                  <c:v>0.12998325982036926</c:v>
                </c:pt>
                <c:pt idx="647">
                  <c:v>0.12998325982036926</c:v>
                </c:pt>
                <c:pt idx="648">
                  <c:v>0.12998325982036926</c:v>
                </c:pt>
                <c:pt idx="649">
                  <c:v>0.12998325982036926</c:v>
                </c:pt>
                <c:pt idx="650">
                  <c:v>0.12998325982036926</c:v>
                </c:pt>
                <c:pt idx="651">
                  <c:v>0.12998325982036926</c:v>
                </c:pt>
                <c:pt idx="652">
                  <c:v>0.12998325982036926</c:v>
                </c:pt>
                <c:pt idx="653">
                  <c:v>0.12998325982036926</c:v>
                </c:pt>
                <c:pt idx="654">
                  <c:v>0.12998325982036926</c:v>
                </c:pt>
                <c:pt idx="655">
                  <c:v>0.12998325982036926</c:v>
                </c:pt>
                <c:pt idx="656">
                  <c:v>0.12998325982036926</c:v>
                </c:pt>
                <c:pt idx="657">
                  <c:v>0.12998325982036926</c:v>
                </c:pt>
                <c:pt idx="658">
                  <c:v>0.12998325982036926</c:v>
                </c:pt>
                <c:pt idx="659">
                  <c:v>0.13369706935072592</c:v>
                </c:pt>
                <c:pt idx="660">
                  <c:v>0.13369706935072592</c:v>
                </c:pt>
                <c:pt idx="661">
                  <c:v>0.13369706935072592</c:v>
                </c:pt>
                <c:pt idx="662">
                  <c:v>0.13369706935072592</c:v>
                </c:pt>
                <c:pt idx="663">
                  <c:v>0.13369706935072592</c:v>
                </c:pt>
                <c:pt idx="664">
                  <c:v>0.13369706935072592</c:v>
                </c:pt>
                <c:pt idx="665">
                  <c:v>0.13369706935072592</c:v>
                </c:pt>
                <c:pt idx="666">
                  <c:v>0.13369706935072592</c:v>
                </c:pt>
                <c:pt idx="667">
                  <c:v>0.13369706935072592</c:v>
                </c:pt>
                <c:pt idx="668">
                  <c:v>0.13369706935072592</c:v>
                </c:pt>
                <c:pt idx="669">
                  <c:v>0.13369706935072592</c:v>
                </c:pt>
                <c:pt idx="670">
                  <c:v>0.13369706935072592</c:v>
                </c:pt>
                <c:pt idx="671">
                  <c:v>0.13369706935072592</c:v>
                </c:pt>
                <c:pt idx="672">
                  <c:v>0.13369706935072592</c:v>
                </c:pt>
                <c:pt idx="673">
                  <c:v>0.13369706935072592</c:v>
                </c:pt>
                <c:pt idx="674">
                  <c:v>0.13369706935072592</c:v>
                </c:pt>
                <c:pt idx="675">
                  <c:v>0.13369706935072592</c:v>
                </c:pt>
                <c:pt idx="676">
                  <c:v>0.13369706935072592</c:v>
                </c:pt>
                <c:pt idx="677">
                  <c:v>0.13369706935072592</c:v>
                </c:pt>
                <c:pt idx="678">
                  <c:v>0.13741087888108255</c:v>
                </c:pt>
                <c:pt idx="679">
                  <c:v>0.13741087888108255</c:v>
                </c:pt>
                <c:pt idx="680">
                  <c:v>0.13741087888108255</c:v>
                </c:pt>
                <c:pt idx="681">
                  <c:v>0.13741087888108255</c:v>
                </c:pt>
                <c:pt idx="682">
                  <c:v>0.13741087888108255</c:v>
                </c:pt>
                <c:pt idx="683">
                  <c:v>0.13741087888108255</c:v>
                </c:pt>
                <c:pt idx="684">
                  <c:v>0.13741087888108255</c:v>
                </c:pt>
                <c:pt idx="685">
                  <c:v>0.13741087888108255</c:v>
                </c:pt>
                <c:pt idx="686">
                  <c:v>0.13741087888108255</c:v>
                </c:pt>
                <c:pt idx="687">
                  <c:v>0.13741087888108255</c:v>
                </c:pt>
                <c:pt idx="688">
                  <c:v>0.13741087888108255</c:v>
                </c:pt>
                <c:pt idx="689">
                  <c:v>0.13741087888108255</c:v>
                </c:pt>
                <c:pt idx="690">
                  <c:v>0.13741087888108255</c:v>
                </c:pt>
                <c:pt idx="691">
                  <c:v>0.13741087888108255</c:v>
                </c:pt>
                <c:pt idx="692">
                  <c:v>0.13741087888108255</c:v>
                </c:pt>
                <c:pt idx="693">
                  <c:v>0.13741087888108255</c:v>
                </c:pt>
                <c:pt idx="694">
                  <c:v>0.13741087888108255</c:v>
                </c:pt>
                <c:pt idx="695">
                  <c:v>0.13741087888108255</c:v>
                </c:pt>
                <c:pt idx="696">
                  <c:v>0.13741087888108255</c:v>
                </c:pt>
                <c:pt idx="697">
                  <c:v>0.13741087888108255</c:v>
                </c:pt>
                <c:pt idx="698">
                  <c:v>0.14112468841143921</c:v>
                </c:pt>
                <c:pt idx="699">
                  <c:v>0.14112468841143921</c:v>
                </c:pt>
                <c:pt idx="700">
                  <c:v>0.14112468841143921</c:v>
                </c:pt>
                <c:pt idx="701">
                  <c:v>0.14112468841143921</c:v>
                </c:pt>
                <c:pt idx="702">
                  <c:v>0.14112468841143921</c:v>
                </c:pt>
                <c:pt idx="703">
                  <c:v>0.14112468841143921</c:v>
                </c:pt>
                <c:pt idx="704">
                  <c:v>0.14112468841143921</c:v>
                </c:pt>
                <c:pt idx="705">
                  <c:v>0.14112468841143921</c:v>
                </c:pt>
                <c:pt idx="706">
                  <c:v>0.14112468841143921</c:v>
                </c:pt>
                <c:pt idx="707">
                  <c:v>0.14112468841143921</c:v>
                </c:pt>
                <c:pt idx="708">
                  <c:v>0.14112468841143921</c:v>
                </c:pt>
                <c:pt idx="709">
                  <c:v>0.14112468841143921</c:v>
                </c:pt>
                <c:pt idx="710">
                  <c:v>0.14112468841143921</c:v>
                </c:pt>
                <c:pt idx="711">
                  <c:v>0.14112468841143921</c:v>
                </c:pt>
                <c:pt idx="712">
                  <c:v>0.14112468841143921</c:v>
                </c:pt>
                <c:pt idx="713">
                  <c:v>0.14112468841143921</c:v>
                </c:pt>
                <c:pt idx="714">
                  <c:v>0.14483849794179585</c:v>
                </c:pt>
                <c:pt idx="715">
                  <c:v>0.14483849794179585</c:v>
                </c:pt>
                <c:pt idx="716">
                  <c:v>0.14483849794179585</c:v>
                </c:pt>
                <c:pt idx="717">
                  <c:v>0.14483849794179585</c:v>
                </c:pt>
                <c:pt idx="718">
                  <c:v>0.14483849794179585</c:v>
                </c:pt>
                <c:pt idx="719">
                  <c:v>0.14483849794179585</c:v>
                </c:pt>
                <c:pt idx="720">
                  <c:v>0.14483849794179585</c:v>
                </c:pt>
                <c:pt idx="721">
                  <c:v>0.14483849794179585</c:v>
                </c:pt>
                <c:pt idx="722">
                  <c:v>0.14483849794179585</c:v>
                </c:pt>
                <c:pt idx="723">
                  <c:v>0.14483849794179585</c:v>
                </c:pt>
                <c:pt idx="724">
                  <c:v>0.14483849794179585</c:v>
                </c:pt>
                <c:pt idx="725">
                  <c:v>0.14483849794179585</c:v>
                </c:pt>
                <c:pt idx="726">
                  <c:v>0.14483849794179585</c:v>
                </c:pt>
                <c:pt idx="727">
                  <c:v>0.14483849794179585</c:v>
                </c:pt>
                <c:pt idx="728">
                  <c:v>0.14483849794179585</c:v>
                </c:pt>
                <c:pt idx="729">
                  <c:v>0.14483849794179585</c:v>
                </c:pt>
                <c:pt idx="730">
                  <c:v>0.14855229825438832</c:v>
                </c:pt>
                <c:pt idx="731">
                  <c:v>0.14855229825438832</c:v>
                </c:pt>
                <c:pt idx="732">
                  <c:v>0.14855229825438832</c:v>
                </c:pt>
                <c:pt idx="733">
                  <c:v>0.14855229825438832</c:v>
                </c:pt>
                <c:pt idx="734">
                  <c:v>0.14855229825438832</c:v>
                </c:pt>
                <c:pt idx="735">
                  <c:v>0.14855229825438832</c:v>
                </c:pt>
                <c:pt idx="736">
                  <c:v>0.14855229825438832</c:v>
                </c:pt>
                <c:pt idx="737">
                  <c:v>0.14855229825438832</c:v>
                </c:pt>
                <c:pt idx="738">
                  <c:v>0.14855229825438832</c:v>
                </c:pt>
                <c:pt idx="739">
                  <c:v>0.14855229825438832</c:v>
                </c:pt>
                <c:pt idx="740">
                  <c:v>0.14855229825438832</c:v>
                </c:pt>
                <c:pt idx="741">
                  <c:v>0.14855229825438832</c:v>
                </c:pt>
                <c:pt idx="742">
                  <c:v>0.14855229825438832</c:v>
                </c:pt>
                <c:pt idx="743">
                  <c:v>0.14855229825438832</c:v>
                </c:pt>
                <c:pt idx="744">
                  <c:v>0.14855229825438832</c:v>
                </c:pt>
                <c:pt idx="745">
                  <c:v>0.14855229825438832</c:v>
                </c:pt>
                <c:pt idx="746">
                  <c:v>0.14855229825438832</c:v>
                </c:pt>
                <c:pt idx="747">
                  <c:v>0.14855229825438832</c:v>
                </c:pt>
                <c:pt idx="748">
                  <c:v>0.14855229825438832</c:v>
                </c:pt>
                <c:pt idx="749">
                  <c:v>0.15226610778474498</c:v>
                </c:pt>
                <c:pt idx="750">
                  <c:v>0.15226610778474498</c:v>
                </c:pt>
                <c:pt idx="751">
                  <c:v>0.15226610778474498</c:v>
                </c:pt>
                <c:pt idx="752">
                  <c:v>0.15226610778474498</c:v>
                </c:pt>
                <c:pt idx="753">
                  <c:v>0.15226610778474498</c:v>
                </c:pt>
                <c:pt idx="754">
                  <c:v>0.15226610778474498</c:v>
                </c:pt>
                <c:pt idx="755">
                  <c:v>0.15226610778474498</c:v>
                </c:pt>
                <c:pt idx="756">
                  <c:v>0.15226610778474498</c:v>
                </c:pt>
                <c:pt idx="757">
                  <c:v>0.15226610778474498</c:v>
                </c:pt>
                <c:pt idx="758">
                  <c:v>0.15226610778474498</c:v>
                </c:pt>
                <c:pt idx="759">
                  <c:v>0.15226610778474498</c:v>
                </c:pt>
                <c:pt idx="760">
                  <c:v>0.15226610778474498</c:v>
                </c:pt>
                <c:pt idx="761">
                  <c:v>0.15226610778474498</c:v>
                </c:pt>
                <c:pt idx="762">
                  <c:v>0.15226610778474498</c:v>
                </c:pt>
                <c:pt idx="763">
                  <c:v>0.15226610778474498</c:v>
                </c:pt>
                <c:pt idx="764">
                  <c:v>0.15226610778474498</c:v>
                </c:pt>
                <c:pt idx="765">
                  <c:v>0.15226610778474498</c:v>
                </c:pt>
                <c:pt idx="766">
                  <c:v>0.15226610778474498</c:v>
                </c:pt>
                <c:pt idx="767">
                  <c:v>0.15597990809733744</c:v>
                </c:pt>
                <c:pt idx="768">
                  <c:v>0.15597990809733744</c:v>
                </c:pt>
                <c:pt idx="769">
                  <c:v>0.15597990809733744</c:v>
                </c:pt>
                <c:pt idx="770">
                  <c:v>0.15597990809733744</c:v>
                </c:pt>
                <c:pt idx="771">
                  <c:v>0.15597990809733744</c:v>
                </c:pt>
                <c:pt idx="772">
                  <c:v>0.15597990809733744</c:v>
                </c:pt>
                <c:pt idx="773">
                  <c:v>0.15597990809733744</c:v>
                </c:pt>
                <c:pt idx="774">
                  <c:v>0.15597990809733744</c:v>
                </c:pt>
                <c:pt idx="775">
                  <c:v>0.15597990809733744</c:v>
                </c:pt>
                <c:pt idx="776">
                  <c:v>0.15597990809733744</c:v>
                </c:pt>
                <c:pt idx="777">
                  <c:v>0.15597990809733744</c:v>
                </c:pt>
                <c:pt idx="778">
                  <c:v>0.15597990809733744</c:v>
                </c:pt>
                <c:pt idx="779">
                  <c:v>0.15597990809733744</c:v>
                </c:pt>
                <c:pt idx="780">
                  <c:v>0.15597990809733744</c:v>
                </c:pt>
                <c:pt idx="781">
                  <c:v>0.15597990809733744</c:v>
                </c:pt>
                <c:pt idx="782">
                  <c:v>0.15597990809733744</c:v>
                </c:pt>
                <c:pt idx="783">
                  <c:v>0.15597990809733744</c:v>
                </c:pt>
                <c:pt idx="784">
                  <c:v>0.15597990809733744</c:v>
                </c:pt>
                <c:pt idx="785">
                  <c:v>0.15969372684545827</c:v>
                </c:pt>
                <c:pt idx="786">
                  <c:v>0.15969372684545827</c:v>
                </c:pt>
                <c:pt idx="787">
                  <c:v>0.15969372684545827</c:v>
                </c:pt>
                <c:pt idx="788">
                  <c:v>0.15969372684545827</c:v>
                </c:pt>
                <c:pt idx="789">
                  <c:v>0.15969372684545827</c:v>
                </c:pt>
                <c:pt idx="790">
                  <c:v>0.15969372684545827</c:v>
                </c:pt>
                <c:pt idx="791">
                  <c:v>0.15969372684545827</c:v>
                </c:pt>
                <c:pt idx="792">
                  <c:v>0.15969372684545827</c:v>
                </c:pt>
                <c:pt idx="793">
                  <c:v>0.15969372684545827</c:v>
                </c:pt>
                <c:pt idx="794">
                  <c:v>0.15969372684545827</c:v>
                </c:pt>
                <c:pt idx="795">
                  <c:v>0.15969372684545827</c:v>
                </c:pt>
                <c:pt idx="796">
                  <c:v>0.15969372684545827</c:v>
                </c:pt>
                <c:pt idx="797">
                  <c:v>0.15969372684545827</c:v>
                </c:pt>
                <c:pt idx="798">
                  <c:v>0.15969372684545827</c:v>
                </c:pt>
                <c:pt idx="799">
                  <c:v>0.15969372684545827</c:v>
                </c:pt>
                <c:pt idx="800">
                  <c:v>0.15969372684545827</c:v>
                </c:pt>
                <c:pt idx="801">
                  <c:v>0.15969372684545827</c:v>
                </c:pt>
                <c:pt idx="802">
                  <c:v>0.15969372684545827</c:v>
                </c:pt>
                <c:pt idx="803">
                  <c:v>0.15969372684545827</c:v>
                </c:pt>
                <c:pt idx="804">
                  <c:v>0.15969372684545827</c:v>
                </c:pt>
                <c:pt idx="805">
                  <c:v>0.16340752715805074</c:v>
                </c:pt>
                <c:pt idx="806">
                  <c:v>0.16340752715805074</c:v>
                </c:pt>
                <c:pt idx="807">
                  <c:v>0.16340752715805074</c:v>
                </c:pt>
                <c:pt idx="808">
                  <c:v>0.16340752715805074</c:v>
                </c:pt>
                <c:pt idx="809">
                  <c:v>0.16340752715805074</c:v>
                </c:pt>
                <c:pt idx="810">
                  <c:v>0.16340752715805074</c:v>
                </c:pt>
                <c:pt idx="811">
                  <c:v>0.16340752715805074</c:v>
                </c:pt>
                <c:pt idx="812">
                  <c:v>0.16340752715805074</c:v>
                </c:pt>
                <c:pt idx="813">
                  <c:v>0.16340752715805074</c:v>
                </c:pt>
                <c:pt idx="814">
                  <c:v>0.16340752715805074</c:v>
                </c:pt>
                <c:pt idx="815">
                  <c:v>0.16340752715805074</c:v>
                </c:pt>
                <c:pt idx="816">
                  <c:v>0.16340752715805074</c:v>
                </c:pt>
                <c:pt idx="817">
                  <c:v>0.16340752715805074</c:v>
                </c:pt>
                <c:pt idx="818">
                  <c:v>0.16340752715805074</c:v>
                </c:pt>
                <c:pt idx="819">
                  <c:v>0.16340752715805074</c:v>
                </c:pt>
                <c:pt idx="820">
                  <c:v>0.16340752715805074</c:v>
                </c:pt>
                <c:pt idx="821">
                  <c:v>0.16340752715805074</c:v>
                </c:pt>
                <c:pt idx="822">
                  <c:v>0.16712134590617156</c:v>
                </c:pt>
                <c:pt idx="823">
                  <c:v>0.16712134590617156</c:v>
                </c:pt>
                <c:pt idx="824">
                  <c:v>0.16712134590617156</c:v>
                </c:pt>
                <c:pt idx="825">
                  <c:v>0.16712134590617156</c:v>
                </c:pt>
                <c:pt idx="826">
                  <c:v>0.16712134590617156</c:v>
                </c:pt>
                <c:pt idx="827">
                  <c:v>0.16712134590617156</c:v>
                </c:pt>
                <c:pt idx="828">
                  <c:v>0.16712134590617156</c:v>
                </c:pt>
                <c:pt idx="829">
                  <c:v>0.16712134590617156</c:v>
                </c:pt>
                <c:pt idx="830">
                  <c:v>0.16712134590617156</c:v>
                </c:pt>
                <c:pt idx="831">
                  <c:v>0.16712134590617156</c:v>
                </c:pt>
                <c:pt idx="832">
                  <c:v>0.16712134590617156</c:v>
                </c:pt>
                <c:pt idx="833">
                  <c:v>0.16712134590617156</c:v>
                </c:pt>
                <c:pt idx="834">
                  <c:v>0.16712134590617156</c:v>
                </c:pt>
                <c:pt idx="835">
                  <c:v>0.16712134590617156</c:v>
                </c:pt>
                <c:pt idx="836">
                  <c:v>0.16712134590617156</c:v>
                </c:pt>
                <c:pt idx="837">
                  <c:v>0.16712134590617156</c:v>
                </c:pt>
                <c:pt idx="838">
                  <c:v>0.16712134590617156</c:v>
                </c:pt>
                <c:pt idx="839">
                  <c:v>0.16712134590617156</c:v>
                </c:pt>
                <c:pt idx="840">
                  <c:v>0.16712134590617156</c:v>
                </c:pt>
                <c:pt idx="841">
                  <c:v>0.17083514621876403</c:v>
                </c:pt>
                <c:pt idx="842">
                  <c:v>0.17083514621876403</c:v>
                </c:pt>
                <c:pt idx="843">
                  <c:v>0.17083514621876403</c:v>
                </c:pt>
                <c:pt idx="844">
                  <c:v>0.17083514621876403</c:v>
                </c:pt>
                <c:pt idx="845">
                  <c:v>0.17083514621876403</c:v>
                </c:pt>
                <c:pt idx="846">
                  <c:v>0.17083514621876403</c:v>
                </c:pt>
                <c:pt idx="847">
                  <c:v>0.17083514621876403</c:v>
                </c:pt>
                <c:pt idx="848">
                  <c:v>0.17083514621876403</c:v>
                </c:pt>
                <c:pt idx="849">
                  <c:v>0.17083514621876403</c:v>
                </c:pt>
                <c:pt idx="850">
                  <c:v>0.17083514621876403</c:v>
                </c:pt>
                <c:pt idx="851">
                  <c:v>0.17083514621876403</c:v>
                </c:pt>
                <c:pt idx="852">
                  <c:v>0.17083514621876403</c:v>
                </c:pt>
                <c:pt idx="853">
                  <c:v>0.17083514621876403</c:v>
                </c:pt>
                <c:pt idx="854">
                  <c:v>0.17083514621876403</c:v>
                </c:pt>
                <c:pt idx="855">
                  <c:v>0.17083514621876403</c:v>
                </c:pt>
                <c:pt idx="856">
                  <c:v>0.17083514621876403</c:v>
                </c:pt>
                <c:pt idx="857">
                  <c:v>0.17083514621876403</c:v>
                </c:pt>
                <c:pt idx="858">
                  <c:v>0.17083514621876403</c:v>
                </c:pt>
                <c:pt idx="859">
                  <c:v>0.17083514621876403</c:v>
                </c:pt>
                <c:pt idx="860">
                  <c:v>0.17454894653135652</c:v>
                </c:pt>
                <c:pt idx="861">
                  <c:v>0.17454894653135652</c:v>
                </c:pt>
                <c:pt idx="862">
                  <c:v>0.17454894653135652</c:v>
                </c:pt>
                <c:pt idx="863">
                  <c:v>0.17454894653135652</c:v>
                </c:pt>
                <c:pt idx="864">
                  <c:v>0.17454894653135652</c:v>
                </c:pt>
                <c:pt idx="865">
                  <c:v>0.17454894653135652</c:v>
                </c:pt>
                <c:pt idx="866">
                  <c:v>0.17454894653135652</c:v>
                </c:pt>
                <c:pt idx="867">
                  <c:v>0.17454894653135652</c:v>
                </c:pt>
                <c:pt idx="868">
                  <c:v>0.17454894653135652</c:v>
                </c:pt>
                <c:pt idx="869">
                  <c:v>0.17454894653135652</c:v>
                </c:pt>
                <c:pt idx="870">
                  <c:v>0.17454894653135652</c:v>
                </c:pt>
                <c:pt idx="871">
                  <c:v>0.17454894653135652</c:v>
                </c:pt>
                <c:pt idx="872">
                  <c:v>0.17454894653135652</c:v>
                </c:pt>
                <c:pt idx="873">
                  <c:v>0.17454894653135652</c:v>
                </c:pt>
                <c:pt idx="874">
                  <c:v>0.17454894653135652</c:v>
                </c:pt>
                <c:pt idx="875">
                  <c:v>0.17454894653135652</c:v>
                </c:pt>
                <c:pt idx="876">
                  <c:v>0.17454894653135652</c:v>
                </c:pt>
                <c:pt idx="877">
                  <c:v>0.17454894653135652</c:v>
                </c:pt>
                <c:pt idx="878">
                  <c:v>0.17454894653135652</c:v>
                </c:pt>
                <c:pt idx="879">
                  <c:v>0.17454894653135652</c:v>
                </c:pt>
                <c:pt idx="880">
                  <c:v>0.17826276527947732</c:v>
                </c:pt>
                <c:pt idx="881">
                  <c:v>0.17826276527947732</c:v>
                </c:pt>
                <c:pt idx="882">
                  <c:v>0.17826276527947732</c:v>
                </c:pt>
                <c:pt idx="883">
                  <c:v>0.17826276527947732</c:v>
                </c:pt>
                <c:pt idx="884">
                  <c:v>0.17826276527947732</c:v>
                </c:pt>
                <c:pt idx="885">
                  <c:v>0.17826276527947732</c:v>
                </c:pt>
                <c:pt idx="886">
                  <c:v>0.17826276527947732</c:v>
                </c:pt>
                <c:pt idx="887">
                  <c:v>0.17826276527947732</c:v>
                </c:pt>
                <c:pt idx="888">
                  <c:v>0.17826276527947732</c:v>
                </c:pt>
                <c:pt idx="889">
                  <c:v>0.17826276527947732</c:v>
                </c:pt>
                <c:pt idx="890">
                  <c:v>0.17826276527947732</c:v>
                </c:pt>
                <c:pt idx="891">
                  <c:v>0.17826276527947732</c:v>
                </c:pt>
                <c:pt idx="892">
                  <c:v>0.17826276527947732</c:v>
                </c:pt>
                <c:pt idx="893">
                  <c:v>0.17826276527947732</c:v>
                </c:pt>
                <c:pt idx="894">
                  <c:v>0.17826276527947732</c:v>
                </c:pt>
                <c:pt idx="895">
                  <c:v>0.17826276527947732</c:v>
                </c:pt>
                <c:pt idx="896">
                  <c:v>0.17826276527947732</c:v>
                </c:pt>
                <c:pt idx="897">
                  <c:v>0.18197656559206982</c:v>
                </c:pt>
                <c:pt idx="898">
                  <c:v>0.18197656559206982</c:v>
                </c:pt>
                <c:pt idx="899">
                  <c:v>0.18197656559206982</c:v>
                </c:pt>
                <c:pt idx="900">
                  <c:v>0.18197656559206982</c:v>
                </c:pt>
                <c:pt idx="901">
                  <c:v>0.18197656559206982</c:v>
                </c:pt>
                <c:pt idx="902">
                  <c:v>0.18197656559206982</c:v>
                </c:pt>
                <c:pt idx="903">
                  <c:v>0.18197656559206982</c:v>
                </c:pt>
                <c:pt idx="904">
                  <c:v>0.18197656559206982</c:v>
                </c:pt>
                <c:pt idx="905">
                  <c:v>0.18197656559206982</c:v>
                </c:pt>
                <c:pt idx="906">
                  <c:v>0.18197656559206982</c:v>
                </c:pt>
                <c:pt idx="907">
                  <c:v>0.18197656559206982</c:v>
                </c:pt>
                <c:pt idx="908">
                  <c:v>0.18197656559206982</c:v>
                </c:pt>
                <c:pt idx="909">
                  <c:v>0.18197656559206982</c:v>
                </c:pt>
                <c:pt idx="910">
                  <c:v>0.18197656559206982</c:v>
                </c:pt>
                <c:pt idx="911">
                  <c:v>0.18197656559206982</c:v>
                </c:pt>
                <c:pt idx="912">
                  <c:v>0.18197656559206982</c:v>
                </c:pt>
                <c:pt idx="913">
                  <c:v>0.18197656559206982</c:v>
                </c:pt>
                <c:pt idx="914">
                  <c:v>0.18197656559206982</c:v>
                </c:pt>
                <c:pt idx="915">
                  <c:v>0.18197656559206982</c:v>
                </c:pt>
                <c:pt idx="916">
                  <c:v>0.18197656559206982</c:v>
                </c:pt>
                <c:pt idx="917">
                  <c:v>0.18197656559206982</c:v>
                </c:pt>
                <c:pt idx="918">
                  <c:v>0.18569038434019061</c:v>
                </c:pt>
                <c:pt idx="919">
                  <c:v>0.18569038434019061</c:v>
                </c:pt>
                <c:pt idx="920">
                  <c:v>0.18569038434019061</c:v>
                </c:pt>
                <c:pt idx="921">
                  <c:v>0.18569038434019061</c:v>
                </c:pt>
                <c:pt idx="922">
                  <c:v>0.18569038434019061</c:v>
                </c:pt>
                <c:pt idx="923">
                  <c:v>0.18569038434019061</c:v>
                </c:pt>
                <c:pt idx="924">
                  <c:v>0.18569038434019061</c:v>
                </c:pt>
                <c:pt idx="925">
                  <c:v>0.18569038434019061</c:v>
                </c:pt>
                <c:pt idx="926">
                  <c:v>0.18569038434019061</c:v>
                </c:pt>
                <c:pt idx="927">
                  <c:v>0.18569038434019061</c:v>
                </c:pt>
                <c:pt idx="928">
                  <c:v>0.18569038434019061</c:v>
                </c:pt>
                <c:pt idx="929">
                  <c:v>0.18569038434019061</c:v>
                </c:pt>
                <c:pt idx="930">
                  <c:v>0.18569038434019061</c:v>
                </c:pt>
                <c:pt idx="931">
                  <c:v>0.18569038434019061</c:v>
                </c:pt>
                <c:pt idx="932">
                  <c:v>0.18569038434019061</c:v>
                </c:pt>
                <c:pt idx="933">
                  <c:v>0.18569038434019061</c:v>
                </c:pt>
                <c:pt idx="934">
                  <c:v>0.18569038434019061</c:v>
                </c:pt>
                <c:pt idx="935">
                  <c:v>0.18569038434019061</c:v>
                </c:pt>
                <c:pt idx="936">
                  <c:v>0.18569038434019061</c:v>
                </c:pt>
                <c:pt idx="937">
                  <c:v>0.18569038434019061</c:v>
                </c:pt>
                <c:pt idx="938">
                  <c:v>0.18940418465278311</c:v>
                </c:pt>
                <c:pt idx="939">
                  <c:v>0.18940418465278311</c:v>
                </c:pt>
                <c:pt idx="940">
                  <c:v>0.18940418465278311</c:v>
                </c:pt>
                <c:pt idx="941">
                  <c:v>0.18940418465278311</c:v>
                </c:pt>
                <c:pt idx="942">
                  <c:v>0.18940418465278311</c:v>
                </c:pt>
                <c:pt idx="943">
                  <c:v>0.18940418465278311</c:v>
                </c:pt>
                <c:pt idx="944">
                  <c:v>0.18940418465278311</c:v>
                </c:pt>
                <c:pt idx="945">
                  <c:v>0.18940418465278311</c:v>
                </c:pt>
                <c:pt idx="946">
                  <c:v>0.18940418465278311</c:v>
                </c:pt>
                <c:pt idx="947">
                  <c:v>0.18940418465278311</c:v>
                </c:pt>
                <c:pt idx="948">
                  <c:v>0.18940418465278311</c:v>
                </c:pt>
                <c:pt idx="949">
                  <c:v>0.18940418465278311</c:v>
                </c:pt>
                <c:pt idx="950">
                  <c:v>0.18940418465278311</c:v>
                </c:pt>
                <c:pt idx="951">
                  <c:v>0.18940418465278311</c:v>
                </c:pt>
                <c:pt idx="952">
                  <c:v>0.18940418465278311</c:v>
                </c:pt>
                <c:pt idx="953">
                  <c:v>0.18940418465278311</c:v>
                </c:pt>
                <c:pt idx="954">
                  <c:v>0.19311798496537558</c:v>
                </c:pt>
                <c:pt idx="955">
                  <c:v>0.19311798496537558</c:v>
                </c:pt>
                <c:pt idx="956">
                  <c:v>0.19311798496537558</c:v>
                </c:pt>
                <c:pt idx="957">
                  <c:v>0.19311798496537558</c:v>
                </c:pt>
                <c:pt idx="958">
                  <c:v>0.19311798496537558</c:v>
                </c:pt>
                <c:pt idx="959">
                  <c:v>0.19311798496537558</c:v>
                </c:pt>
                <c:pt idx="960">
                  <c:v>0.19311798496537558</c:v>
                </c:pt>
                <c:pt idx="961">
                  <c:v>0.19311798496537558</c:v>
                </c:pt>
                <c:pt idx="962">
                  <c:v>0.19311798496537558</c:v>
                </c:pt>
                <c:pt idx="963">
                  <c:v>0.19311798496537558</c:v>
                </c:pt>
                <c:pt idx="964">
                  <c:v>0.19311798496537558</c:v>
                </c:pt>
                <c:pt idx="965">
                  <c:v>0.19311798496537558</c:v>
                </c:pt>
                <c:pt idx="966">
                  <c:v>0.19311798496537558</c:v>
                </c:pt>
                <c:pt idx="967">
                  <c:v>0.19311798496537558</c:v>
                </c:pt>
                <c:pt idx="968">
                  <c:v>0.19311798496537558</c:v>
                </c:pt>
                <c:pt idx="969">
                  <c:v>0.19311798496537558</c:v>
                </c:pt>
                <c:pt idx="970">
                  <c:v>0.19311798496537558</c:v>
                </c:pt>
                <c:pt idx="971">
                  <c:v>0.19311798496537558</c:v>
                </c:pt>
                <c:pt idx="972">
                  <c:v>0.19311798496537558</c:v>
                </c:pt>
                <c:pt idx="973">
                  <c:v>0.19311798496537558</c:v>
                </c:pt>
                <c:pt idx="974">
                  <c:v>0.19311798496537558</c:v>
                </c:pt>
                <c:pt idx="975">
                  <c:v>0.19311798496537558</c:v>
                </c:pt>
                <c:pt idx="976">
                  <c:v>0.19311798496537558</c:v>
                </c:pt>
                <c:pt idx="977">
                  <c:v>0.19311798496537558</c:v>
                </c:pt>
                <c:pt idx="978">
                  <c:v>0.1968318037134964</c:v>
                </c:pt>
                <c:pt idx="979">
                  <c:v>0.19311798496537558</c:v>
                </c:pt>
                <c:pt idx="980">
                  <c:v>0.1968318037134964</c:v>
                </c:pt>
                <c:pt idx="981">
                  <c:v>0.1968318037134964</c:v>
                </c:pt>
                <c:pt idx="982">
                  <c:v>0.1968318037134964</c:v>
                </c:pt>
                <c:pt idx="983">
                  <c:v>0.1968318037134964</c:v>
                </c:pt>
                <c:pt idx="984">
                  <c:v>0.1968318037134964</c:v>
                </c:pt>
                <c:pt idx="985">
                  <c:v>0.1968318037134964</c:v>
                </c:pt>
                <c:pt idx="986">
                  <c:v>0.1968318037134964</c:v>
                </c:pt>
                <c:pt idx="987">
                  <c:v>0.1968318037134964</c:v>
                </c:pt>
                <c:pt idx="988">
                  <c:v>0.1968318037134964</c:v>
                </c:pt>
                <c:pt idx="989">
                  <c:v>0.1968318037134964</c:v>
                </c:pt>
                <c:pt idx="990">
                  <c:v>0.1968318037134964</c:v>
                </c:pt>
                <c:pt idx="991">
                  <c:v>0.1968318037134964</c:v>
                </c:pt>
                <c:pt idx="992">
                  <c:v>0.1968318037134964</c:v>
                </c:pt>
                <c:pt idx="993">
                  <c:v>0.1968318037134964</c:v>
                </c:pt>
                <c:pt idx="994">
                  <c:v>0.1968318037134964</c:v>
                </c:pt>
                <c:pt idx="995">
                  <c:v>0.1968318037134964</c:v>
                </c:pt>
                <c:pt idx="996">
                  <c:v>0.1968318037134964</c:v>
                </c:pt>
                <c:pt idx="997">
                  <c:v>0.1968318037134964</c:v>
                </c:pt>
                <c:pt idx="998">
                  <c:v>0.1968318037134964</c:v>
                </c:pt>
                <c:pt idx="999">
                  <c:v>0.20054560402608887</c:v>
                </c:pt>
                <c:pt idx="1000">
                  <c:v>0.20054560402608887</c:v>
                </c:pt>
                <c:pt idx="1001">
                  <c:v>0.20054560402608887</c:v>
                </c:pt>
                <c:pt idx="1002">
                  <c:v>0.20054560402608887</c:v>
                </c:pt>
                <c:pt idx="1003">
                  <c:v>0.20054560402608887</c:v>
                </c:pt>
                <c:pt idx="1004">
                  <c:v>0.20054560402608887</c:v>
                </c:pt>
                <c:pt idx="1005">
                  <c:v>0.20054560402608887</c:v>
                </c:pt>
                <c:pt idx="1006">
                  <c:v>0.20054560402608887</c:v>
                </c:pt>
                <c:pt idx="1007">
                  <c:v>0.20054560402608887</c:v>
                </c:pt>
                <c:pt idx="1008">
                  <c:v>0.20054560402608887</c:v>
                </c:pt>
                <c:pt idx="1009">
                  <c:v>0.20054560402608887</c:v>
                </c:pt>
                <c:pt idx="1010">
                  <c:v>0.20054560402608887</c:v>
                </c:pt>
                <c:pt idx="1011">
                  <c:v>0.20054560402608887</c:v>
                </c:pt>
                <c:pt idx="1012">
                  <c:v>0.20054560402608887</c:v>
                </c:pt>
                <c:pt idx="1013">
                  <c:v>0.20054560402608887</c:v>
                </c:pt>
                <c:pt idx="1014">
                  <c:v>0.20054560402608887</c:v>
                </c:pt>
                <c:pt idx="1015">
                  <c:v>0.20054560402608887</c:v>
                </c:pt>
                <c:pt idx="1016">
                  <c:v>0.20054560402608887</c:v>
                </c:pt>
                <c:pt idx="1017">
                  <c:v>0.20425942277420969</c:v>
                </c:pt>
                <c:pt idx="1018">
                  <c:v>0.20425942277420969</c:v>
                </c:pt>
                <c:pt idx="1019">
                  <c:v>0.20425942277420969</c:v>
                </c:pt>
                <c:pt idx="1020">
                  <c:v>0.20425942277420969</c:v>
                </c:pt>
                <c:pt idx="1021">
                  <c:v>0.20425942277420969</c:v>
                </c:pt>
                <c:pt idx="1022">
                  <c:v>0.20425942277420969</c:v>
                </c:pt>
                <c:pt idx="1023">
                  <c:v>0.20425942277420969</c:v>
                </c:pt>
                <c:pt idx="1024">
                  <c:v>0.20425942277420969</c:v>
                </c:pt>
                <c:pt idx="1025">
                  <c:v>0.20425942277420969</c:v>
                </c:pt>
                <c:pt idx="1026">
                  <c:v>0.20425942277420969</c:v>
                </c:pt>
                <c:pt idx="1027">
                  <c:v>0.20425942277420969</c:v>
                </c:pt>
                <c:pt idx="1028">
                  <c:v>0.20425942277420969</c:v>
                </c:pt>
                <c:pt idx="1029">
                  <c:v>0.20425942277420969</c:v>
                </c:pt>
                <c:pt idx="1030">
                  <c:v>0.20425942277420969</c:v>
                </c:pt>
                <c:pt idx="1031">
                  <c:v>0.20425942277420969</c:v>
                </c:pt>
                <c:pt idx="1032">
                  <c:v>0.20425942277420969</c:v>
                </c:pt>
                <c:pt idx="1033">
                  <c:v>0.20425942277420969</c:v>
                </c:pt>
                <c:pt idx="1034">
                  <c:v>0.20797322308680216</c:v>
                </c:pt>
                <c:pt idx="1035">
                  <c:v>0.20797322308680216</c:v>
                </c:pt>
                <c:pt idx="1036">
                  <c:v>0.20797322308680216</c:v>
                </c:pt>
                <c:pt idx="1037">
                  <c:v>0.20797322308680216</c:v>
                </c:pt>
                <c:pt idx="1038">
                  <c:v>0.20797322308680216</c:v>
                </c:pt>
                <c:pt idx="1039">
                  <c:v>0.20797322308680216</c:v>
                </c:pt>
                <c:pt idx="1040">
                  <c:v>0.20797322308680216</c:v>
                </c:pt>
                <c:pt idx="1041">
                  <c:v>0.20797322308680216</c:v>
                </c:pt>
                <c:pt idx="1042">
                  <c:v>0.20797322308680216</c:v>
                </c:pt>
                <c:pt idx="1043">
                  <c:v>0.20797322308680216</c:v>
                </c:pt>
                <c:pt idx="1044">
                  <c:v>0.20797322308680216</c:v>
                </c:pt>
                <c:pt idx="1045">
                  <c:v>0.20797322308680216</c:v>
                </c:pt>
                <c:pt idx="1046">
                  <c:v>0.20797322308680216</c:v>
                </c:pt>
                <c:pt idx="1047">
                  <c:v>0.20797322308680216</c:v>
                </c:pt>
                <c:pt idx="1048">
                  <c:v>0.20797322308680216</c:v>
                </c:pt>
                <c:pt idx="1049">
                  <c:v>0.20797322308680216</c:v>
                </c:pt>
                <c:pt idx="1050">
                  <c:v>0.20797322308680216</c:v>
                </c:pt>
                <c:pt idx="1051">
                  <c:v>0.20797322308680216</c:v>
                </c:pt>
                <c:pt idx="1052">
                  <c:v>0.20797322308680216</c:v>
                </c:pt>
                <c:pt idx="1053">
                  <c:v>0.20797322308680216</c:v>
                </c:pt>
                <c:pt idx="1054">
                  <c:v>0.21168702339939463</c:v>
                </c:pt>
                <c:pt idx="1055">
                  <c:v>0.21168702339939463</c:v>
                </c:pt>
                <c:pt idx="1056">
                  <c:v>0.21168702339939463</c:v>
                </c:pt>
                <c:pt idx="1057">
                  <c:v>0.21168702339939463</c:v>
                </c:pt>
                <c:pt idx="1058">
                  <c:v>0.21168702339939463</c:v>
                </c:pt>
                <c:pt idx="1059">
                  <c:v>0.21168702339939463</c:v>
                </c:pt>
                <c:pt idx="1060">
                  <c:v>0.21168702339939463</c:v>
                </c:pt>
                <c:pt idx="1061">
                  <c:v>0.21168702339939463</c:v>
                </c:pt>
                <c:pt idx="1062">
                  <c:v>0.21168702339939463</c:v>
                </c:pt>
                <c:pt idx="1063">
                  <c:v>0.21168702339939463</c:v>
                </c:pt>
                <c:pt idx="1064">
                  <c:v>0.21168702339939463</c:v>
                </c:pt>
                <c:pt idx="1065">
                  <c:v>0.21168702339939463</c:v>
                </c:pt>
                <c:pt idx="1066">
                  <c:v>0.21168702339939463</c:v>
                </c:pt>
                <c:pt idx="1067">
                  <c:v>0.21168702339939463</c:v>
                </c:pt>
                <c:pt idx="1068">
                  <c:v>0.21168702339939463</c:v>
                </c:pt>
                <c:pt idx="1069">
                  <c:v>0.21168702339939463</c:v>
                </c:pt>
                <c:pt idx="1070">
                  <c:v>0.21540084214751545</c:v>
                </c:pt>
                <c:pt idx="1071">
                  <c:v>0.21540084214751545</c:v>
                </c:pt>
                <c:pt idx="1072">
                  <c:v>0.21540084214751545</c:v>
                </c:pt>
                <c:pt idx="1073">
                  <c:v>0.21168702339939463</c:v>
                </c:pt>
                <c:pt idx="1074">
                  <c:v>0.21168702339939463</c:v>
                </c:pt>
                <c:pt idx="1075">
                  <c:v>0.21168702339939463</c:v>
                </c:pt>
                <c:pt idx="1076">
                  <c:v>0.21168702339939463</c:v>
                </c:pt>
                <c:pt idx="1077">
                  <c:v>0.21540084214751545</c:v>
                </c:pt>
                <c:pt idx="1078">
                  <c:v>0.21540084214751545</c:v>
                </c:pt>
                <c:pt idx="1079">
                  <c:v>0.21540084214751545</c:v>
                </c:pt>
                <c:pt idx="1080">
                  <c:v>0.21540084214751545</c:v>
                </c:pt>
                <c:pt idx="1081">
                  <c:v>0.21540084214751545</c:v>
                </c:pt>
                <c:pt idx="1082">
                  <c:v>0.21540084214751545</c:v>
                </c:pt>
                <c:pt idx="1083">
                  <c:v>0.21540084214751545</c:v>
                </c:pt>
                <c:pt idx="1084">
                  <c:v>0.21540084214751545</c:v>
                </c:pt>
                <c:pt idx="1085">
                  <c:v>0.21540084214751545</c:v>
                </c:pt>
                <c:pt idx="1086">
                  <c:v>0.21540084214751545</c:v>
                </c:pt>
                <c:pt idx="1087">
                  <c:v>0.21540084214751545</c:v>
                </c:pt>
                <c:pt idx="1088">
                  <c:v>0.21540084214751545</c:v>
                </c:pt>
                <c:pt idx="1089">
                  <c:v>0.21540084214751545</c:v>
                </c:pt>
                <c:pt idx="1090">
                  <c:v>0.21540084214751545</c:v>
                </c:pt>
                <c:pt idx="1091">
                  <c:v>0.21540084214751545</c:v>
                </c:pt>
                <c:pt idx="1092">
                  <c:v>0.21540084214751545</c:v>
                </c:pt>
                <c:pt idx="1093">
                  <c:v>0.21540084214751545</c:v>
                </c:pt>
                <c:pt idx="1094">
                  <c:v>0.21911464246010792</c:v>
                </c:pt>
                <c:pt idx="1095">
                  <c:v>0.21911464246010792</c:v>
                </c:pt>
                <c:pt idx="1096">
                  <c:v>0.21911464246010792</c:v>
                </c:pt>
                <c:pt idx="1097">
                  <c:v>0.21911464246010792</c:v>
                </c:pt>
                <c:pt idx="1098">
                  <c:v>0.21911464246010792</c:v>
                </c:pt>
                <c:pt idx="1099">
                  <c:v>0.21911464246010792</c:v>
                </c:pt>
                <c:pt idx="1100">
                  <c:v>0.21911464246010792</c:v>
                </c:pt>
                <c:pt idx="1101">
                  <c:v>0.21911464246010792</c:v>
                </c:pt>
                <c:pt idx="1102">
                  <c:v>0.21911464246010792</c:v>
                </c:pt>
                <c:pt idx="1103">
                  <c:v>0.21911464246010792</c:v>
                </c:pt>
                <c:pt idx="1104">
                  <c:v>0.21911464246010792</c:v>
                </c:pt>
                <c:pt idx="1105">
                  <c:v>0.21540084214751545</c:v>
                </c:pt>
                <c:pt idx="1106">
                  <c:v>0.21540084214751545</c:v>
                </c:pt>
                <c:pt idx="1107">
                  <c:v>0.21540084214751545</c:v>
                </c:pt>
                <c:pt idx="1108">
                  <c:v>0.21911464246010792</c:v>
                </c:pt>
                <c:pt idx="1109">
                  <c:v>0.21911464246010792</c:v>
                </c:pt>
                <c:pt idx="1110">
                  <c:v>0.21911464246010792</c:v>
                </c:pt>
                <c:pt idx="1111">
                  <c:v>0.21911464246010792</c:v>
                </c:pt>
                <c:pt idx="1112">
                  <c:v>0.21911464246010792</c:v>
                </c:pt>
                <c:pt idx="1113">
                  <c:v>0.22282846120822875</c:v>
                </c:pt>
                <c:pt idx="1114">
                  <c:v>0.22282846120822875</c:v>
                </c:pt>
                <c:pt idx="1115">
                  <c:v>0.22282846120822875</c:v>
                </c:pt>
                <c:pt idx="1116">
                  <c:v>0.22282846120822875</c:v>
                </c:pt>
                <c:pt idx="1117">
                  <c:v>0.22282846120822875</c:v>
                </c:pt>
                <c:pt idx="1118">
                  <c:v>0.22282846120822875</c:v>
                </c:pt>
                <c:pt idx="1119">
                  <c:v>0.22282846120822875</c:v>
                </c:pt>
                <c:pt idx="1120">
                  <c:v>0.22282846120822875</c:v>
                </c:pt>
                <c:pt idx="1121">
                  <c:v>0.22282846120822875</c:v>
                </c:pt>
                <c:pt idx="1122">
                  <c:v>0.22282846120822875</c:v>
                </c:pt>
                <c:pt idx="1123">
                  <c:v>0.22282846120822875</c:v>
                </c:pt>
                <c:pt idx="1124">
                  <c:v>0.21911464246010792</c:v>
                </c:pt>
                <c:pt idx="1125">
                  <c:v>0.21911464246010792</c:v>
                </c:pt>
                <c:pt idx="1126">
                  <c:v>0.22282846120822875</c:v>
                </c:pt>
                <c:pt idx="1127">
                  <c:v>0.22282846120822875</c:v>
                </c:pt>
                <c:pt idx="1128">
                  <c:v>0.22282846120822875</c:v>
                </c:pt>
                <c:pt idx="1129">
                  <c:v>0.22282846120822875</c:v>
                </c:pt>
                <c:pt idx="1130">
                  <c:v>0.22282846120822875</c:v>
                </c:pt>
                <c:pt idx="1131">
                  <c:v>0.22282846120822875</c:v>
                </c:pt>
                <c:pt idx="1132">
                  <c:v>0.22654226152082121</c:v>
                </c:pt>
                <c:pt idx="1133">
                  <c:v>0.22654226152082121</c:v>
                </c:pt>
                <c:pt idx="1134">
                  <c:v>0.22654226152082121</c:v>
                </c:pt>
                <c:pt idx="1135">
                  <c:v>0.22654226152082121</c:v>
                </c:pt>
                <c:pt idx="1136">
                  <c:v>0.22654226152082121</c:v>
                </c:pt>
                <c:pt idx="1137">
                  <c:v>0.22654226152082121</c:v>
                </c:pt>
                <c:pt idx="1138">
                  <c:v>0.22654226152082121</c:v>
                </c:pt>
                <c:pt idx="1139">
                  <c:v>0.22654226152082121</c:v>
                </c:pt>
                <c:pt idx="1140">
                  <c:v>0.22654226152082121</c:v>
                </c:pt>
                <c:pt idx="1141">
                  <c:v>0.22654226152082121</c:v>
                </c:pt>
                <c:pt idx="1142">
                  <c:v>0.22654226152082121</c:v>
                </c:pt>
                <c:pt idx="1143">
                  <c:v>0.22654226152082121</c:v>
                </c:pt>
                <c:pt idx="1144">
                  <c:v>0.22654226152082121</c:v>
                </c:pt>
                <c:pt idx="1145">
                  <c:v>0.22654226152082121</c:v>
                </c:pt>
                <c:pt idx="1146">
                  <c:v>0.22654226152082121</c:v>
                </c:pt>
                <c:pt idx="1147">
                  <c:v>0.22654226152082121</c:v>
                </c:pt>
                <c:pt idx="1148">
                  <c:v>0.22654226152082121</c:v>
                </c:pt>
                <c:pt idx="1149">
                  <c:v>0.22654226152082121</c:v>
                </c:pt>
                <c:pt idx="1150">
                  <c:v>0.22654226152082121</c:v>
                </c:pt>
                <c:pt idx="1151">
                  <c:v>0.23025606183341371</c:v>
                </c:pt>
                <c:pt idx="1152">
                  <c:v>0.23025606183341371</c:v>
                </c:pt>
                <c:pt idx="1153">
                  <c:v>0.23025606183341371</c:v>
                </c:pt>
                <c:pt idx="1154">
                  <c:v>0.23025606183341371</c:v>
                </c:pt>
                <c:pt idx="1155">
                  <c:v>0.23025606183341371</c:v>
                </c:pt>
                <c:pt idx="1156">
                  <c:v>0.23025606183341371</c:v>
                </c:pt>
                <c:pt idx="1157">
                  <c:v>0.23025606183341371</c:v>
                </c:pt>
                <c:pt idx="1158">
                  <c:v>0.23025606183341371</c:v>
                </c:pt>
                <c:pt idx="1159">
                  <c:v>0.23025606183341371</c:v>
                </c:pt>
                <c:pt idx="1160">
                  <c:v>0.23025606183341371</c:v>
                </c:pt>
                <c:pt idx="1161">
                  <c:v>0.23025606183341371</c:v>
                </c:pt>
                <c:pt idx="1162">
                  <c:v>0.23025606183341371</c:v>
                </c:pt>
                <c:pt idx="1163">
                  <c:v>0.23025606183341371</c:v>
                </c:pt>
                <c:pt idx="1164">
                  <c:v>0.23025606183341371</c:v>
                </c:pt>
                <c:pt idx="1165">
                  <c:v>0.23025606183341371</c:v>
                </c:pt>
                <c:pt idx="1166">
                  <c:v>0.23025606183341371</c:v>
                </c:pt>
                <c:pt idx="1167">
                  <c:v>0.23025606183341371</c:v>
                </c:pt>
                <c:pt idx="1168">
                  <c:v>0.23025606183341371</c:v>
                </c:pt>
                <c:pt idx="1169">
                  <c:v>0.23025606183341371</c:v>
                </c:pt>
                <c:pt idx="1170">
                  <c:v>0.23025606183341371</c:v>
                </c:pt>
                <c:pt idx="1171">
                  <c:v>0.23025606183341371</c:v>
                </c:pt>
                <c:pt idx="1172">
                  <c:v>0.23025606183341371</c:v>
                </c:pt>
                <c:pt idx="1173">
                  <c:v>0.23025606183341371</c:v>
                </c:pt>
                <c:pt idx="1174">
                  <c:v>0.23025606183341371</c:v>
                </c:pt>
                <c:pt idx="1175">
                  <c:v>0.23025606183341371</c:v>
                </c:pt>
                <c:pt idx="1176">
                  <c:v>0.23025606183341371</c:v>
                </c:pt>
                <c:pt idx="1177">
                  <c:v>0.23025606183341371</c:v>
                </c:pt>
                <c:pt idx="1178">
                  <c:v>0.23396988058153451</c:v>
                </c:pt>
                <c:pt idx="1179">
                  <c:v>0.23396988058153451</c:v>
                </c:pt>
                <c:pt idx="1180">
                  <c:v>0.23396988058153451</c:v>
                </c:pt>
                <c:pt idx="1181">
                  <c:v>0.23396988058153451</c:v>
                </c:pt>
                <c:pt idx="1182">
                  <c:v>0.23396988058153451</c:v>
                </c:pt>
                <c:pt idx="1183">
                  <c:v>0.23396988058153451</c:v>
                </c:pt>
                <c:pt idx="1184">
                  <c:v>0.23396988058153451</c:v>
                </c:pt>
                <c:pt idx="1185">
                  <c:v>0.23396988058153451</c:v>
                </c:pt>
                <c:pt idx="1186">
                  <c:v>0.23396988058153451</c:v>
                </c:pt>
                <c:pt idx="1187">
                  <c:v>0.23396988058153451</c:v>
                </c:pt>
                <c:pt idx="1188">
                  <c:v>0.23396988058153451</c:v>
                </c:pt>
                <c:pt idx="1189">
                  <c:v>0.23396988058153451</c:v>
                </c:pt>
                <c:pt idx="1190">
                  <c:v>0.23396988058153451</c:v>
                </c:pt>
                <c:pt idx="1191">
                  <c:v>0.23396988058153451</c:v>
                </c:pt>
                <c:pt idx="1192">
                  <c:v>0.23396988058153451</c:v>
                </c:pt>
                <c:pt idx="1193">
                  <c:v>0.23396988058153451</c:v>
                </c:pt>
                <c:pt idx="1194">
                  <c:v>0.23396988058153451</c:v>
                </c:pt>
                <c:pt idx="1195">
                  <c:v>0.23396988058153451</c:v>
                </c:pt>
                <c:pt idx="1196">
                  <c:v>0.23396988058153451</c:v>
                </c:pt>
                <c:pt idx="1197">
                  <c:v>0.237683680894127</c:v>
                </c:pt>
                <c:pt idx="1198">
                  <c:v>0.237683680894127</c:v>
                </c:pt>
                <c:pt idx="1199">
                  <c:v>0.237683680894127</c:v>
                </c:pt>
                <c:pt idx="1200">
                  <c:v>0.237683680894127</c:v>
                </c:pt>
                <c:pt idx="1201">
                  <c:v>0.237683680894127</c:v>
                </c:pt>
                <c:pt idx="1202">
                  <c:v>0.237683680894127</c:v>
                </c:pt>
                <c:pt idx="1203">
                  <c:v>0.237683680894127</c:v>
                </c:pt>
                <c:pt idx="1204">
                  <c:v>0.237683680894127</c:v>
                </c:pt>
                <c:pt idx="1205">
                  <c:v>0.237683680894127</c:v>
                </c:pt>
                <c:pt idx="1206">
                  <c:v>0.237683680894127</c:v>
                </c:pt>
                <c:pt idx="1207">
                  <c:v>0.237683680894127</c:v>
                </c:pt>
                <c:pt idx="1208">
                  <c:v>0.237683680894127</c:v>
                </c:pt>
                <c:pt idx="1209">
                  <c:v>0.237683680894127</c:v>
                </c:pt>
                <c:pt idx="1210">
                  <c:v>0.237683680894127</c:v>
                </c:pt>
                <c:pt idx="1211">
                  <c:v>0.237683680894127</c:v>
                </c:pt>
                <c:pt idx="1212">
                  <c:v>0.24139748120671947</c:v>
                </c:pt>
                <c:pt idx="1213">
                  <c:v>0.24139748120671947</c:v>
                </c:pt>
                <c:pt idx="1214">
                  <c:v>0.24139748120671947</c:v>
                </c:pt>
                <c:pt idx="1215">
                  <c:v>0.24139748120671947</c:v>
                </c:pt>
                <c:pt idx="1216">
                  <c:v>0.24139748120671947</c:v>
                </c:pt>
                <c:pt idx="1217">
                  <c:v>0.24139748120671947</c:v>
                </c:pt>
                <c:pt idx="1218">
                  <c:v>0.24139748120671947</c:v>
                </c:pt>
                <c:pt idx="1219">
                  <c:v>0.24139748120671947</c:v>
                </c:pt>
                <c:pt idx="1220">
                  <c:v>0.24139748120671947</c:v>
                </c:pt>
                <c:pt idx="1221">
                  <c:v>0.24139748120671947</c:v>
                </c:pt>
                <c:pt idx="1222">
                  <c:v>0.24139748120671947</c:v>
                </c:pt>
                <c:pt idx="1223">
                  <c:v>0.24139748120671947</c:v>
                </c:pt>
                <c:pt idx="1224">
                  <c:v>0.24139748120671947</c:v>
                </c:pt>
                <c:pt idx="1225">
                  <c:v>0.24139748120671947</c:v>
                </c:pt>
                <c:pt idx="1226">
                  <c:v>0.24139748120671947</c:v>
                </c:pt>
                <c:pt idx="1227">
                  <c:v>0.24139748120671947</c:v>
                </c:pt>
                <c:pt idx="1228">
                  <c:v>0.24139748120671947</c:v>
                </c:pt>
                <c:pt idx="1229">
                  <c:v>0.24511129995484029</c:v>
                </c:pt>
                <c:pt idx="1230">
                  <c:v>0.24511129995484029</c:v>
                </c:pt>
                <c:pt idx="1231">
                  <c:v>0.24511129995484029</c:v>
                </c:pt>
                <c:pt idx="1232">
                  <c:v>0.24511129995484029</c:v>
                </c:pt>
                <c:pt idx="1233">
                  <c:v>0.24511129995484029</c:v>
                </c:pt>
                <c:pt idx="1234">
                  <c:v>0.24511129995484029</c:v>
                </c:pt>
                <c:pt idx="1235">
                  <c:v>0.24511129995484029</c:v>
                </c:pt>
                <c:pt idx="1236">
                  <c:v>0.24511129995484029</c:v>
                </c:pt>
                <c:pt idx="1237">
                  <c:v>0.24511129995484029</c:v>
                </c:pt>
                <c:pt idx="1238">
                  <c:v>0.24511129995484029</c:v>
                </c:pt>
                <c:pt idx="1239">
                  <c:v>0.24511129995484029</c:v>
                </c:pt>
                <c:pt idx="1240">
                  <c:v>0.24511129995484029</c:v>
                </c:pt>
                <c:pt idx="1241">
                  <c:v>0.24511129995484029</c:v>
                </c:pt>
                <c:pt idx="1242">
                  <c:v>0.24511129995484029</c:v>
                </c:pt>
                <c:pt idx="1243">
                  <c:v>0.24511129995484029</c:v>
                </c:pt>
                <c:pt idx="1244">
                  <c:v>0.24511129995484029</c:v>
                </c:pt>
                <c:pt idx="1245">
                  <c:v>0.24511129995484029</c:v>
                </c:pt>
                <c:pt idx="1246">
                  <c:v>0.24882510026743276</c:v>
                </c:pt>
                <c:pt idx="1247">
                  <c:v>0.24882510026743276</c:v>
                </c:pt>
                <c:pt idx="1248">
                  <c:v>0.24882510026743276</c:v>
                </c:pt>
                <c:pt idx="1249">
                  <c:v>0.24882510026743276</c:v>
                </c:pt>
                <c:pt idx="1250">
                  <c:v>0.24882510026743276</c:v>
                </c:pt>
                <c:pt idx="1251">
                  <c:v>0.24882510026743276</c:v>
                </c:pt>
                <c:pt idx="1252">
                  <c:v>0.24882510026743276</c:v>
                </c:pt>
                <c:pt idx="1253">
                  <c:v>0.24882510026743276</c:v>
                </c:pt>
                <c:pt idx="1254">
                  <c:v>0.24882510026743276</c:v>
                </c:pt>
                <c:pt idx="1255">
                  <c:v>0.24882510026743276</c:v>
                </c:pt>
                <c:pt idx="1256">
                  <c:v>0.24882510026743276</c:v>
                </c:pt>
                <c:pt idx="1257">
                  <c:v>0.24882510026743276</c:v>
                </c:pt>
                <c:pt idx="1258">
                  <c:v>0.24882510026743276</c:v>
                </c:pt>
                <c:pt idx="1259">
                  <c:v>0.24882510026743276</c:v>
                </c:pt>
                <c:pt idx="1260">
                  <c:v>0.24882510026743276</c:v>
                </c:pt>
                <c:pt idx="1261">
                  <c:v>0.24882510026743276</c:v>
                </c:pt>
                <c:pt idx="1262">
                  <c:v>0.24882510026743276</c:v>
                </c:pt>
                <c:pt idx="1263">
                  <c:v>0.24882510026743276</c:v>
                </c:pt>
                <c:pt idx="1264">
                  <c:v>0.24882510026743276</c:v>
                </c:pt>
                <c:pt idx="1265">
                  <c:v>0.24882510026743276</c:v>
                </c:pt>
                <c:pt idx="1266">
                  <c:v>0.25253891901555359</c:v>
                </c:pt>
                <c:pt idx="1267">
                  <c:v>0.25253891901555359</c:v>
                </c:pt>
                <c:pt idx="1268">
                  <c:v>0.25253891901555359</c:v>
                </c:pt>
                <c:pt idx="1269">
                  <c:v>0.25253891901555359</c:v>
                </c:pt>
                <c:pt idx="1270">
                  <c:v>0.25253891901555359</c:v>
                </c:pt>
                <c:pt idx="1271">
                  <c:v>0.25253891901555359</c:v>
                </c:pt>
                <c:pt idx="1272">
                  <c:v>0.25253891901555359</c:v>
                </c:pt>
                <c:pt idx="1273">
                  <c:v>0.25253891901555359</c:v>
                </c:pt>
                <c:pt idx="1274">
                  <c:v>0.25253891901555359</c:v>
                </c:pt>
                <c:pt idx="1275">
                  <c:v>0.25253891901555359</c:v>
                </c:pt>
                <c:pt idx="1276">
                  <c:v>0.25253891901555359</c:v>
                </c:pt>
                <c:pt idx="1277">
                  <c:v>0.25253891901555359</c:v>
                </c:pt>
                <c:pt idx="1278">
                  <c:v>0.25253891901555359</c:v>
                </c:pt>
                <c:pt idx="1279">
                  <c:v>0.25253891901555359</c:v>
                </c:pt>
                <c:pt idx="1280">
                  <c:v>0.25253891901555359</c:v>
                </c:pt>
                <c:pt idx="1281">
                  <c:v>0.25253891901555359</c:v>
                </c:pt>
                <c:pt idx="1282">
                  <c:v>0.25253891901555359</c:v>
                </c:pt>
                <c:pt idx="1283">
                  <c:v>0.25625271932814603</c:v>
                </c:pt>
                <c:pt idx="1284">
                  <c:v>0.25625271932814603</c:v>
                </c:pt>
                <c:pt idx="1285">
                  <c:v>0.25625271932814603</c:v>
                </c:pt>
                <c:pt idx="1286">
                  <c:v>0.25625271932814603</c:v>
                </c:pt>
                <c:pt idx="1287">
                  <c:v>0.25625271932814603</c:v>
                </c:pt>
                <c:pt idx="1288">
                  <c:v>0.25625271932814603</c:v>
                </c:pt>
                <c:pt idx="1289">
                  <c:v>0.25625271932814603</c:v>
                </c:pt>
                <c:pt idx="1290">
                  <c:v>0.25625271932814603</c:v>
                </c:pt>
                <c:pt idx="1291">
                  <c:v>0.25625271932814603</c:v>
                </c:pt>
                <c:pt idx="1292">
                  <c:v>0.25625271932814603</c:v>
                </c:pt>
                <c:pt idx="1293">
                  <c:v>0.25625271932814603</c:v>
                </c:pt>
                <c:pt idx="1294">
                  <c:v>0.25625271932814603</c:v>
                </c:pt>
                <c:pt idx="1295">
                  <c:v>0.25625271932814603</c:v>
                </c:pt>
                <c:pt idx="1296">
                  <c:v>0.25625271932814603</c:v>
                </c:pt>
                <c:pt idx="1297">
                  <c:v>0.25625271932814603</c:v>
                </c:pt>
                <c:pt idx="1298">
                  <c:v>0.25625271932814603</c:v>
                </c:pt>
                <c:pt idx="1299">
                  <c:v>0.25625271932814603</c:v>
                </c:pt>
                <c:pt idx="1300">
                  <c:v>0.25625271932814603</c:v>
                </c:pt>
                <c:pt idx="1301">
                  <c:v>0.25625271932814603</c:v>
                </c:pt>
                <c:pt idx="1302">
                  <c:v>0.25625271932814603</c:v>
                </c:pt>
                <c:pt idx="1303">
                  <c:v>0.25625271932814603</c:v>
                </c:pt>
                <c:pt idx="1304">
                  <c:v>0.25996651964073852</c:v>
                </c:pt>
                <c:pt idx="1305">
                  <c:v>0.25996651964073852</c:v>
                </c:pt>
                <c:pt idx="1306">
                  <c:v>0.25625271932814603</c:v>
                </c:pt>
                <c:pt idx="1307">
                  <c:v>0.25996651964073852</c:v>
                </c:pt>
                <c:pt idx="1308">
                  <c:v>0.25625271932814603</c:v>
                </c:pt>
                <c:pt idx="1309">
                  <c:v>0.25996651964073852</c:v>
                </c:pt>
                <c:pt idx="1310">
                  <c:v>0.25625271932814603</c:v>
                </c:pt>
                <c:pt idx="1311">
                  <c:v>0.25996651964073852</c:v>
                </c:pt>
                <c:pt idx="1312">
                  <c:v>0.25996651964073852</c:v>
                </c:pt>
                <c:pt idx="1313">
                  <c:v>0.25996651964073852</c:v>
                </c:pt>
                <c:pt idx="1314">
                  <c:v>0.25996651964073852</c:v>
                </c:pt>
                <c:pt idx="1315">
                  <c:v>0.25996651964073852</c:v>
                </c:pt>
                <c:pt idx="1316">
                  <c:v>0.25996651964073852</c:v>
                </c:pt>
                <c:pt idx="1317">
                  <c:v>0.25996651964073852</c:v>
                </c:pt>
                <c:pt idx="1318">
                  <c:v>0.25996651964073852</c:v>
                </c:pt>
                <c:pt idx="1319">
                  <c:v>0.25996651964073852</c:v>
                </c:pt>
                <c:pt idx="1320">
                  <c:v>0.25996651964073852</c:v>
                </c:pt>
                <c:pt idx="1321">
                  <c:v>0.25996651964073852</c:v>
                </c:pt>
                <c:pt idx="1322">
                  <c:v>0.25996651964073852</c:v>
                </c:pt>
                <c:pt idx="1323">
                  <c:v>0.25996651964073852</c:v>
                </c:pt>
                <c:pt idx="1324">
                  <c:v>0.25996651964073852</c:v>
                </c:pt>
                <c:pt idx="1325">
                  <c:v>0.25996651964073852</c:v>
                </c:pt>
                <c:pt idx="1326">
                  <c:v>0.25996651964073852</c:v>
                </c:pt>
                <c:pt idx="1327">
                  <c:v>0.25996651964073852</c:v>
                </c:pt>
                <c:pt idx="1328">
                  <c:v>0.25996651964073852</c:v>
                </c:pt>
                <c:pt idx="1329">
                  <c:v>0.26368033838885935</c:v>
                </c:pt>
                <c:pt idx="1330">
                  <c:v>0.26368033838885935</c:v>
                </c:pt>
                <c:pt idx="1331">
                  <c:v>0.26368033838885935</c:v>
                </c:pt>
                <c:pt idx="1332">
                  <c:v>0.26368033838885935</c:v>
                </c:pt>
                <c:pt idx="1333">
                  <c:v>0.26368033838885935</c:v>
                </c:pt>
                <c:pt idx="1334">
                  <c:v>0.26368033838885935</c:v>
                </c:pt>
                <c:pt idx="1335">
                  <c:v>0.26368033838885935</c:v>
                </c:pt>
                <c:pt idx="1336">
                  <c:v>0.26368033838885935</c:v>
                </c:pt>
                <c:pt idx="1337">
                  <c:v>0.26368033838885935</c:v>
                </c:pt>
                <c:pt idx="1338">
                  <c:v>0.26368033838885935</c:v>
                </c:pt>
                <c:pt idx="1339">
                  <c:v>0.26368033838885935</c:v>
                </c:pt>
                <c:pt idx="1340">
                  <c:v>0.26368033838885935</c:v>
                </c:pt>
                <c:pt idx="1341">
                  <c:v>0.26368033838885935</c:v>
                </c:pt>
                <c:pt idx="1342">
                  <c:v>0.26368033838885935</c:v>
                </c:pt>
                <c:pt idx="1343">
                  <c:v>0.26368033838885935</c:v>
                </c:pt>
                <c:pt idx="1344">
                  <c:v>0.26368033838885935</c:v>
                </c:pt>
                <c:pt idx="1345">
                  <c:v>0.26368033838885935</c:v>
                </c:pt>
                <c:pt idx="1346">
                  <c:v>0.26739413870145184</c:v>
                </c:pt>
                <c:pt idx="1347">
                  <c:v>0.26739413870145184</c:v>
                </c:pt>
                <c:pt idx="1348">
                  <c:v>0.26739413870145184</c:v>
                </c:pt>
                <c:pt idx="1349">
                  <c:v>0.26739413870145184</c:v>
                </c:pt>
                <c:pt idx="1350">
                  <c:v>0.26739413870145184</c:v>
                </c:pt>
                <c:pt idx="1351">
                  <c:v>0.26739413870145184</c:v>
                </c:pt>
                <c:pt idx="1352">
                  <c:v>0.26739413870145184</c:v>
                </c:pt>
                <c:pt idx="1353">
                  <c:v>0.26739413870145184</c:v>
                </c:pt>
                <c:pt idx="1354">
                  <c:v>0.26739413870145184</c:v>
                </c:pt>
                <c:pt idx="1355">
                  <c:v>0.26739413870145184</c:v>
                </c:pt>
                <c:pt idx="1356">
                  <c:v>0.26739413870145184</c:v>
                </c:pt>
                <c:pt idx="1357">
                  <c:v>0.26739413870145184</c:v>
                </c:pt>
                <c:pt idx="1358">
                  <c:v>0.26739413870145184</c:v>
                </c:pt>
                <c:pt idx="1359">
                  <c:v>0.26739413870145184</c:v>
                </c:pt>
                <c:pt idx="1360">
                  <c:v>0.26739413870145184</c:v>
                </c:pt>
                <c:pt idx="1361">
                  <c:v>0.26739413870145184</c:v>
                </c:pt>
                <c:pt idx="1362">
                  <c:v>0.26739413870145184</c:v>
                </c:pt>
                <c:pt idx="1363">
                  <c:v>0.26739413870145184</c:v>
                </c:pt>
                <c:pt idx="1364">
                  <c:v>0.26739413870145184</c:v>
                </c:pt>
                <c:pt idx="1365">
                  <c:v>0.26739413870145184</c:v>
                </c:pt>
                <c:pt idx="1366">
                  <c:v>0.27110795744957261</c:v>
                </c:pt>
                <c:pt idx="1367">
                  <c:v>0.27110795744957261</c:v>
                </c:pt>
                <c:pt idx="1368">
                  <c:v>0.27110795744957261</c:v>
                </c:pt>
                <c:pt idx="1369">
                  <c:v>0.27110795744957261</c:v>
                </c:pt>
                <c:pt idx="1370">
                  <c:v>0.27110795744957261</c:v>
                </c:pt>
                <c:pt idx="1371">
                  <c:v>0.27110795744957261</c:v>
                </c:pt>
                <c:pt idx="1372">
                  <c:v>0.27110795744957261</c:v>
                </c:pt>
                <c:pt idx="1373">
                  <c:v>0.27110795744957261</c:v>
                </c:pt>
                <c:pt idx="1374">
                  <c:v>0.27110795744957261</c:v>
                </c:pt>
                <c:pt idx="1375">
                  <c:v>0.27110795744957261</c:v>
                </c:pt>
                <c:pt idx="1376">
                  <c:v>0.27110795744957261</c:v>
                </c:pt>
                <c:pt idx="1377">
                  <c:v>0.27110795744957261</c:v>
                </c:pt>
                <c:pt idx="1378">
                  <c:v>0.27110795744957261</c:v>
                </c:pt>
                <c:pt idx="1379">
                  <c:v>0.27110795744957261</c:v>
                </c:pt>
                <c:pt idx="1380">
                  <c:v>0.27110795744957261</c:v>
                </c:pt>
                <c:pt idx="1381">
                  <c:v>0.27110795744957261</c:v>
                </c:pt>
                <c:pt idx="1382">
                  <c:v>0.27110795744957261</c:v>
                </c:pt>
                <c:pt idx="1383">
                  <c:v>0.27110795744957261</c:v>
                </c:pt>
                <c:pt idx="1384">
                  <c:v>0.27110795744957261</c:v>
                </c:pt>
                <c:pt idx="1385">
                  <c:v>0.27110795744957261</c:v>
                </c:pt>
                <c:pt idx="1386">
                  <c:v>0.27110795744957261</c:v>
                </c:pt>
                <c:pt idx="1387">
                  <c:v>0.27110795744957261</c:v>
                </c:pt>
                <c:pt idx="1388">
                  <c:v>0.27110795744957261</c:v>
                </c:pt>
                <c:pt idx="1389">
                  <c:v>0.27482175776216511</c:v>
                </c:pt>
                <c:pt idx="1390">
                  <c:v>0.27482175776216511</c:v>
                </c:pt>
                <c:pt idx="1391">
                  <c:v>0.27482175776216511</c:v>
                </c:pt>
                <c:pt idx="1392">
                  <c:v>0.27110795744957261</c:v>
                </c:pt>
                <c:pt idx="1393">
                  <c:v>0.27110795744957261</c:v>
                </c:pt>
                <c:pt idx="1394">
                  <c:v>0.27482175776216511</c:v>
                </c:pt>
                <c:pt idx="1395">
                  <c:v>0.27482175776216511</c:v>
                </c:pt>
                <c:pt idx="1396">
                  <c:v>0.27482175776216511</c:v>
                </c:pt>
                <c:pt idx="1397">
                  <c:v>0.27482175776216511</c:v>
                </c:pt>
                <c:pt idx="1398">
                  <c:v>0.27482175776216511</c:v>
                </c:pt>
                <c:pt idx="1399">
                  <c:v>0.27482175776216511</c:v>
                </c:pt>
                <c:pt idx="1400">
                  <c:v>0.27482175776216511</c:v>
                </c:pt>
                <c:pt idx="1401">
                  <c:v>0.27482175776216511</c:v>
                </c:pt>
                <c:pt idx="1402">
                  <c:v>0.27482175776216511</c:v>
                </c:pt>
                <c:pt idx="1403">
                  <c:v>0.27482175776216511</c:v>
                </c:pt>
                <c:pt idx="1404">
                  <c:v>0.27482175776216511</c:v>
                </c:pt>
                <c:pt idx="1405">
                  <c:v>0.27482175776216511</c:v>
                </c:pt>
                <c:pt idx="1406">
                  <c:v>0.27482175776216511</c:v>
                </c:pt>
                <c:pt idx="1407">
                  <c:v>0.27482175776216511</c:v>
                </c:pt>
                <c:pt idx="1408">
                  <c:v>0.27482175776216511</c:v>
                </c:pt>
                <c:pt idx="1409">
                  <c:v>0.27482175776216511</c:v>
                </c:pt>
                <c:pt idx="1410">
                  <c:v>0.27482175776216511</c:v>
                </c:pt>
                <c:pt idx="1411">
                  <c:v>0.27482175776216511</c:v>
                </c:pt>
                <c:pt idx="1412">
                  <c:v>0.27853555807475761</c:v>
                </c:pt>
                <c:pt idx="1413">
                  <c:v>0.27853555807475761</c:v>
                </c:pt>
                <c:pt idx="1414">
                  <c:v>0.27853555807475761</c:v>
                </c:pt>
                <c:pt idx="1415">
                  <c:v>0.27853555807475761</c:v>
                </c:pt>
                <c:pt idx="1416">
                  <c:v>0.27853555807475761</c:v>
                </c:pt>
                <c:pt idx="1417">
                  <c:v>0.27853555807475761</c:v>
                </c:pt>
                <c:pt idx="1418">
                  <c:v>0.27853555807475761</c:v>
                </c:pt>
                <c:pt idx="1419">
                  <c:v>0.27853555807475761</c:v>
                </c:pt>
                <c:pt idx="1420">
                  <c:v>0.27853555807475761</c:v>
                </c:pt>
                <c:pt idx="1421">
                  <c:v>0.27853555807475761</c:v>
                </c:pt>
                <c:pt idx="1422">
                  <c:v>0.27853555807475761</c:v>
                </c:pt>
                <c:pt idx="1423">
                  <c:v>0.27853555807475761</c:v>
                </c:pt>
                <c:pt idx="1424">
                  <c:v>0.27853555807475761</c:v>
                </c:pt>
                <c:pt idx="1425">
                  <c:v>0.27853555807475761</c:v>
                </c:pt>
                <c:pt idx="1426">
                  <c:v>0.27853555807475761</c:v>
                </c:pt>
                <c:pt idx="1427">
                  <c:v>0.27853555807475761</c:v>
                </c:pt>
                <c:pt idx="1428">
                  <c:v>0.27853555807475761</c:v>
                </c:pt>
                <c:pt idx="1429">
                  <c:v>0.27853555807475761</c:v>
                </c:pt>
                <c:pt idx="1430">
                  <c:v>0.27853555807475761</c:v>
                </c:pt>
                <c:pt idx="1431">
                  <c:v>0.27853555807475761</c:v>
                </c:pt>
                <c:pt idx="1432">
                  <c:v>0.27853555807475761</c:v>
                </c:pt>
                <c:pt idx="1433">
                  <c:v>0.28224937682287843</c:v>
                </c:pt>
                <c:pt idx="1434">
                  <c:v>0.28224937682287843</c:v>
                </c:pt>
                <c:pt idx="1435">
                  <c:v>0.28224937682287843</c:v>
                </c:pt>
                <c:pt idx="1436">
                  <c:v>0.28224937682287843</c:v>
                </c:pt>
                <c:pt idx="1437">
                  <c:v>0.28224937682287843</c:v>
                </c:pt>
                <c:pt idx="1438">
                  <c:v>0.28224937682287843</c:v>
                </c:pt>
                <c:pt idx="1439">
                  <c:v>0.28224937682287843</c:v>
                </c:pt>
                <c:pt idx="1440">
                  <c:v>0.28224937682287843</c:v>
                </c:pt>
                <c:pt idx="1441">
                  <c:v>0.28224937682287843</c:v>
                </c:pt>
                <c:pt idx="1442">
                  <c:v>0.28224937682287843</c:v>
                </c:pt>
                <c:pt idx="1443">
                  <c:v>0.28224937682287843</c:v>
                </c:pt>
                <c:pt idx="1444">
                  <c:v>0.28224937682287843</c:v>
                </c:pt>
                <c:pt idx="1445">
                  <c:v>0.28224937682287843</c:v>
                </c:pt>
                <c:pt idx="1446">
                  <c:v>0.28224937682287843</c:v>
                </c:pt>
                <c:pt idx="1447">
                  <c:v>0.28224937682287843</c:v>
                </c:pt>
                <c:pt idx="1448">
                  <c:v>0.28224937682287843</c:v>
                </c:pt>
                <c:pt idx="1449">
                  <c:v>0.28224937682287843</c:v>
                </c:pt>
                <c:pt idx="1450">
                  <c:v>0.28224937682287843</c:v>
                </c:pt>
                <c:pt idx="1451">
                  <c:v>0.28224937682287843</c:v>
                </c:pt>
                <c:pt idx="1452">
                  <c:v>0.28224937682287843</c:v>
                </c:pt>
                <c:pt idx="1453">
                  <c:v>0.28224937682287843</c:v>
                </c:pt>
                <c:pt idx="1454">
                  <c:v>0.28224937682287843</c:v>
                </c:pt>
                <c:pt idx="1455">
                  <c:v>0.28224937682287843</c:v>
                </c:pt>
                <c:pt idx="1456">
                  <c:v>0.28224937682287843</c:v>
                </c:pt>
                <c:pt idx="1457">
                  <c:v>0.28224937682287843</c:v>
                </c:pt>
                <c:pt idx="1458">
                  <c:v>0.28224937682287843</c:v>
                </c:pt>
                <c:pt idx="1459">
                  <c:v>0.28596317713547087</c:v>
                </c:pt>
                <c:pt idx="1460">
                  <c:v>0.28596317713547087</c:v>
                </c:pt>
                <c:pt idx="1461">
                  <c:v>0.28596317713547087</c:v>
                </c:pt>
                <c:pt idx="1462">
                  <c:v>0.28596317713547087</c:v>
                </c:pt>
                <c:pt idx="1463">
                  <c:v>0.28596317713547087</c:v>
                </c:pt>
                <c:pt idx="1464">
                  <c:v>0.28596317713547087</c:v>
                </c:pt>
                <c:pt idx="1465">
                  <c:v>0.28596317713547087</c:v>
                </c:pt>
                <c:pt idx="1466">
                  <c:v>0.28596317713547087</c:v>
                </c:pt>
                <c:pt idx="1467">
                  <c:v>0.28596317713547087</c:v>
                </c:pt>
                <c:pt idx="1468">
                  <c:v>0.28596317713547087</c:v>
                </c:pt>
                <c:pt idx="1469">
                  <c:v>0.28596317713547087</c:v>
                </c:pt>
                <c:pt idx="1470">
                  <c:v>0.28596317713547087</c:v>
                </c:pt>
                <c:pt idx="1471">
                  <c:v>0.28596317713547087</c:v>
                </c:pt>
                <c:pt idx="1472">
                  <c:v>0.28596317713547087</c:v>
                </c:pt>
                <c:pt idx="1473">
                  <c:v>0.28596317713547087</c:v>
                </c:pt>
                <c:pt idx="1474">
                  <c:v>0.28596317713547087</c:v>
                </c:pt>
                <c:pt idx="1475">
                  <c:v>0.28596317713547087</c:v>
                </c:pt>
                <c:pt idx="1476">
                  <c:v>0.28596317713547087</c:v>
                </c:pt>
                <c:pt idx="1477">
                  <c:v>0.28596317713547087</c:v>
                </c:pt>
                <c:pt idx="1478">
                  <c:v>0.28967699588359169</c:v>
                </c:pt>
                <c:pt idx="1479">
                  <c:v>0.28596317713547087</c:v>
                </c:pt>
                <c:pt idx="1480">
                  <c:v>0.28967699588359169</c:v>
                </c:pt>
                <c:pt idx="1481">
                  <c:v>0.28967699588359169</c:v>
                </c:pt>
                <c:pt idx="1482">
                  <c:v>0.28967699588359169</c:v>
                </c:pt>
                <c:pt idx="1483">
                  <c:v>0.28967699588359169</c:v>
                </c:pt>
                <c:pt idx="1484">
                  <c:v>0.28967699588359169</c:v>
                </c:pt>
                <c:pt idx="1485">
                  <c:v>0.28967699588359169</c:v>
                </c:pt>
                <c:pt idx="1486">
                  <c:v>0.28967699588359169</c:v>
                </c:pt>
                <c:pt idx="1487">
                  <c:v>0.28967699588359169</c:v>
                </c:pt>
                <c:pt idx="1488">
                  <c:v>0.28967699588359169</c:v>
                </c:pt>
                <c:pt idx="1489">
                  <c:v>0.28967699588359169</c:v>
                </c:pt>
                <c:pt idx="1490">
                  <c:v>0.28967699588359169</c:v>
                </c:pt>
                <c:pt idx="1491">
                  <c:v>0.28967699588359169</c:v>
                </c:pt>
                <c:pt idx="1492">
                  <c:v>0.28967699588359169</c:v>
                </c:pt>
                <c:pt idx="1493">
                  <c:v>0.28967699588359169</c:v>
                </c:pt>
                <c:pt idx="1494">
                  <c:v>0.28967699588359169</c:v>
                </c:pt>
                <c:pt idx="1495">
                  <c:v>0.28967699588359169</c:v>
                </c:pt>
                <c:pt idx="1496">
                  <c:v>0.28967699588359169</c:v>
                </c:pt>
                <c:pt idx="1497">
                  <c:v>0.28967699588359169</c:v>
                </c:pt>
                <c:pt idx="1498">
                  <c:v>0.28967699588359169</c:v>
                </c:pt>
                <c:pt idx="1499">
                  <c:v>0.28967699588359169</c:v>
                </c:pt>
                <c:pt idx="1500">
                  <c:v>0.29339079619618419</c:v>
                </c:pt>
                <c:pt idx="1501">
                  <c:v>0.29339079619618419</c:v>
                </c:pt>
                <c:pt idx="1502">
                  <c:v>0.29339079619618419</c:v>
                </c:pt>
                <c:pt idx="1503">
                  <c:v>0.29339079619618419</c:v>
                </c:pt>
                <c:pt idx="1504">
                  <c:v>0.29339079619618419</c:v>
                </c:pt>
                <c:pt idx="1505">
                  <c:v>0.29339079619618419</c:v>
                </c:pt>
                <c:pt idx="1506">
                  <c:v>0.29339079619618419</c:v>
                </c:pt>
                <c:pt idx="1507">
                  <c:v>0.29339079619618419</c:v>
                </c:pt>
                <c:pt idx="1508">
                  <c:v>0.29339079619618419</c:v>
                </c:pt>
                <c:pt idx="1509">
                  <c:v>0.29339079619618419</c:v>
                </c:pt>
                <c:pt idx="1510">
                  <c:v>0.29339079619618419</c:v>
                </c:pt>
                <c:pt idx="1511">
                  <c:v>0.29339079619618419</c:v>
                </c:pt>
                <c:pt idx="1512">
                  <c:v>0.29339079619618419</c:v>
                </c:pt>
                <c:pt idx="1513">
                  <c:v>0.29339079619618419</c:v>
                </c:pt>
                <c:pt idx="1514">
                  <c:v>0.29339079619618419</c:v>
                </c:pt>
                <c:pt idx="1515">
                  <c:v>0.29339079619618419</c:v>
                </c:pt>
                <c:pt idx="1516">
                  <c:v>0.29339079619618419</c:v>
                </c:pt>
                <c:pt idx="1517">
                  <c:v>0.29339079619618419</c:v>
                </c:pt>
                <c:pt idx="1518">
                  <c:v>0.29339079619618419</c:v>
                </c:pt>
                <c:pt idx="1519">
                  <c:v>0.29339079619618419</c:v>
                </c:pt>
                <c:pt idx="1520">
                  <c:v>0.29710459650877663</c:v>
                </c:pt>
                <c:pt idx="1521">
                  <c:v>0.29710459650877663</c:v>
                </c:pt>
                <c:pt idx="1522">
                  <c:v>0.29710459650877663</c:v>
                </c:pt>
                <c:pt idx="1523">
                  <c:v>0.29710459650877663</c:v>
                </c:pt>
                <c:pt idx="1524">
                  <c:v>0.29710459650877663</c:v>
                </c:pt>
                <c:pt idx="1525">
                  <c:v>0.29710459650877663</c:v>
                </c:pt>
                <c:pt idx="1526">
                  <c:v>0.29710459650877663</c:v>
                </c:pt>
                <c:pt idx="1527">
                  <c:v>0.29710459650877663</c:v>
                </c:pt>
                <c:pt idx="1528">
                  <c:v>0.29710459650877663</c:v>
                </c:pt>
                <c:pt idx="1529">
                  <c:v>0.29710459650877663</c:v>
                </c:pt>
                <c:pt idx="1530">
                  <c:v>0.29710459650877663</c:v>
                </c:pt>
                <c:pt idx="1531">
                  <c:v>0.29710459650877663</c:v>
                </c:pt>
                <c:pt idx="1532">
                  <c:v>0.29710459650877663</c:v>
                </c:pt>
                <c:pt idx="1533">
                  <c:v>0.29710459650877663</c:v>
                </c:pt>
                <c:pt idx="1534">
                  <c:v>0.29710459650877663</c:v>
                </c:pt>
                <c:pt idx="1535">
                  <c:v>0.29710459650877663</c:v>
                </c:pt>
                <c:pt idx="1536">
                  <c:v>0.29710459650877663</c:v>
                </c:pt>
                <c:pt idx="1537">
                  <c:v>0.29710459650877663</c:v>
                </c:pt>
                <c:pt idx="1538">
                  <c:v>0.29710459650877663</c:v>
                </c:pt>
                <c:pt idx="1539">
                  <c:v>0.29710459650877663</c:v>
                </c:pt>
                <c:pt idx="1540">
                  <c:v>0.29710459650877663</c:v>
                </c:pt>
                <c:pt idx="1541">
                  <c:v>0.29710459650877663</c:v>
                </c:pt>
                <c:pt idx="1542">
                  <c:v>0.29710459650877663</c:v>
                </c:pt>
                <c:pt idx="1543">
                  <c:v>0.30081841525689745</c:v>
                </c:pt>
                <c:pt idx="1544">
                  <c:v>0.30081841525689745</c:v>
                </c:pt>
                <c:pt idx="1545">
                  <c:v>0.30081841525689745</c:v>
                </c:pt>
                <c:pt idx="1546">
                  <c:v>0.30081841525689745</c:v>
                </c:pt>
                <c:pt idx="1547">
                  <c:v>0.30081841525689745</c:v>
                </c:pt>
                <c:pt idx="1548">
                  <c:v>0.30081841525689745</c:v>
                </c:pt>
                <c:pt idx="1549">
                  <c:v>0.30081841525689745</c:v>
                </c:pt>
                <c:pt idx="1550">
                  <c:v>0.30081841525689745</c:v>
                </c:pt>
                <c:pt idx="1551">
                  <c:v>0.30081841525689745</c:v>
                </c:pt>
                <c:pt idx="1552">
                  <c:v>0.30081841525689745</c:v>
                </c:pt>
                <c:pt idx="1553">
                  <c:v>0.30081841525689745</c:v>
                </c:pt>
                <c:pt idx="1554">
                  <c:v>0.30081841525689745</c:v>
                </c:pt>
                <c:pt idx="1555">
                  <c:v>0.30081841525689745</c:v>
                </c:pt>
                <c:pt idx="1556">
                  <c:v>0.30081841525689745</c:v>
                </c:pt>
                <c:pt idx="1557">
                  <c:v>0.30081841525689745</c:v>
                </c:pt>
                <c:pt idx="1558">
                  <c:v>0.30081841525689745</c:v>
                </c:pt>
                <c:pt idx="1559">
                  <c:v>0.30081841525689745</c:v>
                </c:pt>
                <c:pt idx="1560">
                  <c:v>0.30081841525689745</c:v>
                </c:pt>
                <c:pt idx="1561">
                  <c:v>0.30081841525689745</c:v>
                </c:pt>
                <c:pt idx="1562">
                  <c:v>0.30081841525689745</c:v>
                </c:pt>
                <c:pt idx="1563">
                  <c:v>0.30081841525689745</c:v>
                </c:pt>
                <c:pt idx="1564">
                  <c:v>0.30081841525689745</c:v>
                </c:pt>
                <c:pt idx="1565">
                  <c:v>0.30453221556948995</c:v>
                </c:pt>
                <c:pt idx="1566">
                  <c:v>0.30453221556948995</c:v>
                </c:pt>
                <c:pt idx="1567">
                  <c:v>0.30453221556948995</c:v>
                </c:pt>
                <c:pt idx="1568">
                  <c:v>0.30453221556948995</c:v>
                </c:pt>
                <c:pt idx="1569">
                  <c:v>0.30453221556948995</c:v>
                </c:pt>
                <c:pt idx="1570">
                  <c:v>0.30453221556948995</c:v>
                </c:pt>
                <c:pt idx="1571">
                  <c:v>0.30453221556948995</c:v>
                </c:pt>
                <c:pt idx="1572">
                  <c:v>0.30453221556948995</c:v>
                </c:pt>
                <c:pt idx="1573">
                  <c:v>0.30453221556948995</c:v>
                </c:pt>
                <c:pt idx="1574">
                  <c:v>0.30453221556948995</c:v>
                </c:pt>
                <c:pt idx="1575">
                  <c:v>0.30453221556948995</c:v>
                </c:pt>
                <c:pt idx="1576">
                  <c:v>0.30453221556948995</c:v>
                </c:pt>
                <c:pt idx="1577">
                  <c:v>0.30453221556948995</c:v>
                </c:pt>
                <c:pt idx="1578">
                  <c:v>0.30453221556948995</c:v>
                </c:pt>
                <c:pt idx="1579">
                  <c:v>0.30453221556948995</c:v>
                </c:pt>
                <c:pt idx="1580">
                  <c:v>0.30453221556948995</c:v>
                </c:pt>
                <c:pt idx="1581">
                  <c:v>0.30453221556948995</c:v>
                </c:pt>
                <c:pt idx="1582">
                  <c:v>0.30453221556948995</c:v>
                </c:pt>
                <c:pt idx="1583">
                  <c:v>0.30453221556948995</c:v>
                </c:pt>
                <c:pt idx="1584">
                  <c:v>0.30453221556948995</c:v>
                </c:pt>
                <c:pt idx="1585">
                  <c:v>0.30453221556948995</c:v>
                </c:pt>
                <c:pt idx="1586">
                  <c:v>0.30453221556948995</c:v>
                </c:pt>
                <c:pt idx="1587">
                  <c:v>0.30824603431761077</c:v>
                </c:pt>
                <c:pt idx="1588">
                  <c:v>0.30824603431761077</c:v>
                </c:pt>
                <c:pt idx="1589">
                  <c:v>0.30824603431761077</c:v>
                </c:pt>
                <c:pt idx="1590">
                  <c:v>0.30824603431761077</c:v>
                </c:pt>
                <c:pt idx="1591">
                  <c:v>0.30824603431761077</c:v>
                </c:pt>
                <c:pt idx="1592">
                  <c:v>0.30824603431761077</c:v>
                </c:pt>
                <c:pt idx="1593">
                  <c:v>0.30824603431761077</c:v>
                </c:pt>
                <c:pt idx="1594">
                  <c:v>0.30824603431761077</c:v>
                </c:pt>
                <c:pt idx="1595">
                  <c:v>0.30824603431761077</c:v>
                </c:pt>
                <c:pt idx="1596">
                  <c:v>0.30824603431761077</c:v>
                </c:pt>
                <c:pt idx="1597">
                  <c:v>0.30824603431761077</c:v>
                </c:pt>
                <c:pt idx="1598">
                  <c:v>0.30824603431761077</c:v>
                </c:pt>
                <c:pt idx="1599">
                  <c:v>0.30824603431761077</c:v>
                </c:pt>
                <c:pt idx="1600">
                  <c:v>0.30824603431761077</c:v>
                </c:pt>
                <c:pt idx="1601">
                  <c:v>0.30824603431761077</c:v>
                </c:pt>
                <c:pt idx="1602">
                  <c:v>0.30824603431761077</c:v>
                </c:pt>
                <c:pt idx="1603">
                  <c:v>0.30824603431761077</c:v>
                </c:pt>
                <c:pt idx="1604">
                  <c:v>0.30824603431761077</c:v>
                </c:pt>
                <c:pt idx="1605">
                  <c:v>0.30824603431761077</c:v>
                </c:pt>
                <c:pt idx="1606">
                  <c:v>0.30824603431761077</c:v>
                </c:pt>
                <c:pt idx="1607">
                  <c:v>0.30824603431761077</c:v>
                </c:pt>
                <c:pt idx="1608">
                  <c:v>0.31195981619467489</c:v>
                </c:pt>
                <c:pt idx="1609">
                  <c:v>0.31195981619467489</c:v>
                </c:pt>
                <c:pt idx="1610">
                  <c:v>0.31195981619467489</c:v>
                </c:pt>
                <c:pt idx="1611">
                  <c:v>0.31195981619467489</c:v>
                </c:pt>
                <c:pt idx="1612">
                  <c:v>0.31195981619467489</c:v>
                </c:pt>
                <c:pt idx="1613">
                  <c:v>0.31195981619467489</c:v>
                </c:pt>
                <c:pt idx="1614">
                  <c:v>0.31195981619467489</c:v>
                </c:pt>
                <c:pt idx="1615">
                  <c:v>0.31195981619467489</c:v>
                </c:pt>
                <c:pt idx="1616">
                  <c:v>0.31195981619467489</c:v>
                </c:pt>
                <c:pt idx="1617">
                  <c:v>0.31195981619467489</c:v>
                </c:pt>
                <c:pt idx="1618">
                  <c:v>0.31195981619467489</c:v>
                </c:pt>
                <c:pt idx="1619">
                  <c:v>0.31195981619467489</c:v>
                </c:pt>
                <c:pt idx="1620">
                  <c:v>0.31195981619467489</c:v>
                </c:pt>
                <c:pt idx="1621">
                  <c:v>0.31195981619467489</c:v>
                </c:pt>
                <c:pt idx="1622">
                  <c:v>0.31195981619467489</c:v>
                </c:pt>
                <c:pt idx="1623">
                  <c:v>0.31195981619467489</c:v>
                </c:pt>
                <c:pt idx="1624">
                  <c:v>0.31195981619467489</c:v>
                </c:pt>
                <c:pt idx="1625">
                  <c:v>0.31195981619467489</c:v>
                </c:pt>
                <c:pt idx="1626">
                  <c:v>0.31195981619467489</c:v>
                </c:pt>
                <c:pt idx="1627">
                  <c:v>0.31195981619467489</c:v>
                </c:pt>
                <c:pt idx="1628">
                  <c:v>0.31195981619467489</c:v>
                </c:pt>
                <c:pt idx="1629">
                  <c:v>0.31195981619467489</c:v>
                </c:pt>
                <c:pt idx="1630">
                  <c:v>0.31195981619467489</c:v>
                </c:pt>
                <c:pt idx="1631">
                  <c:v>0.31567365337832404</c:v>
                </c:pt>
                <c:pt idx="1632">
                  <c:v>0.31567365337832404</c:v>
                </c:pt>
                <c:pt idx="1633">
                  <c:v>0.31567365337832404</c:v>
                </c:pt>
                <c:pt idx="1634">
                  <c:v>0.31567365337832404</c:v>
                </c:pt>
                <c:pt idx="1635">
                  <c:v>0.31567365337832404</c:v>
                </c:pt>
                <c:pt idx="1636">
                  <c:v>0.31567365337832404</c:v>
                </c:pt>
                <c:pt idx="1637">
                  <c:v>0.31567365337832404</c:v>
                </c:pt>
                <c:pt idx="1638">
                  <c:v>0.31567365337832404</c:v>
                </c:pt>
                <c:pt idx="1639">
                  <c:v>0.31567365337832404</c:v>
                </c:pt>
                <c:pt idx="1640">
                  <c:v>0.31567365337832404</c:v>
                </c:pt>
                <c:pt idx="1641">
                  <c:v>0.31567365337832404</c:v>
                </c:pt>
                <c:pt idx="1642">
                  <c:v>0.31567365337832404</c:v>
                </c:pt>
                <c:pt idx="1643">
                  <c:v>0.31567365337832404</c:v>
                </c:pt>
                <c:pt idx="1644">
                  <c:v>0.31567365337832404</c:v>
                </c:pt>
                <c:pt idx="1645">
                  <c:v>0.31567365337832404</c:v>
                </c:pt>
                <c:pt idx="1646">
                  <c:v>0.31567365337832404</c:v>
                </c:pt>
                <c:pt idx="1647">
                  <c:v>0.31567365337832404</c:v>
                </c:pt>
                <c:pt idx="1648">
                  <c:v>0.31567365337832404</c:v>
                </c:pt>
                <c:pt idx="1649">
                  <c:v>0.31567365337832404</c:v>
                </c:pt>
                <c:pt idx="1650">
                  <c:v>0.31567365337832404</c:v>
                </c:pt>
                <c:pt idx="1651">
                  <c:v>0.31938745369091653</c:v>
                </c:pt>
                <c:pt idx="1652">
                  <c:v>0.31938745369091653</c:v>
                </c:pt>
                <c:pt idx="1653">
                  <c:v>0.31938745369091653</c:v>
                </c:pt>
                <c:pt idx="1654">
                  <c:v>0.31938745369091653</c:v>
                </c:pt>
                <c:pt idx="1655">
                  <c:v>0.31938745369091653</c:v>
                </c:pt>
                <c:pt idx="1656">
                  <c:v>0.31938745369091653</c:v>
                </c:pt>
                <c:pt idx="1657">
                  <c:v>0.31938745369091653</c:v>
                </c:pt>
                <c:pt idx="1658">
                  <c:v>0.31938745369091653</c:v>
                </c:pt>
                <c:pt idx="1659">
                  <c:v>0.31938745369091653</c:v>
                </c:pt>
                <c:pt idx="1660">
                  <c:v>0.31938745369091653</c:v>
                </c:pt>
                <c:pt idx="1661">
                  <c:v>0.31938745369091653</c:v>
                </c:pt>
                <c:pt idx="1662">
                  <c:v>0.31938745369091653</c:v>
                </c:pt>
                <c:pt idx="1663">
                  <c:v>0.31938745369091653</c:v>
                </c:pt>
                <c:pt idx="1664">
                  <c:v>0.31938745369091653</c:v>
                </c:pt>
                <c:pt idx="1665">
                  <c:v>0.31938745369091653</c:v>
                </c:pt>
                <c:pt idx="1666">
                  <c:v>0.31938745369091653</c:v>
                </c:pt>
                <c:pt idx="1667">
                  <c:v>0.31938745369091653</c:v>
                </c:pt>
                <c:pt idx="1668">
                  <c:v>0.31938745369091653</c:v>
                </c:pt>
                <c:pt idx="1669">
                  <c:v>0.31938745369091653</c:v>
                </c:pt>
                <c:pt idx="1670">
                  <c:v>0.31938745369091653</c:v>
                </c:pt>
                <c:pt idx="1671">
                  <c:v>0.31938745369091653</c:v>
                </c:pt>
                <c:pt idx="1672">
                  <c:v>0.32310125400350903</c:v>
                </c:pt>
                <c:pt idx="1673">
                  <c:v>0.32310125400350903</c:v>
                </c:pt>
                <c:pt idx="1674">
                  <c:v>0.32310125400350903</c:v>
                </c:pt>
                <c:pt idx="1675">
                  <c:v>0.32310125400350903</c:v>
                </c:pt>
                <c:pt idx="1676">
                  <c:v>0.32310125400350903</c:v>
                </c:pt>
                <c:pt idx="1677">
                  <c:v>0.32310125400350903</c:v>
                </c:pt>
                <c:pt idx="1678">
                  <c:v>0.32310125400350903</c:v>
                </c:pt>
                <c:pt idx="1679">
                  <c:v>0.32310125400350903</c:v>
                </c:pt>
                <c:pt idx="1680">
                  <c:v>0.32310125400350903</c:v>
                </c:pt>
                <c:pt idx="1681">
                  <c:v>0.32310125400350903</c:v>
                </c:pt>
                <c:pt idx="1682">
                  <c:v>0.32310125400350903</c:v>
                </c:pt>
                <c:pt idx="1683">
                  <c:v>0.32310125400350903</c:v>
                </c:pt>
                <c:pt idx="1684">
                  <c:v>0.32310125400350903</c:v>
                </c:pt>
                <c:pt idx="1685">
                  <c:v>0.32310125400350903</c:v>
                </c:pt>
                <c:pt idx="1686">
                  <c:v>0.32310125400350903</c:v>
                </c:pt>
                <c:pt idx="1687">
                  <c:v>0.32310125400350903</c:v>
                </c:pt>
                <c:pt idx="1688">
                  <c:v>0.32310125400350903</c:v>
                </c:pt>
                <c:pt idx="1689">
                  <c:v>0.32310125400350903</c:v>
                </c:pt>
                <c:pt idx="1690">
                  <c:v>0.32310125400350903</c:v>
                </c:pt>
                <c:pt idx="1691">
                  <c:v>0.32310125400350903</c:v>
                </c:pt>
                <c:pt idx="1692">
                  <c:v>0.32681505431610147</c:v>
                </c:pt>
                <c:pt idx="1693">
                  <c:v>0.32681505431610147</c:v>
                </c:pt>
                <c:pt idx="1694">
                  <c:v>0.32681505431610147</c:v>
                </c:pt>
                <c:pt idx="1695">
                  <c:v>0.32681505431610147</c:v>
                </c:pt>
                <c:pt idx="1696">
                  <c:v>0.32681505431610147</c:v>
                </c:pt>
                <c:pt idx="1697">
                  <c:v>0.32681505431610147</c:v>
                </c:pt>
                <c:pt idx="1698">
                  <c:v>0.32681505431610147</c:v>
                </c:pt>
                <c:pt idx="1699">
                  <c:v>0.32681505431610147</c:v>
                </c:pt>
                <c:pt idx="1700">
                  <c:v>0.32681505431610147</c:v>
                </c:pt>
                <c:pt idx="1701">
                  <c:v>0.32681505431610147</c:v>
                </c:pt>
                <c:pt idx="1702">
                  <c:v>0.32681505431610147</c:v>
                </c:pt>
                <c:pt idx="1703">
                  <c:v>0.32681505431610147</c:v>
                </c:pt>
                <c:pt idx="1704">
                  <c:v>0.32681505431610147</c:v>
                </c:pt>
                <c:pt idx="1705">
                  <c:v>0.32681505431610147</c:v>
                </c:pt>
                <c:pt idx="1706">
                  <c:v>0.32681505431610147</c:v>
                </c:pt>
                <c:pt idx="1707">
                  <c:v>0.32681505431610147</c:v>
                </c:pt>
                <c:pt idx="1708">
                  <c:v>0.32681505431610147</c:v>
                </c:pt>
                <c:pt idx="1709">
                  <c:v>0.32681505431610147</c:v>
                </c:pt>
                <c:pt idx="1710">
                  <c:v>0.32681505431610147</c:v>
                </c:pt>
                <c:pt idx="1711">
                  <c:v>0.32681505431610147</c:v>
                </c:pt>
                <c:pt idx="1712">
                  <c:v>0.32681505431610147</c:v>
                </c:pt>
                <c:pt idx="1713">
                  <c:v>0.32681505431610147</c:v>
                </c:pt>
                <c:pt idx="1714">
                  <c:v>0.33052885462869397</c:v>
                </c:pt>
                <c:pt idx="1715">
                  <c:v>0.33052885462869397</c:v>
                </c:pt>
                <c:pt idx="1716">
                  <c:v>0.33052885462869397</c:v>
                </c:pt>
                <c:pt idx="1717">
                  <c:v>0.33052885462869397</c:v>
                </c:pt>
                <c:pt idx="1718">
                  <c:v>0.33052885462869397</c:v>
                </c:pt>
                <c:pt idx="1719">
                  <c:v>0.33052885462869397</c:v>
                </c:pt>
                <c:pt idx="1720">
                  <c:v>0.33052885462869397</c:v>
                </c:pt>
                <c:pt idx="1721">
                  <c:v>0.33052885462869397</c:v>
                </c:pt>
                <c:pt idx="1722">
                  <c:v>0.33052885462869397</c:v>
                </c:pt>
                <c:pt idx="1723">
                  <c:v>0.33052885462869397</c:v>
                </c:pt>
                <c:pt idx="1724">
                  <c:v>0.33052885462869397</c:v>
                </c:pt>
                <c:pt idx="1725">
                  <c:v>0.33052885462869397</c:v>
                </c:pt>
                <c:pt idx="1726">
                  <c:v>0.33052885462869397</c:v>
                </c:pt>
                <c:pt idx="1727">
                  <c:v>0.33052885462869397</c:v>
                </c:pt>
                <c:pt idx="1728">
                  <c:v>0.33052885462869397</c:v>
                </c:pt>
                <c:pt idx="1729">
                  <c:v>0.33052885462869397</c:v>
                </c:pt>
                <c:pt idx="1730">
                  <c:v>0.33052885462869397</c:v>
                </c:pt>
                <c:pt idx="1731">
                  <c:v>0.33052885462869397</c:v>
                </c:pt>
                <c:pt idx="1732">
                  <c:v>0.33052885462869397</c:v>
                </c:pt>
                <c:pt idx="1733">
                  <c:v>0.33424269181234312</c:v>
                </c:pt>
                <c:pt idx="1734">
                  <c:v>0.33424269181234312</c:v>
                </c:pt>
                <c:pt idx="1735">
                  <c:v>0.33424269181234312</c:v>
                </c:pt>
                <c:pt idx="1736">
                  <c:v>0.33424269181234312</c:v>
                </c:pt>
                <c:pt idx="1737">
                  <c:v>0.33424269181234312</c:v>
                </c:pt>
                <c:pt idx="1738">
                  <c:v>0.33424269181234312</c:v>
                </c:pt>
                <c:pt idx="1739">
                  <c:v>0.33424269181234312</c:v>
                </c:pt>
                <c:pt idx="1740">
                  <c:v>0.33424269181234312</c:v>
                </c:pt>
                <c:pt idx="1741">
                  <c:v>0.33424269181234312</c:v>
                </c:pt>
                <c:pt idx="1742">
                  <c:v>0.33424269181234312</c:v>
                </c:pt>
                <c:pt idx="1743">
                  <c:v>0.33424269181234312</c:v>
                </c:pt>
                <c:pt idx="1744">
                  <c:v>0.33424269181234312</c:v>
                </c:pt>
                <c:pt idx="1745">
                  <c:v>0.33424269181234312</c:v>
                </c:pt>
                <c:pt idx="1746">
                  <c:v>0.33424269181234312</c:v>
                </c:pt>
                <c:pt idx="1747">
                  <c:v>0.33424269181234312</c:v>
                </c:pt>
                <c:pt idx="1748">
                  <c:v>0.33424269181234312</c:v>
                </c:pt>
                <c:pt idx="1749">
                  <c:v>0.33424269181234312</c:v>
                </c:pt>
                <c:pt idx="1750">
                  <c:v>0.33424269181234312</c:v>
                </c:pt>
                <c:pt idx="1751">
                  <c:v>0.33424269181234312</c:v>
                </c:pt>
                <c:pt idx="1752">
                  <c:v>0.33424269181234312</c:v>
                </c:pt>
                <c:pt idx="1753">
                  <c:v>0.33424269181234312</c:v>
                </c:pt>
                <c:pt idx="1754">
                  <c:v>0.33795649212493561</c:v>
                </c:pt>
                <c:pt idx="1755">
                  <c:v>0.33795649212493561</c:v>
                </c:pt>
                <c:pt idx="1756">
                  <c:v>0.33795649212493561</c:v>
                </c:pt>
                <c:pt idx="1757">
                  <c:v>0.33795649212493561</c:v>
                </c:pt>
                <c:pt idx="1758">
                  <c:v>0.33795649212493561</c:v>
                </c:pt>
                <c:pt idx="1759">
                  <c:v>0.33795649212493561</c:v>
                </c:pt>
                <c:pt idx="1760">
                  <c:v>0.33795649212493561</c:v>
                </c:pt>
                <c:pt idx="1761">
                  <c:v>0.33795649212493561</c:v>
                </c:pt>
                <c:pt idx="1762">
                  <c:v>0.33795649212493561</c:v>
                </c:pt>
                <c:pt idx="1763">
                  <c:v>0.33795649212493561</c:v>
                </c:pt>
                <c:pt idx="1764">
                  <c:v>0.33795649212493561</c:v>
                </c:pt>
                <c:pt idx="1765">
                  <c:v>0.33795649212493561</c:v>
                </c:pt>
                <c:pt idx="1766">
                  <c:v>0.33795649212493561</c:v>
                </c:pt>
                <c:pt idx="1767">
                  <c:v>0.33795649212493561</c:v>
                </c:pt>
                <c:pt idx="1768">
                  <c:v>0.33795649212493561</c:v>
                </c:pt>
                <c:pt idx="1769">
                  <c:v>0.33795649212493561</c:v>
                </c:pt>
                <c:pt idx="1770">
                  <c:v>0.33795649212493561</c:v>
                </c:pt>
                <c:pt idx="1771">
                  <c:v>0.34167029243752806</c:v>
                </c:pt>
                <c:pt idx="1772">
                  <c:v>0.34167029243752806</c:v>
                </c:pt>
                <c:pt idx="1773">
                  <c:v>0.34167029243752806</c:v>
                </c:pt>
                <c:pt idx="1774">
                  <c:v>0.34167029243752806</c:v>
                </c:pt>
                <c:pt idx="1775">
                  <c:v>0.34167029243752806</c:v>
                </c:pt>
                <c:pt idx="1776">
                  <c:v>0.34167029243752806</c:v>
                </c:pt>
                <c:pt idx="1777">
                  <c:v>0.34167029243752806</c:v>
                </c:pt>
                <c:pt idx="1778">
                  <c:v>0.34167029243752806</c:v>
                </c:pt>
                <c:pt idx="1779">
                  <c:v>0.34167029243752806</c:v>
                </c:pt>
                <c:pt idx="1780">
                  <c:v>0.34167029243752806</c:v>
                </c:pt>
                <c:pt idx="1781">
                  <c:v>0.34167029243752806</c:v>
                </c:pt>
                <c:pt idx="1782">
                  <c:v>0.34167029243752806</c:v>
                </c:pt>
                <c:pt idx="1783">
                  <c:v>0.34167029243752806</c:v>
                </c:pt>
                <c:pt idx="1784">
                  <c:v>0.34167029243752806</c:v>
                </c:pt>
                <c:pt idx="1785">
                  <c:v>0.34167029243752806</c:v>
                </c:pt>
                <c:pt idx="1786">
                  <c:v>0.34167029243752806</c:v>
                </c:pt>
                <c:pt idx="1787">
                  <c:v>0.34167029243752806</c:v>
                </c:pt>
                <c:pt idx="1788">
                  <c:v>0.34167029243752806</c:v>
                </c:pt>
                <c:pt idx="1789">
                  <c:v>0.34538409275012055</c:v>
                </c:pt>
                <c:pt idx="1790">
                  <c:v>0.34167029243752806</c:v>
                </c:pt>
                <c:pt idx="1791">
                  <c:v>0.34538409275012055</c:v>
                </c:pt>
                <c:pt idx="1792">
                  <c:v>0.34538409275012055</c:v>
                </c:pt>
                <c:pt idx="1793">
                  <c:v>0.34538409275012055</c:v>
                </c:pt>
                <c:pt idx="1794">
                  <c:v>0.34538409275012055</c:v>
                </c:pt>
                <c:pt idx="1795">
                  <c:v>0.34538409275012055</c:v>
                </c:pt>
                <c:pt idx="1796">
                  <c:v>0.34538409275012055</c:v>
                </c:pt>
                <c:pt idx="1797">
                  <c:v>0.34538409275012055</c:v>
                </c:pt>
                <c:pt idx="1798">
                  <c:v>0.34538409275012055</c:v>
                </c:pt>
                <c:pt idx="1799">
                  <c:v>0.34538409275012055</c:v>
                </c:pt>
                <c:pt idx="1800">
                  <c:v>0.34538409275012055</c:v>
                </c:pt>
                <c:pt idx="1801">
                  <c:v>0.34538409275012055</c:v>
                </c:pt>
                <c:pt idx="1802">
                  <c:v>0.34909789306271305</c:v>
                </c:pt>
                <c:pt idx="1803">
                  <c:v>0.34909789306271305</c:v>
                </c:pt>
                <c:pt idx="1804">
                  <c:v>0.3528117302463622</c:v>
                </c:pt>
                <c:pt idx="1805">
                  <c:v>0.34167029243752806</c:v>
                </c:pt>
                <c:pt idx="1806">
                  <c:v>0.33052885462869397</c:v>
                </c:pt>
                <c:pt idx="1807">
                  <c:v>0.32681505431610147</c:v>
                </c:pt>
                <c:pt idx="1808">
                  <c:v>0.33795649212493561</c:v>
                </c:pt>
                <c:pt idx="1809">
                  <c:v>0.3528117302463622</c:v>
                </c:pt>
                <c:pt idx="1810">
                  <c:v>0.36395313118413963</c:v>
                </c:pt>
                <c:pt idx="1811">
                  <c:v>0.37138076868038122</c:v>
                </c:pt>
                <c:pt idx="1812">
                  <c:v>0.36023933087154714</c:v>
                </c:pt>
                <c:pt idx="1813">
                  <c:v>0.33795649212493561</c:v>
                </c:pt>
                <c:pt idx="1814">
                  <c:v>0.31938745369091653</c:v>
                </c:pt>
                <c:pt idx="1815">
                  <c:v>0.32310125400350903</c:v>
                </c:pt>
                <c:pt idx="1816">
                  <c:v>0.34538409275012055</c:v>
                </c:pt>
                <c:pt idx="1817">
                  <c:v>0.36395313118413963</c:v>
                </c:pt>
                <c:pt idx="1818">
                  <c:v>0.37509456899297372</c:v>
                </c:pt>
                <c:pt idx="1819">
                  <c:v>0.36395313118413963</c:v>
                </c:pt>
                <c:pt idx="1820">
                  <c:v>0.34167029243752806</c:v>
                </c:pt>
                <c:pt idx="1821">
                  <c:v>0.32681505431610147</c:v>
                </c:pt>
                <c:pt idx="1822">
                  <c:v>0.33424269181234312</c:v>
                </c:pt>
                <c:pt idx="1823">
                  <c:v>0.34909789306271305</c:v>
                </c:pt>
                <c:pt idx="1824">
                  <c:v>0.35652553055895464</c:v>
                </c:pt>
                <c:pt idx="1825">
                  <c:v>0.35652553055895464</c:v>
                </c:pt>
                <c:pt idx="1826">
                  <c:v>0.35652553055895464</c:v>
                </c:pt>
                <c:pt idx="1827">
                  <c:v>0.3528117302463622</c:v>
                </c:pt>
                <c:pt idx="1828">
                  <c:v>0.34909789306271305</c:v>
                </c:pt>
                <c:pt idx="1829">
                  <c:v>0.34167029243752806</c:v>
                </c:pt>
                <c:pt idx="1830">
                  <c:v>0.34538409275012055</c:v>
                </c:pt>
                <c:pt idx="1831">
                  <c:v>0.34167029243752806</c:v>
                </c:pt>
                <c:pt idx="1832">
                  <c:v>0.35652553055895464</c:v>
                </c:pt>
                <c:pt idx="1833">
                  <c:v>0.36766693149673207</c:v>
                </c:pt>
                <c:pt idx="1834">
                  <c:v>0.37138076868038122</c:v>
                </c:pt>
                <c:pt idx="1835">
                  <c:v>0.36766693149673207</c:v>
                </c:pt>
                <c:pt idx="1836">
                  <c:v>0.35652553055895464</c:v>
                </c:pt>
                <c:pt idx="1837">
                  <c:v>0.35652553055895464</c:v>
                </c:pt>
                <c:pt idx="1838">
                  <c:v>0.35652553055895464</c:v>
                </c:pt>
                <c:pt idx="1839">
                  <c:v>0.35652553055895464</c:v>
                </c:pt>
                <c:pt idx="1840">
                  <c:v>0.36395313118413963</c:v>
                </c:pt>
                <c:pt idx="1841">
                  <c:v>0.36766693149673207</c:v>
                </c:pt>
                <c:pt idx="1842">
                  <c:v>0.36766693149673207</c:v>
                </c:pt>
                <c:pt idx="1843">
                  <c:v>0.36395313118413963</c:v>
                </c:pt>
                <c:pt idx="1844">
                  <c:v>0.36023933087154714</c:v>
                </c:pt>
                <c:pt idx="1845">
                  <c:v>0.3528117302463622</c:v>
                </c:pt>
                <c:pt idx="1846">
                  <c:v>0.34538409275012055</c:v>
                </c:pt>
                <c:pt idx="1847">
                  <c:v>0.34538409275012055</c:v>
                </c:pt>
                <c:pt idx="1848">
                  <c:v>0.3528117302463622</c:v>
                </c:pt>
                <c:pt idx="1849">
                  <c:v>0.35652553055895464</c:v>
                </c:pt>
                <c:pt idx="1850">
                  <c:v>0.36023933087154714</c:v>
                </c:pt>
                <c:pt idx="1851">
                  <c:v>0.36023933087154714</c:v>
                </c:pt>
                <c:pt idx="1852">
                  <c:v>0.36023933087154714</c:v>
                </c:pt>
                <c:pt idx="1853">
                  <c:v>0.35652553055895464</c:v>
                </c:pt>
                <c:pt idx="1854">
                  <c:v>0.35652553055895464</c:v>
                </c:pt>
                <c:pt idx="1855">
                  <c:v>0.36023933087154714</c:v>
                </c:pt>
                <c:pt idx="1856">
                  <c:v>0.36395313118413963</c:v>
                </c:pt>
                <c:pt idx="1857">
                  <c:v>0.37138076868038122</c:v>
                </c:pt>
                <c:pt idx="1858">
                  <c:v>0.36395313118413963</c:v>
                </c:pt>
                <c:pt idx="1859">
                  <c:v>0.36023933087154714</c:v>
                </c:pt>
                <c:pt idx="1860">
                  <c:v>0.36023933087154714</c:v>
                </c:pt>
                <c:pt idx="1861">
                  <c:v>0.36766693149673207</c:v>
                </c:pt>
                <c:pt idx="1862">
                  <c:v>0.37138076868038122</c:v>
                </c:pt>
                <c:pt idx="1863">
                  <c:v>0.37138076868038122</c:v>
                </c:pt>
                <c:pt idx="1864">
                  <c:v>0.36395313118413963</c:v>
                </c:pt>
                <c:pt idx="1865">
                  <c:v>0.36023933087154714</c:v>
                </c:pt>
                <c:pt idx="1866">
                  <c:v>0.36395313118413963</c:v>
                </c:pt>
                <c:pt idx="1867">
                  <c:v>0.36766693149673207</c:v>
                </c:pt>
                <c:pt idx="1868">
                  <c:v>0.36023933087154714</c:v>
                </c:pt>
                <c:pt idx="1869">
                  <c:v>0.3528117302463622</c:v>
                </c:pt>
                <c:pt idx="1870">
                  <c:v>0.34909789306271305</c:v>
                </c:pt>
                <c:pt idx="1871">
                  <c:v>0.3528117302463622</c:v>
                </c:pt>
                <c:pt idx="1872">
                  <c:v>0.36023933087154714</c:v>
                </c:pt>
                <c:pt idx="1873">
                  <c:v>0.36395313118413963</c:v>
                </c:pt>
                <c:pt idx="1874">
                  <c:v>0.36766693149673207</c:v>
                </c:pt>
                <c:pt idx="1875">
                  <c:v>0.36766693149673207</c:v>
                </c:pt>
                <c:pt idx="1876">
                  <c:v>0.36766693149673207</c:v>
                </c:pt>
                <c:pt idx="1877">
                  <c:v>0.36766693149673207</c:v>
                </c:pt>
                <c:pt idx="1878">
                  <c:v>0.36766693149673207</c:v>
                </c:pt>
                <c:pt idx="1879">
                  <c:v>0.37138076868038122</c:v>
                </c:pt>
                <c:pt idx="1880">
                  <c:v>0.37138076868038122</c:v>
                </c:pt>
                <c:pt idx="1881">
                  <c:v>0.37138076868038122</c:v>
                </c:pt>
                <c:pt idx="1882">
                  <c:v>0.37509456899297372</c:v>
                </c:pt>
                <c:pt idx="1883">
                  <c:v>0.37138076868038122</c:v>
                </c:pt>
                <c:pt idx="1884">
                  <c:v>0.37138076868038122</c:v>
                </c:pt>
                <c:pt idx="1885">
                  <c:v>0.36766693149673207</c:v>
                </c:pt>
                <c:pt idx="1886">
                  <c:v>0.36395313118413963</c:v>
                </c:pt>
                <c:pt idx="1887">
                  <c:v>0.36395313118413963</c:v>
                </c:pt>
                <c:pt idx="1888">
                  <c:v>0.36395313118413963</c:v>
                </c:pt>
                <c:pt idx="1889">
                  <c:v>0.36766693149673207</c:v>
                </c:pt>
                <c:pt idx="1890">
                  <c:v>0.36395313118413963</c:v>
                </c:pt>
                <c:pt idx="1891">
                  <c:v>0.36023933087154714</c:v>
                </c:pt>
                <c:pt idx="1892">
                  <c:v>0.35652553055895464</c:v>
                </c:pt>
                <c:pt idx="1893">
                  <c:v>0.35652553055895464</c:v>
                </c:pt>
                <c:pt idx="1894">
                  <c:v>0.36395313118413963</c:v>
                </c:pt>
                <c:pt idx="1895">
                  <c:v>0.36395313118413963</c:v>
                </c:pt>
                <c:pt idx="1896">
                  <c:v>0.37138076868038122</c:v>
                </c:pt>
                <c:pt idx="1897">
                  <c:v>0.37509456899297372</c:v>
                </c:pt>
                <c:pt idx="1898">
                  <c:v>0.38252216961815866</c:v>
                </c:pt>
                <c:pt idx="1899">
                  <c:v>0.37138076868038122</c:v>
                </c:pt>
                <c:pt idx="1900">
                  <c:v>0.36766693149673207</c:v>
                </c:pt>
                <c:pt idx="1901">
                  <c:v>0.36766693149673207</c:v>
                </c:pt>
                <c:pt idx="1902">
                  <c:v>0.37138076868038122</c:v>
                </c:pt>
                <c:pt idx="1903">
                  <c:v>0.37880836930556622</c:v>
                </c:pt>
                <c:pt idx="1904">
                  <c:v>0.38252216961815866</c:v>
                </c:pt>
                <c:pt idx="1905">
                  <c:v>0.38252216961815866</c:v>
                </c:pt>
                <c:pt idx="1906">
                  <c:v>0.37880836930556622</c:v>
                </c:pt>
                <c:pt idx="1907">
                  <c:v>0.37138076868038122</c:v>
                </c:pt>
                <c:pt idx="1908">
                  <c:v>0.37138076868038122</c:v>
                </c:pt>
                <c:pt idx="1909">
                  <c:v>0.37138076868038122</c:v>
                </c:pt>
                <c:pt idx="1910">
                  <c:v>0.37138076868038122</c:v>
                </c:pt>
                <c:pt idx="1911">
                  <c:v>0.37138076868038122</c:v>
                </c:pt>
                <c:pt idx="1912">
                  <c:v>0.36766693149673207</c:v>
                </c:pt>
                <c:pt idx="1913">
                  <c:v>0.36766693149673207</c:v>
                </c:pt>
                <c:pt idx="1914">
                  <c:v>0.36766693149673207</c:v>
                </c:pt>
                <c:pt idx="1915">
                  <c:v>0.36766693149673207</c:v>
                </c:pt>
                <c:pt idx="1916">
                  <c:v>0.36766693149673207</c:v>
                </c:pt>
                <c:pt idx="1917">
                  <c:v>0.36766693149673207</c:v>
                </c:pt>
                <c:pt idx="1918">
                  <c:v>0.36766693149673207</c:v>
                </c:pt>
                <c:pt idx="1919">
                  <c:v>0.37138076868038122</c:v>
                </c:pt>
                <c:pt idx="1920">
                  <c:v>0.37509456899297372</c:v>
                </c:pt>
                <c:pt idx="1921">
                  <c:v>0.37880836930556622</c:v>
                </c:pt>
                <c:pt idx="1922">
                  <c:v>0.37880836930556622</c:v>
                </c:pt>
                <c:pt idx="1923">
                  <c:v>0.37880836930556622</c:v>
                </c:pt>
                <c:pt idx="1924">
                  <c:v>0.37880836930556622</c:v>
                </c:pt>
                <c:pt idx="1925">
                  <c:v>0.37880836930556622</c:v>
                </c:pt>
                <c:pt idx="1926">
                  <c:v>0.38252216961815866</c:v>
                </c:pt>
                <c:pt idx="1927">
                  <c:v>0.38252216961815866</c:v>
                </c:pt>
                <c:pt idx="1928">
                  <c:v>0.38252216961815866</c:v>
                </c:pt>
                <c:pt idx="1929">
                  <c:v>0.38252216961815866</c:v>
                </c:pt>
                <c:pt idx="1930">
                  <c:v>0.37880836930556622</c:v>
                </c:pt>
                <c:pt idx="1931">
                  <c:v>0.37880836930556622</c:v>
                </c:pt>
                <c:pt idx="1932">
                  <c:v>0.37509456899297372</c:v>
                </c:pt>
                <c:pt idx="1933">
                  <c:v>0.37138076868038122</c:v>
                </c:pt>
                <c:pt idx="1934">
                  <c:v>0.37138076868038122</c:v>
                </c:pt>
                <c:pt idx="1935">
                  <c:v>0.37138076868038122</c:v>
                </c:pt>
                <c:pt idx="1936">
                  <c:v>0.37509456899297372</c:v>
                </c:pt>
                <c:pt idx="1937">
                  <c:v>0.37509456899297372</c:v>
                </c:pt>
                <c:pt idx="1938">
                  <c:v>0.37138076868038122</c:v>
                </c:pt>
                <c:pt idx="1939">
                  <c:v>0.37509456899297372</c:v>
                </c:pt>
                <c:pt idx="1940">
                  <c:v>0.37880836930556622</c:v>
                </c:pt>
                <c:pt idx="1941">
                  <c:v>0.38252216961815866</c:v>
                </c:pt>
                <c:pt idx="1942">
                  <c:v>0.38623596993075116</c:v>
                </c:pt>
                <c:pt idx="1943">
                  <c:v>0.38252216961815866</c:v>
                </c:pt>
                <c:pt idx="1944">
                  <c:v>0.37880836930556622</c:v>
                </c:pt>
                <c:pt idx="1945">
                  <c:v>0.37509456899297372</c:v>
                </c:pt>
                <c:pt idx="1946">
                  <c:v>0.37880836930556622</c:v>
                </c:pt>
                <c:pt idx="1947">
                  <c:v>0.38252216961815866</c:v>
                </c:pt>
                <c:pt idx="1948">
                  <c:v>0.3936636074269928</c:v>
                </c:pt>
                <c:pt idx="1949">
                  <c:v>0.3899498071144003</c:v>
                </c:pt>
                <c:pt idx="1950">
                  <c:v>0.38623596993075116</c:v>
                </c:pt>
                <c:pt idx="1951">
                  <c:v>0.38252216961815866</c:v>
                </c:pt>
                <c:pt idx="1952">
                  <c:v>0.38252216961815866</c:v>
                </c:pt>
                <c:pt idx="1953">
                  <c:v>0.38623596993075116</c:v>
                </c:pt>
                <c:pt idx="1954">
                  <c:v>0.38623596993075116</c:v>
                </c:pt>
                <c:pt idx="1955">
                  <c:v>0.38252216961815866</c:v>
                </c:pt>
                <c:pt idx="1956">
                  <c:v>0.37880836930556622</c:v>
                </c:pt>
                <c:pt idx="1957">
                  <c:v>0.37509456899297372</c:v>
                </c:pt>
                <c:pt idx="1958">
                  <c:v>0.37880836930556622</c:v>
                </c:pt>
                <c:pt idx="1959">
                  <c:v>0.37880836930556622</c:v>
                </c:pt>
                <c:pt idx="1960">
                  <c:v>0.38252216961815866</c:v>
                </c:pt>
                <c:pt idx="1961">
                  <c:v>0.37880836930556622</c:v>
                </c:pt>
                <c:pt idx="1962">
                  <c:v>0.37880836930556622</c:v>
                </c:pt>
                <c:pt idx="1963">
                  <c:v>0.38252216961815866</c:v>
                </c:pt>
                <c:pt idx="1964">
                  <c:v>0.38252216961815866</c:v>
                </c:pt>
                <c:pt idx="1965">
                  <c:v>0.38252216961815866</c:v>
                </c:pt>
                <c:pt idx="1966">
                  <c:v>0.38252216961815866</c:v>
                </c:pt>
                <c:pt idx="1967">
                  <c:v>0.38252216961815866</c:v>
                </c:pt>
                <c:pt idx="1968">
                  <c:v>0.38623596993075116</c:v>
                </c:pt>
                <c:pt idx="1969">
                  <c:v>0.3899498071144003</c:v>
                </c:pt>
                <c:pt idx="1970">
                  <c:v>0.3899498071144003</c:v>
                </c:pt>
                <c:pt idx="1971">
                  <c:v>0.3899498071144003</c:v>
                </c:pt>
                <c:pt idx="1972">
                  <c:v>0.3899498071144003</c:v>
                </c:pt>
                <c:pt idx="1973">
                  <c:v>0.3899498071144003</c:v>
                </c:pt>
                <c:pt idx="1974">
                  <c:v>0.3899498071144003</c:v>
                </c:pt>
                <c:pt idx="1975">
                  <c:v>0.3899498071144003</c:v>
                </c:pt>
                <c:pt idx="1976">
                  <c:v>0.38623596993075116</c:v>
                </c:pt>
                <c:pt idx="1977">
                  <c:v>0.38623596993075116</c:v>
                </c:pt>
                <c:pt idx="1978">
                  <c:v>0.38623596993075116</c:v>
                </c:pt>
                <c:pt idx="1979">
                  <c:v>0.38623596993075116</c:v>
                </c:pt>
                <c:pt idx="1980">
                  <c:v>0.38623596993075116</c:v>
                </c:pt>
                <c:pt idx="1981">
                  <c:v>0.38623596993075116</c:v>
                </c:pt>
                <c:pt idx="1982">
                  <c:v>0.38623596993075116</c:v>
                </c:pt>
                <c:pt idx="1983">
                  <c:v>0.38623596993075116</c:v>
                </c:pt>
                <c:pt idx="1984">
                  <c:v>0.38623596993075116</c:v>
                </c:pt>
                <c:pt idx="1985">
                  <c:v>0.38623596993075116</c:v>
                </c:pt>
                <c:pt idx="1986">
                  <c:v>0.38252216961815866</c:v>
                </c:pt>
                <c:pt idx="1987">
                  <c:v>0.37880836930556622</c:v>
                </c:pt>
                <c:pt idx="1988">
                  <c:v>0.37880836930556622</c:v>
                </c:pt>
                <c:pt idx="1989">
                  <c:v>0.38623596993075116</c:v>
                </c:pt>
                <c:pt idx="1990">
                  <c:v>0.39737740773958524</c:v>
                </c:pt>
                <c:pt idx="1991">
                  <c:v>0.40109120805217774</c:v>
                </c:pt>
                <c:pt idx="1992">
                  <c:v>0.3936636074269928</c:v>
                </c:pt>
                <c:pt idx="1993">
                  <c:v>0.3899498071144003</c:v>
                </c:pt>
                <c:pt idx="1994">
                  <c:v>0.3899498071144003</c:v>
                </c:pt>
                <c:pt idx="1995">
                  <c:v>0.3936636074269928</c:v>
                </c:pt>
                <c:pt idx="1996">
                  <c:v>0.40109120805217774</c:v>
                </c:pt>
                <c:pt idx="1997">
                  <c:v>0.39737740773958524</c:v>
                </c:pt>
                <c:pt idx="1998">
                  <c:v>0.3936636074269928</c:v>
                </c:pt>
                <c:pt idx="1999">
                  <c:v>0.3899498071144003</c:v>
                </c:pt>
                <c:pt idx="2000">
                  <c:v>0.3899498071144003</c:v>
                </c:pt>
                <c:pt idx="2001">
                  <c:v>0.3936636074269928</c:v>
                </c:pt>
                <c:pt idx="2002">
                  <c:v>0.3936636074269928</c:v>
                </c:pt>
                <c:pt idx="2003">
                  <c:v>0.3899498071144003</c:v>
                </c:pt>
                <c:pt idx="2004">
                  <c:v>0.3899498071144003</c:v>
                </c:pt>
                <c:pt idx="2005">
                  <c:v>0.3899498071144003</c:v>
                </c:pt>
                <c:pt idx="2006">
                  <c:v>0.3899498071144003</c:v>
                </c:pt>
                <c:pt idx="2007">
                  <c:v>0.3899498071144003</c:v>
                </c:pt>
                <c:pt idx="2008">
                  <c:v>0.3899498071144003</c:v>
                </c:pt>
                <c:pt idx="2009">
                  <c:v>0.3899498071144003</c:v>
                </c:pt>
                <c:pt idx="2010">
                  <c:v>0.3936636074269928</c:v>
                </c:pt>
                <c:pt idx="2011">
                  <c:v>0.39737740773958524</c:v>
                </c:pt>
                <c:pt idx="2012">
                  <c:v>0.39737740773958524</c:v>
                </c:pt>
                <c:pt idx="2013">
                  <c:v>0.39737740773958524</c:v>
                </c:pt>
                <c:pt idx="2014">
                  <c:v>0.39737740773958524</c:v>
                </c:pt>
                <c:pt idx="2015">
                  <c:v>0.39737740773958524</c:v>
                </c:pt>
                <c:pt idx="2016">
                  <c:v>0.40109120805217774</c:v>
                </c:pt>
                <c:pt idx="2017">
                  <c:v>0.40109120805217774</c:v>
                </c:pt>
                <c:pt idx="2018">
                  <c:v>0.40109120805217774</c:v>
                </c:pt>
                <c:pt idx="2019">
                  <c:v>0.39737740773958524</c:v>
                </c:pt>
                <c:pt idx="2020">
                  <c:v>0.39737740773958524</c:v>
                </c:pt>
                <c:pt idx="2021">
                  <c:v>0.3936636074269928</c:v>
                </c:pt>
                <c:pt idx="2022">
                  <c:v>0.3936636074269928</c:v>
                </c:pt>
                <c:pt idx="2023">
                  <c:v>0.3936636074269928</c:v>
                </c:pt>
                <c:pt idx="2024">
                  <c:v>0.3936636074269928</c:v>
                </c:pt>
                <c:pt idx="2025">
                  <c:v>0.3936636074269928</c:v>
                </c:pt>
                <c:pt idx="2026">
                  <c:v>0.3899498071144003</c:v>
                </c:pt>
                <c:pt idx="2027">
                  <c:v>0.3936636074269928</c:v>
                </c:pt>
                <c:pt idx="2028">
                  <c:v>0.3936636074269928</c:v>
                </c:pt>
                <c:pt idx="2029">
                  <c:v>0.3936636074269928</c:v>
                </c:pt>
                <c:pt idx="2030">
                  <c:v>0.39737740773958524</c:v>
                </c:pt>
                <c:pt idx="2031">
                  <c:v>0.39737740773958524</c:v>
                </c:pt>
                <c:pt idx="2032">
                  <c:v>0.40480500836477024</c:v>
                </c:pt>
                <c:pt idx="2033">
                  <c:v>0.40109120805217774</c:v>
                </c:pt>
                <c:pt idx="2034">
                  <c:v>0.40109120805217774</c:v>
                </c:pt>
                <c:pt idx="2035">
                  <c:v>0.40480500836477024</c:v>
                </c:pt>
                <c:pt idx="2036">
                  <c:v>0.40109120805217774</c:v>
                </c:pt>
                <c:pt idx="2037">
                  <c:v>0.40480500836477024</c:v>
                </c:pt>
                <c:pt idx="2038">
                  <c:v>0.40480500836477024</c:v>
                </c:pt>
                <c:pt idx="2039">
                  <c:v>0.40480500836477024</c:v>
                </c:pt>
                <c:pt idx="2040">
                  <c:v>0.40480500836477024</c:v>
                </c:pt>
                <c:pt idx="2041">
                  <c:v>0.40109120805217774</c:v>
                </c:pt>
                <c:pt idx="2042">
                  <c:v>0.40480500836477024</c:v>
                </c:pt>
                <c:pt idx="2043">
                  <c:v>0.40109120805217774</c:v>
                </c:pt>
                <c:pt idx="2044">
                  <c:v>0.40109120805217774</c:v>
                </c:pt>
                <c:pt idx="2045">
                  <c:v>0.40109120805217774</c:v>
                </c:pt>
                <c:pt idx="2046">
                  <c:v>0.39737740773958524</c:v>
                </c:pt>
                <c:pt idx="2047">
                  <c:v>0.40109120805217774</c:v>
                </c:pt>
                <c:pt idx="2048">
                  <c:v>0.39737740773958524</c:v>
                </c:pt>
                <c:pt idx="2049">
                  <c:v>0.40109120805217774</c:v>
                </c:pt>
                <c:pt idx="2050">
                  <c:v>0.40109120805217774</c:v>
                </c:pt>
                <c:pt idx="2051">
                  <c:v>0.40109120805217774</c:v>
                </c:pt>
                <c:pt idx="2052">
                  <c:v>0.40109120805217774</c:v>
                </c:pt>
                <c:pt idx="2053">
                  <c:v>0.40109120805217774</c:v>
                </c:pt>
                <c:pt idx="2054">
                  <c:v>0.40480500836477024</c:v>
                </c:pt>
                <c:pt idx="2055">
                  <c:v>0.40480500836477024</c:v>
                </c:pt>
                <c:pt idx="2056">
                  <c:v>0.40851884554841938</c:v>
                </c:pt>
                <c:pt idx="2057">
                  <c:v>0.40851884554841938</c:v>
                </c:pt>
                <c:pt idx="2058">
                  <c:v>0.40851884554841938</c:v>
                </c:pt>
                <c:pt idx="2059">
                  <c:v>0.40851884554841938</c:v>
                </c:pt>
                <c:pt idx="2060">
                  <c:v>0.40851884554841938</c:v>
                </c:pt>
                <c:pt idx="2061">
                  <c:v>0.40851884554841938</c:v>
                </c:pt>
                <c:pt idx="2062">
                  <c:v>0.40851884554841938</c:v>
                </c:pt>
                <c:pt idx="2063">
                  <c:v>0.40851884554841938</c:v>
                </c:pt>
                <c:pt idx="2064">
                  <c:v>0.40851884554841938</c:v>
                </c:pt>
                <c:pt idx="2065">
                  <c:v>0.40480500836477024</c:v>
                </c:pt>
                <c:pt idx="2066">
                  <c:v>0.40480500836477024</c:v>
                </c:pt>
                <c:pt idx="2067">
                  <c:v>0.40480500836477024</c:v>
                </c:pt>
                <c:pt idx="2068">
                  <c:v>0.40480500836477024</c:v>
                </c:pt>
                <c:pt idx="2069">
                  <c:v>0.40480500836477024</c:v>
                </c:pt>
                <c:pt idx="2070">
                  <c:v>0.40109120805217774</c:v>
                </c:pt>
                <c:pt idx="2071">
                  <c:v>0.40480500836477024</c:v>
                </c:pt>
                <c:pt idx="2072">
                  <c:v>0.40480500836477024</c:v>
                </c:pt>
                <c:pt idx="2073">
                  <c:v>0.40480500836477024</c:v>
                </c:pt>
                <c:pt idx="2074">
                  <c:v>0.40480500836477024</c:v>
                </c:pt>
                <c:pt idx="2075">
                  <c:v>0.40851884554841938</c:v>
                </c:pt>
                <c:pt idx="2076">
                  <c:v>0.40851884554841938</c:v>
                </c:pt>
                <c:pt idx="2077">
                  <c:v>0.40851884554841938</c:v>
                </c:pt>
                <c:pt idx="2078">
                  <c:v>0.40851884554841938</c:v>
                </c:pt>
                <c:pt idx="2079">
                  <c:v>0.41223264586101183</c:v>
                </c:pt>
                <c:pt idx="2080">
                  <c:v>0.41223264586101183</c:v>
                </c:pt>
                <c:pt idx="2081">
                  <c:v>0.41223264586101183</c:v>
                </c:pt>
                <c:pt idx="2082">
                  <c:v>0.41223264586101183</c:v>
                </c:pt>
                <c:pt idx="2083">
                  <c:v>0.41223264586101183</c:v>
                </c:pt>
                <c:pt idx="2084">
                  <c:v>0.41223264586101183</c:v>
                </c:pt>
                <c:pt idx="2085">
                  <c:v>0.41223264586101183</c:v>
                </c:pt>
                <c:pt idx="2086">
                  <c:v>0.41223264586101183</c:v>
                </c:pt>
                <c:pt idx="2087">
                  <c:v>0.41223264586101183</c:v>
                </c:pt>
                <c:pt idx="2088">
                  <c:v>0.40851884554841938</c:v>
                </c:pt>
                <c:pt idx="2089">
                  <c:v>0.40851884554841938</c:v>
                </c:pt>
                <c:pt idx="2090">
                  <c:v>0.40851884554841938</c:v>
                </c:pt>
                <c:pt idx="2091">
                  <c:v>0.40851884554841938</c:v>
                </c:pt>
                <c:pt idx="2092">
                  <c:v>0.40851884554841938</c:v>
                </c:pt>
                <c:pt idx="2093">
                  <c:v>0.40851884554841938</c:v>
                </c:pt>
                <c:pt idx="2094">
                  <c:v>0.40851884554841938</c:v>
                </c:pt>
                <c:pt idx="2095">
                  <c:v>0.41223264586101183</c:v>
                </c:pt>
                <c:pt idx="2096">
                  <c:v>0.41223264586101183</c:v>
                </c:pt>
                <c:pt idx="2097">
                  <c:v>0.41594644617360432</c:v>
                </c:pt>
                <c:pt idx="2098">
                  <c:v>0.41594644617360432</c:v>
                </c:pt>
                <c:pt idx="2099">
                  <c:v>0.41594644617360432</c:v>
                </c:pt>
                <c:pt idx="2100">
                  <c:v>0.41966024648619682</c:v>
                </c:pt>
                <c:pt idx="2101">
                  <c:v>0.41594644617360432</c:v>
                </c:pt>
                <c:pt idx="2102">
                  <c:v>0.41966024648619682</c:v>
                </c:pt>
                <c:pt idx="2103">
                  <c:v>0.41594644617360432</c:v>
                </c:pt>
                <c:pt idx="2104">
                  <c:v>0.41594644617360432</c:v>
                </c:pt>
                <c:pt idx="2105">
                  <c:v>0.41594644617360432</c:v>
                </c:pt>
                <c:pt idx="2106">
                  <c:v>0.41223264586101183</c:v>
                </c:pt>
                <c:pt idx="2107">
                  <c:v>0.41594644617360432</c:v>
                </c:pt>
                <c:pt idx="2108">
                  <c:v>0.41594644617360432</c:v>
                </c:pt>
                <c:pt idx="2109">
                  <c:v>0.41594644617360432</c:v>
                </c:pt>
                <c:pt idx="2110">
                  <c:v>0.41594644617360432</c:v>
                </c:pt>
                <c:pt idx="2111">
                  <c:v>0.41223264586101183</c:v>
                </c:pt>
                <c:pt idx="2112">
                  <c:v>0.41223264586101183</c:v>
                </c:pt>
                <c:pt idx="2113">
                  <c:v>0.41223264586101183</c:v>
                </c:pt>
                <c:pt idx="2114">
                  <c:v>0.41594644617360432</c:v>
                </c:pt>
                <c:pt idx="2115">
                  <c:v>0.41594644617360432</c:v>
                </c:pt>
                <c:pt idx="2116">
                  <c:v>0.41223264586101183</c:v>
                </c:pt>
                <c:pt idx="2117">
                  <c:v>0.41223264586101183</c:v>
                </c:pt>
                <c:pt idx="2118">
                  <c:v>0.41594644617360432</c:v>
                </c:pt>
                <c:pt idx="2119">
                  <c:v>0.41594644617360432</c:v>
                </c:pt>
                <c:pt idx="2120">
                  <c:v>0.41966024648619682</c:v>
                </c:pt>
                <c:pt idx="2121">
                  <c:v>0.41966024648619682</c:v>
                </c:pt>
                <c:pt idx="2122">
                  <c:v>0.41966024648619682</c:v>
                </c:pt>
                <c:pt idx="2123">
                  <c:v>0.41966024648619682</c:v>
                </c:pt>
                <c:pt idx="2124">
                  <c:v>0.41966024648619682</c:v>
                </c:pt>
                <c:pt idx="2125">
                  <c:v>0.41966024648619682</c:v>
                </c:pt>
                <c:pt idx="2126">
                  <c:v>0.41966024648619682</c:v>
                </c:pt>
                <c:pt idx="2127">
                  <c:v>0.41966024648619682</c:v>
                </c:pt>
                <c:pt idx="2128">
                  <c:v>0.41966024648619682</c:v>
                </c:pt>
                <c:pt idx="2129">
                  <c:v>0.41966024648619682</c:v>
                </c:pt>
                <c:pt idx="2130">
                  <c:v>0.41966024648619682</c:v>
                </c:pt>
                <c:pt idx="2131">
                  <c:v>0.41966024648619682</c:v>
                </c:pt>
                <c:pt idx="2132">
                  <c:v>0.41966024648619682</c:v>
                </c:pt>
                <c:pt idx="2133">
                  <c:v>0.41966024648619682</c:v>
                </c:pt>
                <c:pt idx="2134">
                  <c:v>0.41966024648619682</c:v>
                </c:pt>
                <c:pt idx="2135">
                  <c:v>0.41966024648619682</c:v>
                </c:pt>
                <c:pt idx="2136">
                  <c:v>0.41966024648619682</c:v>
                </c:pt>
                <c:pt idx="2137">
                  <c:v>0.41966024648619682</c:v>
                </c:pt>
                <c:pt idx="2138">
                  <c:v>0.41966024648619682</c:v>
                </c:pt>
                <c:pt idx="2139">
                  <c:v>0.41966024648619682</c:v>
                </c:pt>
                <c:pt idx="2140">
                  <c:v>0.42337404679878926</c:v>
                </c:pt>
                <c:pt idx="2141">
                  <c:v>0.42337404679878926</c:v>
                </c:pt>
                <c:pt idx="2142">
                  <c:v>0.42337404679878926</c:v>
                </c:pt>
                <c:pt idx="2143">
                  <c:v>0.42337404679878926</c:v>
                </c:pt>
                <c:pt idx="2144">
                  <c:v>0.42337404679878926</c:v>
                </c:pt>
                <c:pt idx="2145">
                  <c:v>0.42337404679878926</c:v>
                </c:pt>
                <c:pt idx="2146">
                  <c:v>0.42337404679878926</c:v>
                </c:pt>
                <c:pt idx="2147">
                  <c:v>0.42337404679878926</c:v>
                </c:pt>
                <c:pt idx="2148">
                  <c:v>0.42337404679878926</c:v>
                </c:pt>
                <c:pt idx="2149">
                  <c:v>0.42337404679878926</c:v>
                </c:pt>
                <c:pt idx="2150">
                  <c:v>0.42337404679878926</c:v>
                </c:pt>
                <c:pt idx="2151">
                  <c:v>0.42337404679878926</c:v>
                </c:pt>
                <c:pt idx="2152">
                  <c:v>0.42337404679878926</c:v>
                </c:pt>
                <c:pt idx="2153">
                  <c:v>0.42337404679878926</c:v>
                </c:pt>
                <c:pt idx="2154">
                  <c:v>0.42337404679878926</c:v>
                </c:pt>
                <c:pt idx="2155">
                  <c:v>0.42337404679878926</c:v>
                </c:pt>
                <c:pt idx="2156">
                  <c:v>0.42337404679878926</c:v>
                </c:pt>
                <c:pt idx="2157">
                  <c:v>0.42337404679878926</c:v>
                </c:pt>
                <c:pt idx="2158">
                  <c:v>0.42337404679878926</c:v>
                </c:pt>
                <c:pt idx="2159">
                  <c:v>0.42337404679878926</c:v>
                </c:pt>
                <c:pt idx="2160">
                  <c:v>0.42337404679878926</c:v>
                </c:pt>
                <c:pt idx="2161">
                  <c:v>0.42337404679878926</c:v>
                </c:pt>
                <c:pt idx="2162">
                  <c:v>0.42708788398243841</c:v>
                </c:pt>
                <c:pt idx="2163">
                  <c:v>0.42708788398243841</c:v>
                </c:pt>
                <c:pt idx="2164">
                  <c:v>0.42708788398243841</c:v>
                </c:pt>
                <c:pt idx="2165">
                  <c:v>0.42708788398243841</c:v>
                </c:pt>
                <c:pt idx="2166">
                  <c:v>0.42708788398243841</c:v>
                </c:pt>
                <c:pt idx="2167">
                  <c:v>0.42708788398243841</c:v>
                </c:pt>
                <c:pt idx="2168">
                  <c:v>0.42708788398243841</c:v>
                </c:pt>
                <c:pt idx="2169">
                  <c:v>0.43080168429503091</c:v>
                </c:pt>
                <c:pt idx="2170">
                  <c:v>0.42708788398243841</c:v>
                </c:pt>
                <c:pt idx="2171">
                  <c:v>0.43080168429503091</c:v>
                </c:pt>
                <c:pt idx="2172">
                  <c:v>0.42708788398243841</c:v>
                </c:pt>
                <c:pt idx="2173">
                  <c:v>0.43080168429503091</c:v>
                </c:pt>
                <c:pt idx="2174">
                  <c:v>0.42708788398243841</c:v>
                </c:pt>
                <c:pt idx="2175">
                  <c:v>0.42708788398243841</c:v>
                </c:pt>
                <c:pt idx="2176">
                  <c:v>0.42708788398243841</c:v>
                </c:pt>
                <c:pt idx="2177">
                  <c:v>0.42708788398243841</c:v>
                </c:pt>
                <c:pt idx="2178">
                  <c:v>0.42708788398243841</c:v>
                </c:pt>
                <c:pt idx="2179">
                  <c:v>0.42708788398243841</c:v>
                </c:pt>
                <c:pt idx="2180">
                  <c:v>0.42708788398243841</c:v>
                </c:pt>
                <c:pt idx="2181">
                  <c:v>0.43080168429503091</c:v>
                </c:pt>
                <c:pt idx="2182">
                  <c:v>0.43080168429503091</c:v>
                </c:pt>
                <c:pt idx="2183">
                  <c:v>0.43080168429503091</c:v>
                </c:pt>
                <c:pt idx="2184">
                  <c:v>0.43080168429503091</c:v>
                </c:pt>
                <c:pt idx="2185">
                  <c:v>0.43080168429503091</c:v>
                </c:pt>
                <c:pt idx="2186">
                  <c:v>0.43080168429503091</c:v>
                </c:pt>
                <c:pt idx="2187">
                  <c:v>0.43080168429503091</c:v>
                </c:pt>
                <c:pt idx="2188">
                  <c:v>0.43080168429503091</c:v>
                </c:pt>
                <c:pt idx="2189">
                  <c:v>0.4345154846076234</c:v>
                </c:pt>
                <c:pt idx="2190">
                  <c:v>0.4345154846076234</c:v>
                </c:pt>
                <c:pt idx="2191">
                  <c:v>0.43080168429503091</c:v>
                </c:pt>
                <c:pt idx="2192">
                  <c:v>0.4345154846076234</c:v>
                </c:pt>
                <c:pt idx="2193">
                  <c:v>0.43080168429503091</c:v>
                </c:pt>
                <c:pt idx="2194">
                  <c:v>0.4345154846076234</c:v>
                </c:pt>
                <c:pt idx="2195">
                  <c:v>0.4345154846076234</c:v>
                </c:pt>
                <c:pt idx="2196">
                  <c:v>0.43080168429503091</c:v>
                </c:pt>
                <c:pt idx="2197">
                  <c:v>0.4345154846076234</c:v>
                </c:pt>
                <c:pt idx="2198">
                  <c:v>0.43080168429503091</c:v>
                </c:pt>
                <c:pt idx="2199">
                  <c:v>0.43080168429503091</c:v>
                </c:pt>
                <c:pt idx="2200">
                  <c:v>0.43080168429503091</c:v>
                </c:pt>
                <c:pt idx="2201">
                  <c:v>0.4345154846076234</c:v>
                </c:pt>
                <c:pt idx="2202">
                  <c:v>0.4345154846076234</c:v>
                </c:pt>
                <c:pt idx="2203">
                  <c:v>0.4345154846076234</c:v>
                </c:pt>
                <c:pt idx="2204">
                  <c:v>0.4345154846076234</c:v>
                </c:pt>
                <c:pt idx="2205">
                  <c:v>0.4345154846076234</c:v>
                </c:pt>
                <c:pt idx="2206">
                  <c:v>0.4345154846076234</c:v>
                </c:pt>
                <c:pt idx="2207">
                  <c:v>0.4345154846076234</c:v>
                </c:pt>
                <c:pt idx="2208">
                  <c:v>0.4345154846076234</c:v>
                </c:pt>
                <c:pt idx="2209">
                  <c:v>0.4345154846076234</c:v>
                </c:pt>
                <c:pt idx="2210">
                  <c:v>0.43822928492021584</c:v>
                </c:pt>
                <c:pt idx="2211">
                  <c:v>0.43822928492021584</c:v>
                </c:pt>
                <c:pt idx="2212">
                  <c:v>0.43822928492021584</c:v>
                </c:pt>
                <c:pt idx="2213">
                  <c:v>0.43822928492021584</c:v>
                </c:pt>
                <c:pt idx="2214">
                  <c:v>0.43822928492021584</c:v>
                </c:pt>
                <c:pt idx="2215">
                  <c:v>0.43822928492021584</c:v>
                </c:pt>
                <c:pt idx="2216">
                  <c:v>0.43822928492021584</c:v>
                </c:pt>
                <c:pt idx="2217">
                  <c:v>0.43822928492021584</c:v>
                </c:pt>
                <c:pt idx="2218">
                  <c:v>0.43822928492021584</c:v>
                </c:pt>
                <c:pt idx="2219">
                  <c:v>0.43822928492021584</c:v>
                </c:pt>
                <c:pt idx="2220">
                  <c:v>0.43822928492021584</c:v>
                </c:pt>
                <c:pt idx="2221">
                  <c:v>0.43822928492021584</c:v>
                </c:pt>
                <c:pt idx="2222">
                  <c:v>0.43822928492021584</c:v>
                </c:pt>
                <c:pt idx="2223">
                  <c:v>0.43822928492021584</c:v>
                </c:pt>
                <c:pt idx="2224">
                  <c:v>0.43822928492021584</c:v>
                </c:pt>
                <c:pt idx="2225">
                  <c:v>0.43822928492021584</c:v>
                </c:pt>
                <c:pt idx="2226">
                  <c:v>0.43822928492021584</c:v>
                </c:pt>
                <c:pt idx="2227">
                  <c:v>0.43822928492021584</c:v>
                </c:pt>
                <c:pt idx="2228">
                  <c:v>0.43822928492021584</c:v>
                </c:pt>
                <c:pt idx="2229">
                  <c:v>0.43822928492021584</c:v>
                </c:pt>
                <c:pt idx="2230">
                  <c:v>0.43822928492021584</c:v>
                </c:pt>
                <c:pt idx="2231">
                  <c:v>0.44194308523280834</c:v>
                </c:pt>
                <c:pt idx="2232">
                  <c:v>0.44194308523280834</c:v>
                </c:pt>
                <c:pt idx="2233">
                  <c:v>0.44194308523280834</c:v>
                </c:pt>
                <c:pt idx="2234">
                  <c:v>0.44194308523280834</c:v>
                </c:pt>
                <c:pt idx="2235">
                  <c:v>0.44194308523280834</c:v>
                </c:pt>
                <c:pt idx="2236">
                  <c:v>0.44194308523280834</c:v>
                </c:pt>
                <c:pt idx="2237">
                  <c:v>0.44194308523280834</c:v>
                </c:pt>
                <c:pt idx="2238">
                  <c:v>0.44194308523280834</c:v>
                </c:pt>
                <c:pt idx="2239">
                  <c:v>0.44194308523280834</c:v>
                </c:pt>
                <c:pt idx="2240">
                  <c:v>0.44194308523280834</c:v>
                </c:pt>
                <c:pt idx="2241">
                  <c:v>0.44194308523280834</c:v>
                </c:pt>
                <c:pt idx="2242">
                  <c:v>0.44194308523280834</c:v>
                </c:pt>
                <c:pt idx="2243">
                  <c:v>0.44194308523280834</c:v>
                </c:pt>
                <c:pt idx="2244">
                  <c:v>0.44194308523280834</c:v>
                </c:pt>
                <c:pt idx="2245">
                  <c:v>0.44194308523280834</c:v>
                </c:pt>
                <c:pt idx="2246">
                  <c:v>0.44194308523280834</c:v>
                </c:pt>
                <c:pt idx="2247">
                  <c:v>0.44194308523280834</c:v>
                </c:pt>
                <c:pt idx="2248">
                  <c:v>0.44194308523280834</c:v>
                </c:pt>
                <c:pt idx="2249">
                  <c:v>0.44194308523280834</c:v>
                </c:pt>
                <c:pt idx="2250">
                  <c:v>0.44194308523280834</c:v>
                </c:pt>
                <c:pt idx="2251">
                  <c:v>0.44194308523280834</c:v>
                </c:pt>
                <c:pt idx="2252">
                  <c:v>0.44565692241645749</c:v>
                </c:pt>
                <c:pt idx="2253">
                  <c:v>0.44565692241645749</c:v>
                </c:pt>
                <c:pt idx="2254">
                  <c:v>0.44565692241645749</c:v>
                </c:pt>
                <c:pt idx="2255">
                  <c:v>0.44565692241645749</c:v>
                </c:pt>
                <c:pt idx="2256">
                  <c:v>0.44565692241645749</c:v>
                </c:pt>
                <c:pt idx="2257">
                  <c:v>0.44565692241645749</c:v>
                </c:pt>
                <c:pt idx="2258">
                  <c:v>0.44565692241645749</c:v>
                </c:pt>
                <c:pt idx="2259">
                  <c:v>0.44565692241645749</c:v>
                </c:pt>
                <c:pt idx="2260">
                  <c:v>0.44565692241645749</c:v>
                </c:pt>
                <c:pt idx="2261">
                  <c:v>0.44565692241645749</c:v>
                </c:pt>
                <c:pt idx="2262">
                  <c:v>0.44565692241645749</c:v>
                </c:pt>
                <c:pt idx="2263">
                  <c:v>0.44565692241645749</c:v>
                </c:pt>
                <c:pt idx="2264">
                  <c:v>0.44565692241645749</c:v>
                </c:pt>
                <c:pt idx="2265">
                  <c:v>0.44565692241645749</c:v>
                </c:pt>
                <c:pt idx="2266">
                  <c:v>0.44565692241645749</c:v>
                </c:pt>
                <c:pt idx="2267">
                  <c:v>0.44565692241645749</c:v>
                </c:pt>
                <c:pt idx="2268">
                  <c:v>0.44565692241645749</c:v>
                </c:pt>
                <c:pt idx="2269">
                  <c:v>0.44565692241645749</c:v>
                </c:pt>
                <c:pt idx="2270">
                  <c:v>0.44565692241645749</c:v>
                </c:pt>
                <c:pt idx="2271">
                  <c:v>0.44565692241645749</c:v>
                </c:pt>
                <c:pt idx="2272">
                  <c:v>0.44937072272904999</c:v>
                </c:pt>
                <c:pt idx="2273">
                  <c:v>0.44937072272904999</c:v>
                </c:pt>
                <c:pt idx="2274">
                  <c:v>0.44937072272904999</c:v>
                </c:pt>
                <c:pt idx="2275">
                  <c:v>0.44937072272904999</c:v>
                </c:pt>
                <c:pt idx="2276">
                  <c:v>0.44937072272904999</c:v>
                </c:pt>
                <c:pt idx="2277">
                  <c:v>0.44937072272904999</c:v>
                </c:pt>
                <c:pt idx="2278">
                  <c:v>0.44937072272904999</c:v>
                </c:pt>
                <c:pt idx="2279">
                  <c:v>0.44937072272904999</c:v>
                </c:pt>
                <c:pt idx="2280">
                  <c:v>0.44937072272904999</c:v>
                </c:pt>
                <c:pt idx="2281">
                  <c:v>0.44937072272904999</c:v>
                </c:pt>
                <c:pt idx="2282">
                  <c:v>0.45308452304164243</c:v>
                </c:pt>
                <c:pt idx="2283">
                  <c:v>0.44937072272904999</c:v>
                </c:pt>
                <c:pt idx="2284">
                  <c:v>0.45308452304164243</c:v>
                </c:pt>
                <c:pt idx="2285">
                  <c:v>0.44937072272904999</c:v>
                </c:pt>
                <c:pt idx="2286">
                  <c:v>0.45308452304164243</c:v>
                </c:pt>
                <c:pt idx="2287">
                  <c:v>0.44937072272904999</c:v>
                </c:pt>
                <c:pt idx="2288">
                  <c:v>0.44937072272904999</c:v>
                </c:pt>
                <c:pt idx="2289">
                  <c:v>0.45308452304164243</c:v>
                </c:pt>
                <c:pt idx="2290">
                  <c:v>0.45308452304164243</c:v>
                </c:pt>
                <c:pt idx="2291">
                  <c:v>0.45308452304164243</c:v>
                </c:pt>
                <c:pt idx="2292">
                  <c:v>0.45308452304164243</c:v>
                </c:pt>
                <c:pt idx="2293">
                  <c:v>0.45308452304164243</c:v>
                </c:pt>
                <c:pt idx="2294">
                  <c:v>0.45308452304164243</c:v>
                </c:pt>
                <c:pt idx="2295">
                  <c:v>0.45308452304164243</c:v>
                </c:pt>
                <c:pt idx="2296">
                  <c:v>0.45308452304164243</c:v>
                </c:pt>
                <c:pt idx="2297">
                  <c:v>0.45308452304164243</c:v>
                </c:pt>
                <c:pt idx="2298">
                  <c:v>0.45308452304164243</c:v>
                </c:pt>
                <c:pt idx="2299">
                  <c:v>0.45679832335423493</c:v>
                </c:pt>
                <c:pt idx="2300">
                  <c:v>0.45679832335423493</c:v>
                </c:pt>
                <c:pt idx="2301">
                  <c:v>0.45679832335423493</c:v>
                </c:pt>
                <c:pt idx="2302">
                  <c:v>0.45679832335423493</c:v>
                </c:pt>
                <c:pt idx="2303">
                  <c:v>0.45679832335423493</c:v>
                </c:pt>
                <c:pt idx="2304">
                  <c:v>0.45679832335423493</c:v>
                </c:pt>
                <c:pt idx="2305">
                  <c:v>0.45679832335423493</c:v>
                </c:pt>
                <c:pt idx="2306">
                  <c:v>0.45679832335423493</c:v>
                </c:pt>
                <c:pt idx="2307">
                  <c:v>0.45679832335423493</c:v>
                </c:pt>
                <c:pt idx="2308">
                  <c:v>0.45679832335423493</c:v>
                </c:pt>
                <c:pt idx="2309">
                  <c:v>0.45679832335423493</c:v>
                </c:pt>
                <c:pt idx="2310">
                  <c:v>0.45679832335423493</c:v>
                </c:pt>
                <c:pt idx="2311">
                  <c:v>0.45679832335423493</c:v>
                </c:pt>
                <c:pt idx="2312">
                  <c:v>0.45679832335423493</c:v>
                </c:pt>
                <c:pt idx="2313">
                  <c:v>0.45679832335423493</c:v>
                </c:pt>
                <c:pt idx="2314">
                  <c:v>0.45679832335423493</c:v>
                </c:pt>
                <c:pt idx="2315">
                  <c:v>0.45679832335423493</c:v>
                </c:pt>
                <c:pt idx="2316">
                  <c:v>0.45679832335423493</c:v>
                </c:pt>
                <c:pt idx="2317">
                  <c:v>0.45679832335423493</c:v>
                </c:pt>
                <c:pt idx="2318">
                  <c:v>0.45679832335423493</c:v>
                </c:pt>
                <c:pt idx="2319">
                  <c:v>0.45679832335423493</c:v>
                </c:pt>
                <c:pt idx="2320">
                  <c:v>0.46051212366682742</c:v>
                </c:pt>
                <c:pt idx="2321">
                  <c:v>0.46051212366682742</c:v>
                </c:pt>
                <c:pt idx="2322">
                  <c:v>0.46051212366682742</c:v>
                </c:pt>
                <c:pt idx="2323">
                  <c:v>0.46051212366682742</c:v>
                </c:pt>
                <c:pt idx="2324">
                  <c:v>0.46051212366682742</c:v>
                </c:pt>
                <c:pt idx="2325">
                  <c:v>0.46051212366682742</c:v>
                </c:pt>
                <c:pt idx="2326">
                  <c:v>0.46051212366682742</c:v>
                </c:pt>
                <c:pt idx="2327">
                  <c:v>0.46051212366682742</c:v>
                </c:pt>
                <c:pt idx="2328">
                  <c:v>0.46051212366682742</c:v>
                </c:pt>
                <c:pt idx="2329">
                  <c:v>0.46051212366682742</c:v>
                </c:pt>
                <c:pt idx="2330">
                  <c:v>0.46051212366682742</c:v>
                </c:pt>
                <c:pt idx="2331">
                  <c:v>0.46051212366682742</c:v>
                </c:pt>
                <c:pt idx="2332">
                  <c:v>0.46051212366682742</c:v>
                </c:pt>
                <c:pt idx="2333">
                  <c:v>0.46051212366682742</c:v>
                </c:pt>
                <c:pt idx="2334">
                  <c:v>0.46051212366682742</c:v>
                </c:pt>
                <c:pt idx="2335">
                  <c:v>0.46051212366682742</c:v>
                </c:pt>
                <c:pt idx="2336">
                  <c:v>0.46051212366682742</c:v>
                </c:pt>
                <c:pt idx="2337">
                  <c:v>0.46051212366682742</c:v>
                </c:pt>
                <c:pt idx="2338">
                  <c:v>0.46051212366682742</c:v>
                </c:pt>
                <c:pt idx="2339">
                  <c:v>0.46422592397941986</c:v>
                </c:pt>
                <c:pt idx="2340">
                  <c:v>0.46422592397941986</c:v>
                </c:pt>
                <c:pt idx="2341">
                  <c:v>0.46422592397941986</c:v>
                </c:pt>
                <c:pt idx="2342">
                  <c:v>0.46422592397941986</c:v>
                </c:pt>
                <c:pt idx="2343">
                  <c:v>0.46422592397941986</c:v>
                </c:pt>
                <c:pt idx="2344">
                  <c:v>0.46422592397941986</c:v>
                </c:pt>
                <c:pt idx="2345">
                  <c:v>0.46422592397941986</c:v>
                </c:pt>
                <c:pt idx="2346">
                  <c:v>0.46422592397941986</c:v>
                </c:pt>
                <c:pt idx="2347">
                  <c:v>0.46422592397941986</c:v>
                </c:pt>
                <c:pt idx="2348">
                  <c:v>0.46422592397941986</c:v>
                </c:pt>
                <c:pt idx="2349">
                  <c:v>0.46422592397941986</c:v>
                </c:pt>
                <c:pt idx="2350">
                  <c:v>0.46422592397941986</c:v>
                </c:pt>
                <c:pt idx="2351">
                  <c:v>0.46422592397941986</c:v>
                </c:pt>
                <c:pt idx="2352">
                  <c:v>0.46422592397941986</c:v>
                </c:pt>
                <c:pt idx="2353">
                  <c:v>0.46422592397941986</c:v>
                </c:pt>
                <c:pt idx="2354">
                  <c:v>0.46422592397941986</c:v>
                </c:pt>
                <c:pt idx="2355">
                  <c:v>0.46422592397941986</c:v>
                </c:pt>
                <c:pt idx="2356">
                  <c:v>0.46422592397941986</c:v>
                </c:pt>
                <c:pt idx="2357">
                  <c:v>0.46422592397941986</c:v>
                </c:pt>
                <c:pt idx="2358">
                  <c:v>0.46422592397941986</c:v>
                </c:pt>
                <c:pt idx="2359">
                  <c:v>0.46422592397941986</c:v>
                </c:pt>
                <c:pt idx="2360">
                  <c:v>0.46422592397941986</c:v>
                </c:pt>
                <c:pt idx="2361">
                  <c:v>0.46793976116306901</c:v>
                </c:pt>
                <c:pt idx="2362">
                  <c:v>0.46793976116306901</c:v>
                </c:pt>
                <c:pt idx="2363">
                  <c:v>0.46793976116306901</c:v>
                </c:pt>
                <c:pt idx="2364">
                  <c:v>0.46793976116306901</c:v>
                </c:pt>
                <c:pt idx="2365">
                  <c:v>0.46793976116306901</c:v>
                </c:pt>
                <c:pt idx="2366">
                  <c:v>0.46793976116306901</c:v>
                </c:pt>
                <c:pt idx="2367">
                  <c:v>0.46793976116306901</c:v>
                </c:pt>
                <c:pt idx="2368">
                  <c:v>0.46793976116306901</c:v>
                </c:pt>
                <c:pt idx="2369">
                  <c:v>0.46793976116306901</c:v>
                </c:pt>
                <c:pt idx="2370">
                  <c:v>0.46793976116306901</c:v>
                </c:pt>
                <c:pt idx="2371">
                  <c:v>0.46793976116306901</c:v>
                </c:pt>
                <c:pt idx="2372">
                  <c:v>0.46793976116306901</c:v>
                </c:pt>
                <c:pt idx="2373">
                  <c:v>0.46793976116306901</c:v>
                </c:pt>
                <c:pt idx="2374">
                  <c:v>0.46793976116306901</c:v>
                </c:pt>
                <c:pt idx="2375">
                  <c:v>0.46793976116306901</c:v>
                </c:pt>
                <c:pt idx="2376">
                  <c:v>0.46793976116306901</c:v>
                </c:pt>
                <c:pt idx="2377">
                  <c:v>0.46793976116306901</c:v>
                </c:pt>
                <c:pt idx="2378">
                  <c:v>0.46793976116306901</c:v>
                </c:pt>
                <c:pt idx="2379">
                  <c:v>0.46793976116306901</c:v>
                </c:pt>
                <c:pt idx="2380">
                  <c:v>0.46793976116306901</c:v>
                </c:pt>
                <c:pt idx="2381">
                  <c:v>0.47165356147566151</c:v>
                </c:pt>
                <c:pt idx="2382">
                  <c:v>0.47165356147566151</c:v>
                </c:pt>
                <c:pt idx="2383">
                  <c:v>0.47165356147566151</c:v>
                </c:pt>
                <c:pt idx="2384">
                  <c:v>0.47165356147566151</c:v>
                </c:pt>
                <c:pt idx="2385">
                  <c:v>0.47165356147566151</c:v>
                </c:pt>
                <c:pt idx="2386">
                  <c:v>0.47165356147566151</c:v>
                </c:pt>
                <c:pt idx="2387">
                  <c:v>0.47165356147566151</c:v>
                </c:pt>
                <c:pt idx="2388">
                  <c:v>0.47165356147566151</c:v>
                </c:pt>
                <c:pt idx="2389">
                  <c:v>0.47165356147566151</c:v>
                </c:pt>
                <c:pt idx="2390">
                  <c:v>0.47165356147566151</c:v>
                </c:pt>
                <c:pt idx="2391">
                  <c:v>0.47165356147566151</c:v>
                </c:pt>
                <c:pt idx="2392">
                  <c:v>0.47165356147566151</c:v>
                </c:pt>
                <c:pt idx="2393">
                  <c:v>0.47165356147566151</c:v>
                </c:pt>
                <c:pt idx="2394">
                  <c:v>0.47165356147566151</c:v>
                </c:pt>
                <c:pt idx="2395">
                  <c:v>0.47165356147566151</c:v>
                </c:pt>
                <c:pt idx="2396">
                  <c:v>0.47165356147566151</c:v>
                </c:pt>
                <c:pt idx="2397">
                  <c:v>0.47165356147566151</c:v>
                </c:pt>
                <c:pt idx="2398">
                  <c:v>0.47165356147566151</c:v>
                </c:pt>
                <c:pt idx="2399">
                  <c:v>0.47536736178825401</c:v>
                </c:pt>
                <c:pt idx="2400">
                  <c:v>0.47536736178825401</c:v>
                </c:pt>
                <c:pt idx="2401">
                  <c:v>0.47536736178825401</c:v>
                </c:pt>
                <c:pt idx="2402">
                  <c:v>0.47536736178825401</c:v>
                </c:pt>
                <c:pt idx="2403">
                  <c:v>0.47536736178825401</c:v>
                </c:pt>
                <c:pt idx="2404">
                  <c:v>0.47536736178825401</c:v>
                </c:pt>
                <c:pt idx="2405">
                  <c:v>0.47536736178825401</c:v>
                </c:pt>
                <c:pt idx="2406">
                  <c:v>0.47536736178825401</c:v>
                </c:pt>
                <c:pt idx="2407">
                  <c:v>0.47536736178825401</c:v>
                </c:pt>
                <c:pt idx="2408">
                  <c:v>0.47536736178825401</c:v>
                </c:pt>
                <c:pt idx="2409">
                  <c:v>0.47536736178825401</c:v>
                </c:pt>
                <c:pt idx="2410">
                  <c:v>0.47536736178825401</c:v>
                </c:pt>
                <c:pt idx="2411">
                  <c:v>0.47536736178825401</c:v>
                </c:pt>
                <c:pt idx="2412">
                  <c:v>0.47536736178825401</c:v>
                </c:pt>
                <c:pt idx="2413">
                  <c:v>0.47536736178825401</c:v>
                </c:pt>
                <c:pt idx="2414">
                  <c:v>0.47536736178825401</c:v>
                </c:pt>
                <c:pt idx="2415">
                  <c:v>0.47908116210084645</c:v>
                </c:pt>
                <c:pt idx="2416">
                  <c:v>0.47908116210084645</c:v>
                </c:pt>
                <c:pt idx="2417">
                  <c:v>0.47908116210084645</c:v>
                </c:pt>
                <c:pt idx="2418">
                  <c:v>0.47908116210084645</c:v>
                </c:pt>
                <c:pt idx="2419">
                  <c:v>0.47908116210084645</c:v>
                </c:pt>
                <c:pt idx="2420">
                  <c:v>0.47908116210084645</c:v>
                </c:pt>
                <c:pt idx="2421">
                  <c:v>0.47908116210084645</c:v>
                </c:pt>
                <c:pt idx="2422">
                  <c:v>0.47908116210084645</c:v>
                </c:pt>
                <c:pt idx="2423">
                  <c:v>0.47908116210084645</c:v>
                </c:pt>
                <c:pt idx="2424">
                  <c:v>0.47908116210084645</c:v>
                </c:pt>
                <c:pt idx="2425">
                  <c:v>0.47908116210084645</c:v>
                </c:pt>
                <c:pt idx="2426">
                  <c:v>0.47908116210084645</c:v>
                </c:pt>
                <c:pt idx="2427">
                  <c:v>0.47908116210084645</c:v>
                </c:pt>
                <c:pt idx="2428">
                  <c:v>0.47908116210084645</c:v>
                </c:pt>
                <c:pt idx="2429">
                  <c:v>0.47908116210084645</c:v>
                </c:pt>
                <c:pt idx="2430">
                  <c:v>0.47908116210084645</c:v>
                </c:pt>
                <c:pt idx="2431">
                  <c:v>0.47908116210084645</c:v>
                </c:pt>
                <c:pt idx="2432">
                  <c:v>0.48279496241343894</c:v>
                </c:pt>
                <c:pt idx="2433">
                  <c:v>0.48279496241343894</c:v>
                </c:pt>
                <c:pt idx="2434">
                  <c:v>0.48279496241343894</c:v>
                </c:pt>
                <c:pt idx="2435">
                  <c:v>0.48279496241343894</c:v>
                </c:pt>
                <c:pt idx="2436">
                  <c:v>0.48279496241343894</c:v>
                </c:pt>
                <c:pt idx="2437">
                  <c:v>0.48279496241343894</c:v>
                </c:pt>
                <c:pt idx="2438">
                  <c:v>0.48279496241343894</c:v>
                </c:pt>
                <c:pt idx="2439">
                  <c:v>0.48279496241343894</c:v>
                </c:pt>
                <c:pt idx="2440">
                  <c:v>0.48279496241343894</c:v>
                </c:pt>
                <c:pt idx="2441">
                  <c:v>0.48279496241343894</c:v>
                </c:pt>
                <c:pt idx="2442">
                  <c:v>0.48279496241343894</c:v>
                </c:pt>
                <c:pt idx="2443">
                  <c:v>0.48279496241343894</c:v>
                </c:pt>
                <c:pt idx="2444">
                  <c:v>0.48279496241343894</c:v>
                </c:pt>
                <c:pt idx="2445">
                  <c:v>0.48279496241343894</c:v>
                </c:pt>
                <c:pt idx="2446">
                  <c:v>0.48279496241343894</c:v>
                </c:pt>
                <c:pt idx="2447">
                  <c:v>0.48279496241343894</c:v>
                </c:pt>
                <c:pt idx="2448">
                  <c:v>0.48279496241343894</c:v>
                </c:pt>
                <c:pt idx="2449">
                  <c:v>0.48279496241343894</c:v>
                </c:pt>
                <c:pt idx="2450">
                  <c:v>0.48279496241343894</c:v>
                </c:pt>
                <c:pt idx="2451">
                  <c:v>0.48279496241343894</c:v>
                </c:pt>
                <c:pt idx="2452">
                  <c:v>0.48650879959708809</c:v>
                </c:pt>
                <c:pt idx="2453">
                  <c:v>0.48650879959708809</c:v>
                </c:pt>
                <c:pt idx="2454">
                  <c:v>0.48650879959708809</c:v>
                </c:pt>
                <c:pt idx="2455">
                  <c:v>0.48650879959708809</c:v>
                </c:pt>
                <c:pt idx="2456">
                  <c:v>0.48650879959708809</c:v>
                </c:pt>
                <c:pt idx="2457">
                  <c:v>0.48650879959708809</c:v>
                </c:pt>
                <c:pt idx="2458">
                  <c:v>0.48650879959708809</c:v>
                </c:pt>
                <c:pt idx="2459">
                  <c:v>0.48650879959708809</c:v>
                </c:pt>
                <c:pt idx="2460">
                  <c:v>0.48650879959708809</c:v>
                </c:pt>
                <c:pt idx="2461">
                  <c:v>0.48650879959708809</c:v>
                </c:pt>
                <c:pt idx="2462">
                  <c:v>0.48650879959708809</c:v>
                </c:pt>
                <c:pt idx="2463">
                  <c:v>0.48650879959708809</c:v>
                </c:pt>
                <c:pt idx="2464">
                  <c:v>0.48650879959708809</c:v>
                </c:pt>
                <c:pt idx="2465">
                  <c:v>0.48650879959708809</c:v>
                </c:pt>
                <c:pt idx="2466">
                  <c:v>0.48650879959708809</c:v>
                </c:pt>
                <c:pt idx="2467">
                  <c:v>0.48650879959708809</c:v>
                </c:pt>
                <c:pt idx="2468">
                  <c:v>0.48650879959708809</c:v>
                </c:pt>
                <c:pt idx="2469">
                  <c:v>0.48650879959708809</c:v>
                </c:pt>
                <c:pt idx="2470">
                  <c:v>0.48650879959708809</c:v>
                </c:pt>
                <c:pt idx="2471">
                  <c:v>0.48650879959708809</c:v>
                </c:pt>
                <c:pt idx="2472">
                  <c:v>0.48650879959708809</c:v>
                </c:pt>
                <c:pt idx="2473">
                  <c:v>0.48650879959708809</c:v>
                </c:pt>
                <c:pt idx="2474">
                  <c:v>0.48650879959708809</c:v>
                </c:pt>
                <c:pt idx="2475">
                  <c:v>0.49022259990968059</c:v>
                </c:pt>
                <c:pt idx="2476">
                  <c:v>0.49022259990968059</c:v>
                </c:pt>
                <c:pt idx="2477">
                  <c:v>0.49022259990968059</c:v>
                </c:pt>
                <c:pt idx="2478">
                  <c:v>0.49022259990968059</c:v>
                </c:pt>
                <c:pt idx="2479">
                  <c:v>0.49022259990968059</c:v>
                </c:pt>
                <c:pt idx="2480">
                  <c:v>0.49022259990968059</c:v>
                </c:pt>
                <c:pt idx="2481">
                  <c:v>0.49022259990968059</c:v>
                </c:pt>
                <c:pt idx="2482">
                  <c:v>0.49022259990968059</c:v>
                </c:pt>
                <c:pt idx="2483">
                  <c:v>0.49022259990968059</c:v>
                </c:pt>
                <c:pt idx="2484">
                  <c:v>0.49022259990968059</c:v>
                </c:pt>
                <c:pt idx="2485">
                  <c:v>0.49022259990968059</c:v>
                </c:pt>
                <c:pt idx="2486">
                  <c:v>0.49022259990968059</c:v>
                </c:pt>
                <c:pt idx="2487">
                  <c:v>0.49022259990968059</c:v>
                </c:pt>
                <c:pt idx="2488">
                  <c:v>0.49022259990968059</c:v>
                </c:pt>
                <c:pt idx="2489">
                  <c:v>0.49022259990968059</c:v>
                </c:pt>
                <c:pt idx="2490">
                  <c:v>0.49022259990968059</c:v>
                </c:pt>
                <c:pt idx="2491">
                  <c:v>0.49022259990968059</c:v>
                </c:pt>
                <c:pt idx="2492">
                  <c:v>0.49393640022227303</c:v>
                </c:pt>
                <c:pt idx="2493">
                  <c:v>0.49393640022227303</c:v>
                </c:pt>
                <c:pt idx="2494">
                  <c:v>0.49393640022227303</c:v>
                </c:pt>
                <c:pt idx="2495">
                  <c:v>0.49393640022227303</c:v>
                </c:pt>
                <c:pt idx="2496">
                  <c:v>0.49393640022227303</c:v>
                </c:pt>
                <c:pt idx="2497">
                  <c:v>0.49393640022227303</c:v>
                </c:pt>
                <c:pt idx="2498">
                  <c:v>0.49393640022227303</c:v>
                </c:pt>
                <c:pt idx="2499">
                  <c:v>0.49393640022227303</c:v>
                </c:pt>
                <c:pt idx="2500">
                  <c:v>0.49393640022227303</c:v>
                </c:pt>
                <c:pt idx="2501">
                  <c:v>0.49393640022227303</c:v>
                </c:pt>
                <c:pt idx="2502">
                  <c:v>0.49393640022227303</c:v>
                </c:pt>
                <c:pt idx="2503">
                  <c:v>0.49393640022227303</c:v>
                </c:pt>
                <c:pt idx="2504">
                  <c:v>0.49393640022227303</c:v>
                </c:pt>
                <c:pt idx="2505">
                  <c:v>0.49393640022227303</c:v>
                </c:pt>
                <c:pt idx="2506">
                  <c:v>0.49393640022227303</c:v>
                </c:pt>
                <c:pt idx="2507">
                  <c:v>0.49393640022227303</c:v>
                </c:pt>
                <c:pt idx="2508">
                  <c:v>0.49393640022227303</c:v>
                </c:pt>
                <c:pt idx="2509">
                  <c:v>0.49393640022227303</c:v>
                </c:pt>
                <c:pt idx="2510">
                  <c:v>0.49393640022227303</c:v>
                </c:pt>
                <c:pt idx="2511">
                  <c:v>0.49393640022227303</c:v>
                </c:pt>
                <c:pt idx="2512">
                  <c:v>0.49393640022227303</c:v>
                </c:pt>
                <c:pt idx="2513">
                  <c:v>0.49765020053486553</c:v>
                </c:pt>
                <c:pt idx="2514">
                  <c:v>0.49765020053486553</c:v>
                </c:pt>
                <c:pt idx="2515">
                  <c:v>0.49765020053486553</c:v>
                </c:pt>
                <c:pt idx="2516">
                  <c:v>0.49765020053486553</c:v>
                </c:pt>
                <c:pt idx="2517">
                  <c:v>0.49765020053486553</c:v>
                </c:pt>
                <c:pt idx="2518">
                  <c:v>0.49765020053486553</c:v>
                </c:pt>
                <c:pt idx="2519">
                  <c:v>0.49765020053486553</c:v>
                </c:pt>
                <c:pt idx="2520">
                  <c:v>0.49765020053486553</c:v>
                </c:pt>
                <c:pt idx="2521">
                  <c:v>0.49765020053486553</c:v>
                </c:pt>
                <c:pt idx="2522">
                  <c:v>0.49765020053486553</c:v>
                </c:pt>
                <c:pt idx="2523">
                  <c:v>0.49765020053486553</c:v>
                </c:pt>
                <c:pt idx="2524">
                  <c:v>0.49765020053486553</c:v>
                </c:pt>
                <c:pt idx="2525">
                  <c:v>0.49765020053486553</c:v>
                </c:pt>
                <c:pt idx="2526">
                  <c:v>0.49765020053486553</c:v>
                </c:pt>
                <c:pt idx="2527">
                  <c:v>0.49765020053486553</c:v>
                </c:pt>
                <c:pt idx="2528">
                  <c:v>0.49765020053486553</c:v>
                </c:pt>
                <c:pt idx="2529">
                  <c:v>0.49765020053486553</c:v>
                </c:pt>
                <c:pt idx="2530">
                  <c:v>0.49765020053486553</c:v>
                </c:pt>
                <c:pt idx="2531">
                  <c:v>0.49765020053486553</c:v>
                </c:pt>
                <c:pt idx="2532">
                  <c:v>0.50136400084745802</c:v>
                </c:pt>
                <c:pt idx="2533">
                  <c:v>0.50136400084745802</c:v>
                </c:pt>
                <c:pt idx="2534">
                  <c:v>0.50136400084745802</c:v>
                </c:pt>
                <c:pt idx="2535">
                  <c:v>0.50136400084745802</c:v>
                </c:pt>
                <c:pt idx="2536">
                  <c:v>0.50136400084745802</c:v>
                </c:pt>
                <c:pt idx="2537">
                  <c:v>0.50136400084745802</c:v>
                </c:pt>
                <c:pt idx="2538">
                  <c:v>0.50136400084745802</c:v>
                </c:pt>
                <c:pt idx="2539">
                  <c:v>0.50136400084745802</c:v>
                </c:pt>
                <c:pt idx="2540">
                  <c:v>0.50136400084745802</c:v>
                </c:pt>
                <c:pt idx="2541">
                  <c:v>0.50136400084745802</c:v>
                </c:pt>
                <c:pt idx="2542">
                  <c:v>0.50136400084745802</c:v>
                </c:pt>
                <c:pt idx="2543">
                  <c:v>0.50136400084745802</c:v>
                </c:pt>
                <c:pt idx="2544">
                  <c:v>0.50136400084745802</c:v>
                </c:pt>
                <c:pt idx="2545">
                  <c:v>0.50136400084745802</c:v>
                </c:pt>
                <c:pt idx="2546">
                  <c:v>0.50136400084745802</c:v>
                </c:pt>
                <c:pt idx="2547">
                  <c:v>0.50136400084745802</c:v>
                </c:pt>
                <c:pt idx="2548">
                  <c:v>0.50136400084745802</c:v>
                </c:pt>
                <c:pt idx="2549">
                  <c:v>0.50136400084745802</c:v>
                </c:pt>
                <c:pt idx="2550">
                  <c:v>0.50136400084745802</c:v>
                </c:pt>
                <c:pt idx="2551">
                  <c:v>0.50136400084745802</c:v>
                </c:pt>
                <c:pt idx="2552">
                  <c:v>0.50507783803110717</c:v>
                </c:pt>
                <c:pt idx="2553">
                  <c:v>0.50507783803110717</c:v>
                </c:pt>
                <c:pt idx="2554">
                  <c:v>0.50507783803110717</c:v>
                </c:pt>
                <c:pt idx="2555">
                  <c:v>0.50507783803110717</c:v>
                </c:pt>
                <c:pt idx="2556">
                  <c:v>0.50507783803110717</c:v>
                </c:pt>
                <c:pt idx="2557">
                  <c:v>0.50507783803110717</c:v>
                </c:pt>
                <c:pt idx="2558">
                  <c:v>0.50507783803110717</c:v>
                </c:pt>
                <c:pt idx="2559">
                  <c:v>0.50507783803110717</c:v>
                </c:pt>
                <c:pt idx="2560">
                  <c:v>0.50507783803110717</c:v>
                </c:pt>
                <c:pt idx="2561">
                  <c:v>0.50507783803110717</c:v>
                </c:pt>
                <c:pt idx="2562">
                  <c:v>0.50507783803110717</c:v>
                </c:pt>
                <c:pt idx="2563">
                  <c:v>0.50507783803110717</c:v>
                </c:pt>
                <c:pt idx="2564">
                  <c:v>0.50507783803110717</c:v>
                </c:pt>
                <c:pt idx="2565">
                  <c:v>0.50507783803110717</c:v>
                </c:pt>
                <c:pt idx="2566">
                  <c:v>0.50507783803110717</c:v>
                </c:pt>
                <c:pt idx="2567">
                  <c:v>0.50507783803110717</c:v>
                </c:pt>
                <c:pt idx="2568">
                  <c:v>0.50507783803110717</c:v>
                </c:pt>
                <c:pt idx="2569">
                  <c:v>0.50507783803110717</c:v>
                </c:pt>
                <c:pt idx="2570">
                  <c:v>0.50507783803110717</c:v>
                </c:pt>
                <c:pt idx="2571">
                  <c:v>0.50879163834369967</c:v>
                </c:pt>
                <c:pt idx="2572">
                  <c:v>0.50879163834369967</c:v>
                </c:pt>
                <c:pt idx="2573">
                  <c:v>0.50879163834369967</c:v>
                </c:pt>
                <c:pt idx="2574">
                  <c:v>0.50879163834369967</c:v>
                </c:pt>
                <c:pt idx="2575">
                  <c:v>0.50879163834369967</c:v>
                </c:pt>
                <c:pt idx="2576">
                  <c:v>0.50879163834369967</c:v>
                </c:pt>
                <c:pt idx="2577">
                  <c:v>0.50879163834369967</c:v>
                </c:pt>
                <c:pt idx="2578">
                  <c:v>0.50879163834369967</c:v>
                </c:pt>
                <c:pt idx="2579">
                  <c:v>0.50879163834369967</c:v>
                </c:pt>
                <c:pt idx="2580">
                  <c:v>0.50879163834369967</c:v>
                </c:pt>
                <c:pt idx="2581">
                  <c:v>0.50879163834369967</c:v>
                </c:pt>
                <c:pt idx="2582">
                  <c:v>0.50879163834369967</c:v>
                </c:pt>
                <c:pt idx="2583">
                  <c:v>0.50879163834369967</c:v>
                </c:pt>
                <c:pt idx="2584">
                  <c:v>0.50879163834369967</c:v>
                </c:pt>
                <c:pt idx="2585">
                  <c:v>0.50879163834369967</c:v>
                </c:pt>
                <c:pt idx="2586">
                  <c:v>0.50879163834369967</c:v>
                </c:pt>
                <c:pt idx="2587">
                  <c:v>0.50879163834369967</c:v>
                </c:pt>
                <c:pt idx="2588">
                  <c:v>0.50879163834369967</c:v>
                </c:pt>
                <c:pt idx="2589">
                  <c:v>0.50879163834369967</c:v>
                </c:pt>
                <c:pt idx="2590">
                  <c:v>0.50879163834369967</c:v>
                </c:pt>
                <c:pt idx="2591">
                  <c:v>0.50879163834369967</c:v>
                </c:pt>
                <c:pt idx="2592">
                  <c:v>0.50879163834369967</c:v>
                </c:pt>
                <c:pt idx="2593">
                  <c:v>0.50879163834369967</c:v>
                </c:pt>
                <c:pt idx="2594">
                  <c:v>0.50879163834369967</c:v>
                </c:pt>
                <c:pt idx="2595">
                  <c:v>0.51250543865629206</c:v>
                </c:pt>
                <c:pt idx="2596">
                  <c:v>0.51250543865629206</c:v>
                </c:pt>
                <c:pt idx="2597">
                  <c:v>0.51250543865629206</c:v>
                </c:pt>
                <c:pt idx="2598">
                  <c:v>0.51250543865629206</c:v>
                </c:pt>
                <c:pt idx="2599">
                  <c:v>0.51250543865629206</c:v>
                </c:pt>
                <c:pt idx="2600">
                  <c:v>0.51250543865629206</c:v>
                </c:pt>
                <c:pt idx="2601">
                  <c:v>0.51250543865629206</c:v>
                </c:pt>
                <c:pt idx="2602">
                  <c:v>0.51250543865629206</c:v>
                </c:pt>
                <c:pt idx="2603">
                  <c:v>0.51250543865629206</c:v>
                </c:pt>
                <c:pt idx="2604">
                  <c:v>0.51250543865629206</c:v>
                </c:pt>
                <c:pt idx="2605">
                  <c:v>0.51250543865629206</c:v>
                </c:pt>
                <c:pt idx="2606">
                  <c:v>0.51250543865629206</c:v>
                </c:pt>
                <c:pt idx="2607">
                  <c:v>0.51250543865629206</c:v>
                </c:pt>
                <c:pt idx="2608">
                  <c:v>0.51250543865629206</c:v>
                </c:pt>
                <c:pt idx="2609">
                  <c:v>0.51250543865629206</c:v>
                </c:pt>
                <c:pt idx="2610">
                  <c:v>0.51250543865629206</c:v>
                </c:pt>
                <c:pt idx="2611">
                  <c:v>0.51621923896888455</c:v>
                </c:pt>
                <c:pt idx="2612">
                  <c:v>0.51621923896888455</c:v>
                </c:pt>
                <c:pt idx="2613">
                  <c:v>0.51621923896888455</c:v>
                </c:pt>
                <c:pt idx="2614">
                  <c:v>0.51621923896888455</c:v>
                </c:pt>
                <c:pt idx="2615">
                  <c:v>0.51621923896888455</c:v>
                </c:pt>
                <c:pt idx="2616">
                  <c:v>0.51621923896888455</c:v>
                </c:pt>
                <c:pt idx="2617">
                  <c:v>0.51621923896888455</c:v>
                </c:pt>
                <c:pt idx="2618">
                  <c:v>0.51621923896888455</c:v>
                </c:pt>
                <c:pt idx="2619">
                  <c:v>0.51621923896888455</c:v>
                </c:pt>
                <c:pt idx="2620">
                  <c:v>0.51621923896888455</c:v>
                </c:pt>
                <c:pt idx="2621">
                  <c:v>0.51621923896888455</c:v>
                </c:pt>
                <c:pt idx="2622">
                  <c:v>0.51621923896888455</c:v>
                </c:pt>
                <c:pt idx="2623">
                  <c:v>0.51621923896888455</c:v>
                </c:pt>
                <c:pt idx="2624">
                  <c:v>0.51621923896888455</c:v>
                </c:pt>
                <c:pt idx="2625">
                  <c:v>0.51621923896888455</c:v>
                </c:pt>
                <c:pt idx="2626">
                  <c:v>0.51621923896888455</c:v>
                </c:pt>
                <c:pt idx="2627">
                  <c:v>0.51621923896888455</c:v>
                </c:pt>
                <c:pt idx="2628">
                  <c:v>0.51621923896888455</c:v>
                </c:pt>
                <c:pt idx="2629">
                  <c:v>0.51621923896888455</c:v>
                </c:pt>
                <c:pt idx="2630">
                  <c:v>0.51621923896888455</c:v>
                </c:pt>
                <c:pt idx="2631">
                  <c:v>0.51993303928147705</c:v>
                </c:pt>
                <c:pt idx="2632">
                  <c:v>0.51993303928147705</c:v>
                </c:pt>
                <c:pt idx="2633">
                  <c:v>0.51993303928147705</c:v>
                </c:pt>
                <c:pt idx="2634">
                  <c:v>0.51993303928147705</c:v>
                </c:pt>
                <c:pt idx="2635">
                  <c:v>0.51993303928147705</c:v>
                </c:pt>
                <c:pt idx="2636">
                  <c:v>0.51993303928147705</c:v>
                </c:pt>
                <c:pt idx="2637">
                  <c:v>0.51993303928147705</c:v>
                </c:pt>
                <c:pt idx="2638">
                  <c:v>0.51993303928147705</c:v>
                </c:pt>
                <c:pt idx="2639">
                  <c:v>0.51993303928147705</c:v>
                </c:pt>
                <c:pt idx="2640">
                  <c:v>0.51993303928147705</c:v>
                </c:pt>
                <c:pt idx="2641">
                  <c:v>0.51993303928147705</c:v>
                </c:pt>
                <c:pt idx="2642">
                  <c:v>0.51993303928147705</c:v>
                </c:pt>
                <c:pt idx="2643">
                  <c:v>0.51993303928147705</c:v>
                </c:pt>
                <c:pt idx="2644">
                  <c:v>0.51993303928147705</c:v>
                </c:pt>
                <c:pt idx="2645">
                  <c:v>0.51993303928147705</c:v>
                </c:pt>
                <c:pt idx="2646">
                  <c:v>0.51993303928147705</c:v>
                </c:pt>
                <c:pt idx="2647">
                  <c:v>0.51993303928147705</c:v>
                </c:pt>
                <c:pt idx="2648">
                  <c:v>0.5236468764651262</c:v>
                </c:pt>
                <c:pt idx="2649">
                  <c:v>0.5236468764651262</c:v>
                </c:pt>
                <c:pt idx="2650">
                  <c:v>0.5236468764651262</c:v>
                </c:pt>
                <c:pt idx="2651">
                  <c:v>0.5236468764651262</c:v>
                </c:pt>
                <c:pt idx="2652">
                  <c:v>0.51993303928147705</c:v>
                </c:pt>
                <c:pt idx="2653">
                  <c:v>0.5236468764651262</c:v>
                </c:pt>
                <c:pt idx="2654">
                  <c:v>0.5236468764651262</c:v>
                </c:pt>
                <c:pt idx="2655">
                  <c:v>0.5236468764651262</c:v>
                </c:pt>
                <c:pt idx="2656">
                  <c:v>0.5236468764651262</c:v>
                </c:pt>
                <c:pt idx="2657">
                  <c:v>0.5236468764651262</c:v>
                </c:pt>
                <c:pt idx="2658">
                  <c:v>0.5236468764651262</c:v>
                </c:pt>
                <c:pt idx="2659">
                  <c:v>0.5236468764651262</c:v>
                </c:pt>
                <c:pt idx="2660">
                  <c:v>0.5236468764651262</c:v>
                </c:pt>
                <c:pt idx="2661">
                  <c:v>0.5236468764651262</c:v>
                </c:pt>
                <c:pt idx="2662">
                  <c:v>0.5236468764651262</c:v>
                </c:pt>
                <c:pt idx="2663">
                  <c:v>0.5236468764651262</c:v>
                </c:pt>
                <c:pt idx="2664">
                  <c:v>0.5236468764651262</c:v>
                </c:pt>
                <c:pt idx="2665">
                  <c:v>0.5236468764651262</c:v>
                </c:pt>
                <c:pt idx="2666">
                  <c:v>0.5236468764651262</c:v>
                </c:pt>
                <c:pt idx="2667">
                  <c:v>0.5236468764651262</c:v>
                </c:pt>
                <c:pt idx="2668">
                  <c:v>0.5236468764651262</c:v>
                </c:pt>
                <c:pt idx="2669">
                  <c:v>0.5236468764651262</c:v>
                </c:pt>
                <c:pt idx="2670">
                  <c:v>0.5236468764651262</c:v>
                </c:pt>
                <c:pt idx="2671">
                  <c:v>0.5236468764651262</c:v>
                </c:pt>
                <c:pt idx="2672">
                  <c:v>0.5236468764651262</c:v>
                </c:pt>
                <c:pt idx="2673">
                  <c:v>0.5273606767777187</c:v>
                </c:pt>
                <c:pt idx="2674">
                  <c:v>0.5273606767777187</c:v>
                </c:pt>
                <c:pt idx="2675">
                  <c:v>0.5273606767777187</c:v>
                </c:pt>
                <c:pt idx="2676">
                  <c:v>0.5273606767777187</c:v>
                </c:pt>
                <c:pt idx="2677">
                  <c:v>0.5273606767777187</c:v>
                </c:pt>
                <c:pt idx="2678">
                  <c:v>0.5273606767777187</c:v>
                </c:pt>
                <c:pt idx="2679">
                  <c:v>0.5273606767777187</c:v>
                </c:pt>
                <c:pt idx="2680">
                  <c:v>0.5273606767777187</c:v>
                </c:pt>
                <c:pt idx="2681">
                  <c:v>0.5273606767777187</c:v>
                </c:pt>
                <c:pt idx="2682">
                  <c:v>0.5273606767777187</c:v>
                </c:pt>
                <c:pt idx="2683">
                  <c:v>0.5273606767777187</c:v>
                </c:pt>
                <c:pt idx="2684">
                  <c:v>0.5273606767777187</c:v>
                </c:pt>
                <c:pt idx="2685">
                  <c:v>0.5273606767777187</c:v>
                </c:pt>
                <c:pt idx="2686">
                  <c:v>0.5273606767777187</c:v>
                </c:pt>
                <c:pt idx="2687">
                  <c:v>0.5273606767777187</c:v>
                </c:pt>
                <c:pt idx="2688">
                  <c:v>0.5273606767777187</c:v>
                </c:pt>
                <c:pt idx="2689">
                  <c:v>0.5273606767777187</c:v>
                </c:pt>
                <c:pt idx="2690">
                  <c:v>0.5273606767777187</c:v>
                </c:pt>
                <c:pt idx="2691">
                  <c:v>0.5273606767777187</c:v>
                </c:pt>
                <c:pt idx="2692">
                  <c:v>0.53107447709031119</c:v>
                </c:pt>
                <c:pt idx="2693">
                  <c:v>0.53107447709031119</c:v>
                </c:pt>
                <c:pt idx="2694">
                  <c:v>0.53107447709031119</c:v>
                </c:pt>
                <c:pt idx="2695">
                  <c:v>0.53107447709031119</c:v>
                </c:pt>
                <c:pt idx="2696">
                  <c:v>0.53107447709031119</c:v>
                </c:pt>
                <c:pt idx="2697">
                  <c:v>0.53107447709031119</c:v>
                </c:pt>
                <c:pt idx="2698">
                  <c:v>0.53107447709031119</c:v>
                </c:pt>
                <c:pt idx="2699">
                  <c:v>0.53107447709031119</c:v>
                </c:pt>
                <c:pt idx="2700">
                  <c:v>0.53107447709031119</c:v>
                </c:pt>
                <c:pt idx="2701">
                  <c:v>0.53107447709031119</c:v>
                </c:pt>
                <c:pt idx="2702">
                  <c:v>0.53107447709031119</c:v>
                </c:pt>
                <c:pt idx="2703">
                  <c:v>0.53107447709031119</c:v>
                </c:pt>
                <c:pt idx="2704">
                  <c:v>0.53107447709031119</c:v>
                </c:pt>
                <c:pt idx="2705">
                  <c:v>0.53107447709031119</c:v>
                </c:pt>
                <c:pt idx="2706">
                  <c:v>0.53107447709031119</c:v>
                </c:pt>
                <c:pt idx="2707">
                  <c:v>0.53107447709031119</c:v>
                </c:pt>
                <c:pt idx="2708">
                  <c:v>0.53107447709031119</c:v>
                </c:pt>
                <c:pt idx="2709">
                  <c:v>0.53107447709031119</c:v>
                </c:pt>
                <c:pt idx="2710">
                  <c:v>0.53107447709031119</c:v>
                </c:pt>
                <c:pt idx="2711">
                  <c:v>0.53478827740290369</c:v>
                </c:pt>
                <c:pt idx="2712">
                  <c:v>0.53478827740290369</c:v>
                </c:pt>
                <c:pt idx="2713">
                  <c:v>0.53478827740290369</c:v>
                </c:pt>
                <c:pt idx="2714">
                  <c:v>0.53478827740290369</c:v>
                </c:pt>
                <c:pt idx="2715">
                  <c:v>0.53478827740290369</c:v>
                </c:pt>
                <c:pt idx="2716">
                  <c:v>0.53478827740290369</c:v>
                </c:pt>
                <c:pt idx="2717">
                  <c:v>0.53478827740290369</c:v>
                </c:pt>
                <c:pt idx="2718">
                  <c:v>0.53478827740290369</c:v>
                </c:pt>
                <c:pt idx="2719">
                  <c:v>0.53478827740290369</c:v>
                </c:pt>
                <c:pt idx="2720">
                  <c:v>0.53478827740290369</c:v>
                </c:pt>
                <c:pt idx="2721">
                  <c:v>0.53478827740290369</c:v>
                </c:pt>
                <c:pt idx="2722">
                  <c:v>0.53478827740290369</c:v>
                </c:pt>
                <c:pt idx="2723">
                  <c:v>0.53478827740290369</c:v>
                </c:pt>
                <c:pt idx="2724">
                  <c:v>0.53478827740290369</c:v>
                </c:pt>
                <c:pt idx="2725">
                  <c:v>0.53478827740290369</c:v>
                </c:pt>
                <c:pt idx="2726">
                  <c:v>0.53478827740290369</c:v>
                </c:pt>
                <c:pt idx="2727">
                  <c:v>0.53478827740290369</c:v>
                </c:pt>
                <c:pt idx="2728">
                  <c:v>0.53478827740290369</c:v>
                </c:pt>
                <c:pt idx="2729">
                  <c:v>0.53850207771549607</c:v>
                </c:pt>
                <c:pt idx="2730">
                  <c:v>0.53850207771549607</c:v>
                </c:pt>
                <c:pt idx="2731">
                  <c:v>0.53850207771549607</c:v>
                </c:pt>
                <c:pt idx="2732">
                  <c:v>0.53850207771549607</c:v>
                </c:pt>
                <c:pt idx="2733">
                  <c:v>0.53850207771549607</c:v>
                </c:pt>
                <c:pt idx="2734">
                  <c:v>0.53850207771549607</c:v>
                </c:pt>
                <c:pt idx="2735">
                  <c:v>0.53850207771549607</c:v>
                </c:pt>
                <c:pt idx="2736">
                  <c:v>0.53850207771549607</c:v>
                </c:pt>
                <c:pt idx="2737">
                  <c:v>0.53850207771549607</c:v>
                </c:pt>
                <c:pt idx="2738">
                  <c:v>0.53850207771549607</c:v>
                </c:pt>
                <c:pt idx="2739">
                  <c:v>0.53850207771549607</c:v>
                </c:pt>
                <c:pt idx="2740">
                  <c:v>0.53850207771549607</c:v>
                </c:pt>
                <c:pt idx="2741">
                  <c:v>0.53850207771549607</c:v>
                </c:pt>
                <c:pt idx="2742">
                  <c:v>0.53850207771549607</c:v>
                </c:pt>
                <c:pt idx="2743">
                  <c:v>0.53850207771549607</c:v>
                </c:pt>
                <c:pt idx="2744">
                  <c:v>0.53850207771549607</c:v>
                </c:pt>
                <c:pt idx="2745">
                  <c:v>0.54221591489914522</c:v>
                </c:pt>
                <c:pt idx="2746">
                  <c:v>0.54221591489914522</c:v>
                </c:pt>
                <c:pt idx="2747">
                  <c:v>0.54221591489914522</c:v>
                </c:pt>
                <c:pt idx="2748">
                  <c:v>0.54221591489914522</c:v>
                </c:pt>
                <c:pt idx="2749">
                  <c:v>0.54221591489914522</c:v>
                </c:pt>
                <c:pt idx="2750">
                  <c:v>0.54221591489914522</c:v>
                </c:pt>
                <c:pt idx="2751">
                  <c:v>0.54221591489914522</c:v>
                </c:pt>
                <c:pt idx="2752">
                  <c:v>0.54221591489914522</c:v>
                </c:pt>
                <c:pt idx="2753">
                  <c:v>0.54221591489914522</c:v>
                </c:pt>
                <c:pt idx="2754">
                  <c:v>0.54221591489914522</c:v>
                </c:pt>
                <c:pt idx="2755">
                  <c:v>0.54221591489914522</c:v>
                </c:pt>
                <c:pt idx="2756">
                  <c:v>0.54221591489914522</c:v>
                </c:pt>
                <c:pt idx="2757">
                  <c:v>0.54221591489914522</c:v>
                </c:pt>
                <c:pt idx="2758">
                  <c:v>0.54221591489914522</c:v>
                </c:pt>
                <c:pt idx="2759">
                  <c:v>0.54221591489914522</c:v>
                </c:pt>
                <c:pt idx="2760">
                  <c:v>0.54221591489914522</c:v>
                </c:pt>
                <c:pt idx="2761">
                  <c:v>0.54221591489914522</c:v>
                </c:pt>
                <c:pt idx="2762">
                  <c:v>0.54221591489914522</c:v>
                </c:pt>
                <c:pt idx="2763">
                  <c:v>0.54221591489914522</c:v>
                </c:pt>
                <c:pt idx="2764">
                  <c:v>0.54592971521173772</c:v>
                </c:pt>
                <c:pt idx="2765">
                  <c:v>0.54592971521173772</c:v>
                </c:pt>
                <c:pt idx="2766">
                  <c:v>0.54592971521173772</c:v>
                </c:pt>
                <c:pt idx="2767">
                  <c:v>0.54592971521173772</c:v>
                </c:pt>
                <c:pt idx="2768">
                  <c:v>0.54592971521173772</c:v>
                </c:pt>
                <c:pt idx="2769">
                  <c:v>0.54592971521173772</c:v>
                </c:pt>
                <c:pt idx="2770">
                  <c:v>0.54592971521173772</c:v>
                </c:pt>
                <c:pt idx="2771">
                  <c:v>0.54592971521173772</c:v>
                </c:pt>
                <c:pt idx="2772">
                  <c:v>0.54592971521173772</c:v>
                </c:pt>
                <c:pt idx="2773">
                  <c:v>0.54592971521173772</c:v>
                </c:pt>
                <c:pt idx="2774">
                  <c:v>0.54592971521173772</c:v>
                </c:pt>
                <c:pt idx="2775">
                  <c:v>0.54592971521173772</c:v>
                </c:pt>
                <c:pt idx="2776">
                  <c:v>0.54592971521173772</c:v>
                </c:pt>
                <c:pt idx="2777">
                  <c:v>0.54592971521173772</c:v>
                </c:pt>
                <c:pt idx="2778">
                  <c:v>0.54592971521173772</c:v>
                </c:pt>
                <c:pt idx="2779">
                  <c:v>0.54592971521173772</c:v>
                </c:pt>
                <c:pt idx="2780">
                  <c:v>0.54592971521173772</c:v>
                </c:pt>
                <c:pt idx="2781">
                  <c:v>0.54592971521173772</c:v>
                </c:pt>
                <c:pt idx="2782">
                  <c:v>0.54964351552433022</c:v>
                </c:pt>
                <c:pt idx="2783">
                  <c:v>0.54964351552433022</c:v>
                </c:pt>
                <c:pt idx="2784">
                  <c:v>0.54964351552433022</c:v>
                </c:pt>
                <c:pt idx="2785">
                  <c:v>0.54964351552433022</c:v>
                </c:pt>
                <c:pt idx="2786">
                  <c:v>0.54964351552433022</c:v>
                </c:pt>
                <c:pt idx="2787">
                  <c:v>0.54964351552433022</c:v>
                </c:pt>
                <c:pt idx="2788">
                  <c:v>0.54964351552433022</c:v>
                </c:pt>
                <c:pt idx="2789">
                  <c:v>0.54964351552433022</c:v>
                </c:pt>
                <c:pt idx="2790">
                  <c:v>0.54964351552433022</c:v>
                </c:pt>
                <c:pt idx="2791">
                  <c:v>0.54964351552433022</c:v>
                </c:pt>
                <c:pt idx="2792">
                  <c:v>0.54964351552433022</c:v>
                </c:pt>
                <c:pt idx="2793">
                  <c:v>0.54964351552433022</c:v>
                </c:pt>
                <c:pt idx="2794">
                  <c:v>0.54964351552433022</c:v>
                </c:pt>
                <c:pt idx="2795">
                  <c:v>0.54964351552433022</c:v>
                </c:pt>
                <c:pt idx="2796">
                  <c:v>0.54964351552433022</c:v>
                </c:pt>
                <c:pt idx="2797">
                  <c:v>0.54964351552433022</c:v>
                </c:pt>
                <c:pt idx="2798">
                  <c:v>0.54964351552433022</c:v>
                </c:pt>
                <c:pt idx="2799">
                  <c:v>0.54964351552433022</c:v>
                </c:pt>
                <c:pt idx="2800">
                  <c:v>0.54964351552433022</c:v>
                </c:pt>
                <c:pt idx="2801">
                  <c:v>0.54964351552433022</c:v>
                </c:pt>
                <c:pt idx="2802">
                  <c:v>0.54964351552433022</c:v>
                </c:pt>
                <c:pt idx="2803">
                  <c:v>0.54964351552433022</c:v>
                </c:pt>
                <c:pt idx="2804">
                  <c:v>0.55335731583692271</c:v>
                </c:pt>
                <c:pt idx="2805">
                  <c:v>0.55335731583692271</c:v>
                </c:pt>
                <c:pt idx="2806">
                  <c:v>0.55335731583692271</c:v>
                </c:pt>
                <c:pt idx="2807">
                  <c:v>0.55335731583692271</c:v>
                </c:pt>
                <c:pt idx="2808">
                  <c:v>0.55335731583692271</c:v>
                </c:pt>
                <c:pt idx="2809">
                  <c:v>0.55335731583692271</c:v>
                </c:pt>
                <c:pt idx="2810">
                  <c:v>0.55335731583692271</c:v>
                </c:pt>
                <c:pt idx="2811">
                  <c:v>0.55335731583692271</c:v>
                </c:pt>
                <c:pt idx="2812">
                  <c:v>0.55335731583692271</c:v>
                </c:pt>
                <c:pt idx="2813">
                  <c:v>0.55335731583692271</c:v>
                </c:pt>
                <c:pt idx="2814">
                  <c:v>0.55335731583692271</c:v>
                </c:pt>
                <c:pt idx="2815">
                  <c:v>0.55335731583692271</c:v>
                </c:pt>
                <c:pt idx="2816">
                  <c:v>0.55335731583692271</c:v>
                </c:pt>
                <c:pt idx="2817">
                  <c:v>0.55335731583692271</c:v>
                </c:pt>
                <c:pt idx="2818">
                  <c:v>0.55707111614951521</c:v>
                </c:pt>
                <c:pt idx="2819">
                  <c:v>0.55707111614951521</c:v>
                </c:pt>
                <c:pt idx="2820">
                  <c:v>0.55707111614951521</c:v>
                </c:pt>
                <c:pt idx="2821">
                  <c:v>0.55707111614951521</c:v>
                </c:pt>
                <c:pt idx="2822">
                  <c:v>0.55707111614951521</c:v>
                </c:pt>
                <c:pt idx="2823">
                  <c:v>0.55707111614951521</c:v>
                </c:pt>
                <c:pt idx="2824">
                  <c:v>0.55707111614951521</c:v>
                </c:pt>
                <c:pt idx="2825">
                  <c:v>0.55707111614951521</c:v>
                </c:pt>
                <c:pt idx="2826">
                  <c:v>0.55707111614951521</c:v>
                </c:pt>
                <c:pt idx="2827">
                  <c:v>0.55707111614951521</c:v>
                </c:pt>
                <c:pt idx="2828">
                  <c:v>0.55707111614951521</c:v>
                </c:pt>
                <c:pt idx="2829">
                  <c:v>0.55707111614951521</c:v>
                </c:pt>
                <c:pt idx="2830">
                  <c:v>0.55707111614951521</c:v>
                </c:pt>
                <c:pt idx="2831">
                  <c:v>0.55707111614951521</c:v>
                </c:pt>
                <c:pt idx="2832">
                  <c:v>0.56078495333316436</c:v>
                </c:pt>
                <c:pt idx="2833">
                  <c:v>0.56078495333316436</c:v>
                </c:pt>
                <c:pt idx="2834">
                  <c:v>0.56078495333316436</c:v>
                </c:pt>
                <c:pt idx="2835">
                  <c:v>0.56078495333316436</c:v>
                </c:pt>
                <c:pt idx="2836">
                  <c:v>0.56078495333316436</c:v>
                </c:pt>
                <c:pt idx="2837">
                  <c:v>0.56078495333316436</c:v>
                </c:pt>
                <c:pt idx="2838">
                  <c:v>0.56078495333316436</c:v>
                </c:pt>
                <c:pt idx="2839">
                  <c:v>0.56078495333316436</c:v>
                </c:pt>
                <c:pt idx="2840">
                  <c:v>0.56078495333316436</c:v>
                </c:pt>
                <c:pt idx="2841">
                  <c:v>0.56078495333316436</c:v>
                </c:pt>
                <c:pt idx="2842">
                  <c:v>0.56449875364575686</c:v>
                </c:pt>
                <c:pt idx="2843">
                  <c:v>0.56449875364575686</c:v>
                </c:pt>
                <c:pt idx="2844">
                  <c:v>0.56449875364575686</c:v>
                </c:pt>
                <c:pt idx="2845">
                  <c:v>0.56449875364575686</c:v>
                </c:pt>
                <c:pt idx="2846">
                  <c:v>0.56449875364575686</c:v>
                </c:pt>
                <c:pt idx="2847">
                  <c:v>0.56449875364575686</c:v>
                </c:pt>
                <c:pt idx="2848">
                  <c:v>0.56449875364575686</c:v>
                </c:pt>
                <c:pt idx="2849">
                  <c:v>0.56449875364575686</c:v>
                </c:pt>
                <c:pt idx="2850">
                  <c:v>0.56449875364575686</c:v>
                </c:pt>
                <c:pt idx="2851">
                  <c:v>0.56449875364575686</c:v>
                </c:pt>
                <c:pt idx="2852">
                  <c:v>0.56449875364575686</c:v>
                </c:pt>
                <c:pt idx="2853">
                  <c:v>0.56449875364575686</c:v>
                </c:pt>
                <c:pt idx="2854">
                  <c:v>0.56449875364575686</c:v>
                </c:pt>
                <c:pt idx="2855">
                  <c:v>0.56449875364575686</c:v>
                </c:pt>
                <c:pt idx="2856">
                  <c:v>0.56449875364575686</c:v>
                </c:pt>
                <c:pt idx="2857">
                  <c:v>0.56449875364575686</c:v>
                </c:pt>
                <c:pt idx="2858">
                  <c:v>0.56449875364575686</c:v>
                </c:pt>
                <c:pt idx="2859">
                  <c:v>0.56449875364575686</c:v>
                </c:pt>
                <c:pt idx="2860">
                  <c:v>0.56821255395834924</c:v>
                </c:pt>
                <c:pt idx="2861">
                  <c:v>0.56821255395834924</c:v>
                </c:pt>
                <c:pt idx="2862">
                  <c:v>0.56821255395834924</c:v>
                </c:pt>
                <c:pt idx="2863">
                  <c:v>0.56821255395834924</c:v>
                </c:pt>
                <c:pt idx="2864">
                  <c:v>0.56821255395834924</c:v>
                </c:pt>
                <c:pt idx="2865">
                  <c:v>0.56821255395834924</c:v>
                </c:pt>
                <c:pt idx="2866">
                  <c:v>0.56821255395834924</c:v>
                </c:pt>
                <c:pt idx="2867">
                  <c:v>0.56821255395834924</c:v>
                </c:pt>
                <c:pt idx="2868">
                  <c:v>0.56821255395834924</c:v>
                </c:pt>
                <c:pt idx="2869">
                  <c:v>0.56821255395834924</c:v>
                </c:pt>
                <c:pt idx="2870">
                  <c:v>0.56821255395834924</c:v>
                </c:pt>
                <c:pt idx="2871">
                  <c:v>0.56821255395834924</c:v>
                </c:pt>
                <c:pt idx="2872">
                  <c:v>0.56821255395834924</c:v>
                </c:pt>
                <c:pt idx="2873">
                  <c:v>0.57192635427094174</c:v>
                </c:pt>
                <c:pt idx="2874">
                  <c:v>0.57192635427094174</c:v>
                </c:pt>
                <c:pt idx="2875">
                  <c:v>0.57192635427094174</c:v>
                </c:pt>
                <c:pt idx="2876">
                  <c:v>0.57192635427094174</c:v>
                </c:pt>
                <c:pt idx="2877">
                  <c:v>0.57192635427094174</c:v>
                </c:pt>
                <c:pt idx="2878">
                  <c:v>0.57192635427094174</c:v>
                </c:pt>
                <c:pt idx="2879">
                  <c:v>0.57192635427094174</c:v>
                </c:pt>
                <c:pt idx="2880">
                  <c:v>0.57192635427094174</c:v>
                </c:pt>
                <c:pt idx="2881">
                  <c:v>0.57192635427094174</c:v>
                </c:pt>
                <c:pt idx="2882">
                  <c:v>0.57192635427094174</c:v>
                </c:pt>
                <c:pt idx="2883">
                  <c:v>0.57192635427094174</c:v>
                </c:pt>
                <c:pt idx="2884">
                  <c:v>0.57564015458353424</c:v>
                </c:pt>
                <c:pt idx="2885">
                  <c:v>0.57564015458353424</c:v>
                </c:pt>
                <c:pt idx="2886">
                  <c:v>0.57564015458353424</c:v>
                </c:pt>
                <c:pt idx="2887">
                  <c:v>0.57564015458353424</c:v>
                </c:pt>
                <c:pt idx="2888">
                  <c:v>0.57564015458353424</c:v>
                </c:pt>
                <c:pt idx="2889">
                  <c:v>0.57564015458353424</c:v>
                </c:pt>
                <c:pt idx="2890">
                  <c:v>0.57564015458353424</c:v>
                </c:pt>
                <c:pt idx="2891">
                  <c:v>0.57564015458353424</c:v>
                </c:pt>
                <c:pt idx="2892">
                  <c:v>0.57564015458353424</c:v>
                </c:pt>
                <c:pt idx="2893">
                  <c:v>0.57564015458353424</c:v>
                </c:pt>
                <c:pt idx="2894">
                  <c:v>0.57564015458353424</c:v>
                </c:pt>
                <c:pt idx="2895">
                  <c:v>0.57564015458353424</c:v>
                </c:pt>
                <c:pt idx="2896">
                  <c:v>0.57935399176718338</c:v>
                </c:pt>
                <c:pt idx="2897">
                  <c:v>0.57935399176718338</c:v>
                </c:pt>
                <c:pt idx="2898">
                  <c:v>0.57935399176718338</c:v>
                </c:pt>
                <c:pt idx="2899">
                  <c:v>0.57935399176718338</c:v>
                </c:pt>
                <c:pt idx="2900">
                  <c:v>0.57935399176718338</c:v>
                </c:pt>
                <c:pt idx="2901">
                  <c:v>0.57935399176718338</c:v>
                </c:pt>
                <c:pt idx="2902">
                  <c:v>0.57935399176718338</c:v>
                </c:pt>
                <c:pt idx="2903">
                  <c:v>0.57935399176718338</c:v>
                </c:pt>
                <c:pt idx="2904">
                  <c:v>0.57935399176718338</c:v>
                </c:pt>
                <c:pt idx="2905">
                  <c:v>0.57935399176718338</c:v>
                </c:pt>
                <c:pt idx="2906">
                  <c:v>0.57935399176718338</c:v>
                </c:pt>
                <c:pt idx="2907">
                  <c:v>0.57935399176718338</c:v>
                </c:pt>
                <c:pt idx="2908">
                  <c:v>0.58306779207977588</c:v>
                </c:pt>
                <c:pt idx="2909">
                  <c:v>0.58306779207977588</c:v>
                </c:pt>
                <c:pt idx="2910">
                  <c:v>0.58306779207977588</c:v>
                </c:pt>
                <c:pt idx="2911">
                  <c:v>0.58306779207977588</c:v>
                </c:pt>
                <c:pt idx="2912">
                  <c:v>0.58306779207977588</c:v>
                </c:pt>
                <c:pt idx="2913">
                  <c:v>0.58306779207977588</c:v>
                </c:pt>
                <c:pt idx="2914">
                  <c:v>0.58306779207977588</c:v>
                </c:pt>
                <c:pt idx="2915">
                  <c:v>0.58306779207977588</c:v>
                </c:pt>
                <c:pt idx="2916">
                  <c:v>0.58306779207977588</c:v>
                </c:pt>
                <c:pt idx="2917">
                  <c:v>0.58678159239236838</c:v>
                </c:pt>
                <c:pt idx="2918">
                  <c:v>0.58678159239236838</c:v>
                </c:pt>
                <c:pt idx="2919">
                  <c:v>0.58678159239236838</c:v>
                </c:pt>
                <c:pt idx="2920">
                  <c:v>0.58678159239236838</c:v>
                </c:pt>
                <c:pt idx="2921">
                  <c:v>0.58678159239236838</c:v>
                </c:pt>
                <c:pt idx="2922">
                  <c:v>0.58306779207977588</c:v>
                </c:pt>
                <c:pt idx="2923">
                  <c:v>0.58306779207977588</c:v>
                </c:pt>
                <c:pt idx="2924">
                  <c:v>0.58306779207977588</c:v>
                </c:pt>
                <c:pt idx="2925">
                  <c:v>0.58678159239236838</c:v>
                </c:pt>
                <c:pt idx="2926">
                  <c:v>0.58678159239236838</c:v>
                </c:pt>
                <c:pt idx="2927">
                  <c:v>0.59049539270496088</c:v>
                </c:pt>
                <c:pt idx="2928">
                  <c:v>0.59049539270496088</c:v>
                </c:pt>
                <c:pt idx="2929">
                  <c:v>0.59049539270496088</c:v>
                </c:pt>
                <c:pt idx="2930">
                  <c:v>0.59049539270496088</c:v>
                </c:pt>
                <c:pt idx="2931">
                  <c:v>0.59049539270496088</c:v>
                </c:pt>
                <c:pt idx="2932">
                  <c:v>0.59049539270496088</c:v>
                </c:pt>
                <c:pt idx="2933">
                  <c:v>0.59049539270496088</c:v>
                </c:pt>
                <c:pt idx="2934">
                  <c:v>0.59049539270496088</c:v>
                </c:pt>
                <c:pt idx="2935">
                  <c:v>0.59049539270496088</c:v>
                </c:pt>
                <c:pt idx="2936">
                  <c:v>0.59049539270496088</c:v>
                </c:pt>
                <c:pt idx="2937">
                  <c:v>0.59049539270496088</c:v>
                </c:pt>
                <c:pt idx="2938">
                  <c:v>0.59049539270496088</c:v>
                </c:pt>
                <c:pt idx="2939">
                  <c:v>0.59420919301755326</c:v>
                </c:pt>
                <c:pt idx="2940">
                  <c:v>0.59420919301755326</c:v>
                </c:pt>
                <c:pt idx="2941">
                  <c:v>0.59420919301755326</c:v>
                </c:pt>
                <c:pt idx="2942">
                  <c:v>0.59420919301755326</c:v>
                </c:pt>
                <c:pt idx="2943">
                  <c:v>0.59420919301755326</c:v>
                </c:pt>
                <c:pt idx="2944">
                  <c:v>0.59420919301755326</c:v>
                </c:pt>
                <c:pt idx="2945">
                  <c:v>0.59420919301755326</c:v>
                </c:pt>
                <c:pt idx="2946">
                  <c:v>0.59420919301755326</c:v>
                </c:pt>
                <c:pt idx="2947">
                  <c:v>0.59420919301755326</c:v>
                </c:pt>
                <c:pt idx="2948">
                  <c:v>0.59049539270496088</c:v>
                </c:pt>
                <c:pt idx="2949">
                  <c:v>0.59049539270496088</c:v>
                </c:pt>
                <c:pt idx="2950">
                  <c:v>0.59420919301755326</c:v>
                </c:pt>
                <c:pt idx="2951">
                  <c:v>0.59792303020120241</c:v>
                </c:pt>
                <c:pt idx="2952">
                  <c:v>0.59792303020120241</c:v>
                </c:pt>
                <c:pt idx="2953">
                  <c:v>0.59792303020120241</c:v>
                </c:pt>
                <c:pt idx="2954">
                  <c:v>0.59792303020120241</c:v>
                </c:pt>
                <c:pt idx="2955">
                  <c:v>0.59792303020120241</c:v>
                </c:pt>
                <c:pt idx="2956">
                  <c:v>0.59792303020120241</c:v>
                </c:pt>
                <c:pt idx="2957">
                  <c:v>0.59792303020120241</c:v>
                </c:pt>
                <c:pt idx="2958">
                  <c:v>0.59792303020120241</c:v>
                </c:pt>
                <c:pt idx="2959">
                  <c:v>0.59792303020120241</c:v>
                </c:pt>
                <c:pt idx="2960">
                  <c:v>0.59792303020120241</c:v>
                </c:pt>
                <c:pt idx="2961">
                  <c:v>0.59792303020120241</c:v>
                </c:pt>
                <c:pt idx="2962">
                  <c:v>0.59792303020120241</c:v>
                </c:pt>
                <c:pt idx="2963">
                  <c:v>0.59792303020120241</c:v>
                </c:pt>
                <c:pt idx="2964">
                  <c:v>0.60163683051379491</c:v>
                </c:pt>
                <c:pt idx="2965">
                  <c:v>0.60163683051379491</c:v>
                </c:pt>
                <c:pt idx="2966">
                  <c:v>0.60163683051379491</c:v>
                </c:pt>
                <c:pt idx="2967">
                  <c:v>0.60163683051379491</c:v>
                </c:pt>
                <c:pt idx="2968">
                  <c:v>0.60163683051379491</c:v>
                </c:pt>
                <c:pt idx="2969">
                  <c:v>0.60163683051379491</c:v>
                </c:pt>
                <c:pt idx="2970">
                  <c:v>0.60163683051379491</c:v>
                </c:pt>
                <c:pt idx="2971">
                  <c:v>0.60163683051379491</c:v>
                </c:pt>
                <c:pt idx="2972">
                  <c:v>0.60163683051379491</c:v>
                </c:pt>
                <c:pt idx="2973">
                  <c:v>0.60163683051379491</c:v>
                </c:pt>
                <c:pt idx="2974">
                  <c:v>0.6053506308263874</c:v>
                </c:pt>
                <c:pt idx="2975">
                  <c:v>0.6053506308263874</c:v>
                </c:pt>
                <c:pt idx="2976">
                  <c:v>0.6053506308263874</c:v>
                </c:pt>
                <c:pt idx="2977">
                  <c:v>0.6090644311389799</c:v>
                </c:pt>
                <c:pt idx="2978">
                  <c:v>0.6053506308263874</c:v>
                </c:pt>
                <c:pt idx="2979">
                  <c:v>0.6053506308263874</c:v>
                </c:pt>
                <c:pt idx="2980">
                  <c:v>0.6053506308263874</c:v>
                </c:pt>
                <c:pt idx="2981">
                  <c:v>0.6053506308263874</c:v>
                </c:pt>
                <c:pt idx="2982">
                  <c:v>0.6053506308263874</c:v>
                </c:pt>
                <c:pt idx="2983">
                  <c:v>0.6053506308263874</c:v>
                </c:pt>
                <c:pt idx="2984">
                  <c:v>0.6053506308263874</c:v>
                </c:pt>
                <c:pt idx="2985">
                  <c:v>0.6090644311389799</c:v>
                </c:pt>
                <c:pt idx="2986">
                  <c:v>0.6090644311389799</c:v>
                </c:pt>
                <c:pt idx="2987">
                  <c:v>0.6127782314515724</c:v>
                </c:pt>
                <c:pt idx="2988">
                  <c:v>0.6127782314515724</c:v>
                </c:pt>
                <c:pt idx="2989">
                  <c:v>0.6127782314515724</c:v>
                </c:pt>
                <c:pt idx="2990">
                  <c:v>0.6090644311389799</c:v>
                </c:pt>
                <c:pt idx="2991">
                  <c:v>0.6090644311389799</c:v>
                </c:pt>
                <c:pt idx="2992">
                  <c:v>0.6090644311389799</c:v>
                </c:pt>
                <c:pt idx="2993">
                  <c:v>0.6090644311389799</c:v>
                </c:pt>
                <c:pt idx="2994">
                  <c:v>0.6090644311389799</c:v>
                </c:pt>
                <c:pt idx="2995">
                  <c:v>0.6127782314515724</c:v>
                </c:pt>
                <c:pt idx="2996">
                  <c:v>0.6127782314515724</c:v>
                </c:pt>
                <c:pt idx="2997">
                  <c:v>0.61649206863522155</c:v>
                </c:pt>
                <c:pt idx="2998">
                  <c:v>0.61649206863522155</c:v>
                </c:pt>
                <c:pt idx="2999">
                  <c:v>0.61649206863522155</c:v>
                </c:pt>
                <c:pt idx="3000">
                  <c:v>0.61649206863522155</c:v>
                </c:pt>
                <c:pt idx="3001">
                  <c:v>0.61649206863522155</c:v>
                </c:pt>
                <c:pt idx="3002">
                  <c:v>0.6127782314515724</c:v>
                </c:pt>
                <c:pt idx="3003">
                  <c:v>0.6127782314515724</c:v>
                </c:pt>
                <c:pt idx="3004">
                  <c:v>0.61649206863522155</c:v>
                </c:pt>
                <c:pt idx="3005">
                  <c:v>0.61649206863522155</c:v>
                </c:pt>
                <c:pt idx="3006">
                  <c:v>0.61649206863522155</c:v>
                </c:pt>
                <c:pt idx="3007">
                  <c:v>0.61649206863522155</c:v>
                </c:pt>
                <c:pt idx="3008">
                  <c:v>0.61649206863522155</c:v>
                </c:pt>
                <c:pt idx="3009">
                  <c:v>0.62020583207675728</c:v>
                </c:pt>
                <c:pt idx="3010">
                  <c:v>0.62020583207675728</c:v>
                </c:pt>
                <c:pt idx="3011">
                  <c:v>0.62020583207675728</c:v>
                </c:pt>
                <c:pt idx="3012">
                  <c:v>0.61649206863522155</c:v>
                </c:pt>
                <c:pt idx="3013">
                  <c:v>0.61649206863522155</c:v>
                </c:pt>
                <c:pt idx="3014">
                  <c:v>0.61649206863522155</c:v>
                </c:pt>
                <c:pt idx="3015">
                  <c:v>0.61649206863522155</c:v>
                </c:pt>
                <c:pt idx="3016">
                  <c:v>0.61649206863522155</c:v>
                </c:pt>
                <c:pt idx="3017">
                  <c:v>0.62020583207675728</c:v>
                </c:pt>
                <c:pt idx="3018">
                  <c:v>0.62391963238934978</c:v>
                </c:pt>
                <c:pt idx="3019">
                  <c:v>0.62391963238934978</c:v>
                </c:pt>
                <c:pt idx="3020">
                  <c:v>0.62391963238934978</c:v>
                </c:pt>
                <c:pt idx="3021">
                  <c:v>0.62391963238934978</c:v>
                </c:pt>
                <c:pt idx="3022">
                  <c:v>0.62391963238934978</c:v>
                </c:pt>
                <c:pt idx="3023">
                  <c:v>0.62391963238934978</c:v>
                </c:pt>
                <c:pt idx="3024">
                  <c:v>0.62020583207675728</c:v>
                </c:pt>
                <c:pt idx="3025">
                  <c:v>0.62020583207675728</c:v>
                </c:pt>
                <c:pt idx="3026">
                  <c:v>0.62020583207675728</c:v>
                </c:pt>
                <c:pt idx="3027">
                  <c:v>0.62391963238934978</c:v>
                </c:pt>
                <c:pt idx="3028">
                  <c:v>0.62391963238934978</c:v>
                </c:pt>
                <c:pt idx="3029">
                  <c:v>0.62391963238934978</c:v>
                </c:pt>
                <c:pt idx="3030">
                  <c:v>0.62763350644405558</c:v>
                </c:pt>
                <c:pt idx="3031">
                  <c:v>0.62763350644405558</c:v>
                </c:pt>
                <c:pt idx="3032">
                  <c:v>0.62763350644405558</c:v>
                </c:pt>
                <c:pt idx="3033">
                  <c:v>0.62763350644405558</c:v>
                </c:pt>
                <c:pt idx="3034">
                  <c:v>0.62763350644405558</c:v>
                </c:pt>
                <c:pt idx="3035">
                  <c:v>0.62391963238934978</c:v>
                </c:pt>
                <c:pt idx="3036">
                  <c:v>0.62763350644405558</c:v>
                </c:pt>
                <c:pt idx="3037">
                  <c:v>0.62763350644405558</c:v>
                </c:pt>
                <c:pt idx="3038">
                  <c:v>0.62763350644405558</c:v>
                </c:pt>
                <c:pt idx="3039">
                  <c:v>0.62763350644405558</c:v>
                </c:pt>
                <c:pt idx="3040">
                  <c:v>0.62763350644405558</c:v>
                </c:pt>
                <c:pt idx="3041">
                  <c:v>0.63134730675664807</c:v>
                </c:pt>
                <c:pt idx="3042">
                  <c:v>0.63134730675664807</c:v>
                </c:pt>
                <c:pt idx="3043">
                  <c:v>0.63134730675664807</c:v>
                </c:pt>
                <c:pt idx="3044">
                  <c:v>0.63134730675664807</c:v>
                </c:pt>
                <c:pt idx="3045">
                  <c:v>0.63134730675664807</c:v>
                </c:pt>
                <c:pt idx="3046">
                  <c:v>0.63134730675664807</c:v>
                </c:pt>
                <c:pt idx="3047">
                  <c:v>0.63134730675664807</c:v>
                </c:pt>
                <c:pt idx="3048">
                  <c:v>0.63134730675664807</c:v>
                </c:pt>
                <c:pt idx="3049">
                  <c:v>0.63134730675664807</c:v>
                </c:pt>
                <c:pt idx="3050">
                  <c:v>0.63134730675664807</c:v>
                </c:pt>
                <c:pt idx="3051">
                  <c:v>0.63134730675664807</c:v>
                </c:pt>
                <c:pt idx="3052">
                  <c:v>0.63134730675664807</c:v>
                </c:pt>
                <c:pt idx="3053">
                  <c:v>0.63506110706924057</c:v>
                </c:pt>
                <c:pt idx="3054">
                  <c:v>0.63506110706924057</c:v>
                </c:pt>
                <c:pt idx="3055">
                  <c:v>0.63506110706924057</c:v>
                </c:pt>
                <c:pt idx="3056">
                  <c:v>0.63506110706924057</c:v>
                </c:pt>
                <c:pt idx="3057">
                  <c:v>0.63506110706924057</c:v>
                </c:pt>
                <c:pt idx="3058">
                  <c:v>0.63506110706924057</c:v>
                </c:pt>
                <c:pt idx="3059">
                  <c:v>0.63506110706924057</c:v>
                </c:pt>
                <c:pt idx="3060">
                  <c:v>0.63506110706924057</c:v>
                </c:pt>
                <c:pt idx="3061">
                  <c:v>0.63506110706924057</c:v>
                </c:pt>
                <c:pt idx="3062">
                  <c:v>0.63506110706924057</c:v>
                </c:pt>
                <c:pt idx="3063">
                  <c:v>0.63877490738183307</c:v>
                </c:pt>
                <c:pt idx="3064">
                  <c:v>0.63877490738183307</c:v>
                </c:pt>
                <c:pt idx="3065">
                  <c:v>0.63877490738183307</c:v>
                </c:pt>
                <c:pt idx="3066">
                  <c:v>0.63877490738183307</c:v>
                </c:pt>
                <c:pt idx="3067">
                  <c:v>0.63877490738183307</c:v>
                </c:pt>
                <c:pt idx="3068">
                  <c:v>0.63877490738183307</c:v>
                </c:pt>
                <c:pt idx="3069">
                  <c:v>0.63877490738183307</c:v>
                </c:pt>
                <c:pt idx="3070">
                  <c:v>0.63877490738183307</c:v>
                </c:pt>
                <c:pt idx="3071">
                  <c:v>0.63877490738183307</c:v>
                </c:pt>
                <c:pt idx="3072">
                  <c:v>0.63877490738183307</c:v>
                </c:pt>
                <c:pt idx="3073">
                  <c:v>0.63877490738183307</c:v>
                </c:pt>
                <c:pt idx="3074">
                  <c:v>0.64248870769442556</c:v>
                </c:pt>
                <c:pt idx="3075">
                  <c:v>0.64248870769442556</c:v>
                </c:pt>
                <c:pt idx="3076">
                  <c:v>0.64248870769442556</c:v>
                </c:pt>
                <c:pt idx="3077">
                  <c:v>0.64248870769442556</c:v>
                </c:pt>
                <c:pt idx="3078">
                  <c:v>0.64248870769442556</c:v>
                </c:pt>
                <c:pt idx="3079">
                  <c:v>0.64248870769442556</c:v>
                </c:pt>
                <c:pt idx="3080">
                  <c:v>0.64248870769442556</c:v>
                </c:pt>
                <c:pt idx="3081">
                  <c:v>0.64248870769442556</c:v>
                </c:pt>
                <c:pt idx="3082">
                  <c:v>0.64248870769442556</c:v>
                </c:pt>
                <c:pt idx="3083">
                  <c:v>0.64248870769442556</c:v>
                </c:pt>
                <c:pt idx="3084">
                  <c:v>0.64620250800701806</c:v>
                </c:pt>
                <c:pt idx="3085">
                  <c:v>0.64620250800701806</c:v>
                </c:pt>
                <c:pt idx="3086">
                  <c:v>0.64620250800701806</c:v>
                </c:pt>
                <c:pt idx="3087">
                  <c:v>0.64620250800701806</c:v>
                </c:pt>
                <c:pt idx="3088">
                  <c:v>0.64620250800701806</c:v>
                </c:pt>
                <c:pt idx="3089">
                  <c:v>0.64620250800701806</c:v>
                </c:pt>
                <c:pt idx="3090">
                  <c:v>0.64620250800701806</c:v>
                </c:pt>
                <c:pt idx="3091">
                  <c:v>0.64620250800701806</c:v>
                </c:pt>
                <c:pt idx="3092">
                  <c:v>0.64620250800701806</c:v>
                </c:pt>
                <c:pt idx="3093">
                  <c:v>0.64620250800701806</c:v>
                </c:pt>
                <c:pt idx="3094">
                  <c:v>0.64620250800701806</c:v>
                </c:pt>
                <c:pt idx="3095">
                  <c:v>0.64991630831961045</c:v>
                </c:pt>
                <c:pt idx="3096">
                  <c:v>0.65363010863220294</c:v>
                </c:pt>
                <c:pt idx="3097">
                  <c:v>0.64991630831961045</c:v>
                </c:pt>
                <c:pt idx="3098">
                  <c:v>0.64991630831961045</c:v>
                </c:pt>
                <c:pt idx="3099">
                  <c:v>0.64991630831961045</c:v>
                </c:pt>
                <c:pt idx="3100">
                  <c:v>0.64991630831961045</c:v>
                </c:pt>
                <c:pt idx="3101">
                  <c:v>0.64991630831961045</c:v>
                </c:pt>
                <c:pt idx="3102">
                  <c:v>0.64991630831961045</c:v>
                </c:pt>
                <c:pt idx="3103">
                  <c:v>0.64991630831961045</c:v>
                </c:pt>
                <c:pt idx="3104">
                  <c:v>0.64991630831961045</c:v>
                </c:pt>
                <c:pt idx="3105">
                  <c:v>0.65363010863220294</c:v>
                </c:pt>
                <c:pt idx="3106">
                  <c:v>0.65363010863220294</c:v>
                </c:pt>
                <c:pt idx="3107">
                  <c:v>0.65734390894479544</c:v>
                </c:pt>
                <c:pt idx="3108">
                  <c:v>0.65734390894479544</c:v>
                </c:pt>
                <c:pt idx="3109">
                  <c:v>0.65363010863220294</c:v>
                </c:pt>
                <c:pt idx="3110">
                  <c:v>0.65363010863220294</c:v>
                </c:pt>
                <c:pt idx="3111">
                  <c:v>0.65363010863220294</c:v>
                </c:pt>
                <c:pt idx="3112">
                  <c:v>0.65363010863220294</c:v>
                </c:pt>
                <c:pt idx="3113">
                  <c:v>0.65363010863220294</c:v>
                </c:pt>
                <c:pt idx="3114">
                  <c:v>0.65734390894479544</c:v>
                </c:pt>
                <c:pt idx="3115">
                  <c:v>0.65734390894479544</c:v>
                </c:pt>
                <c:pt idx="3116">
                  <c:v>0.65734390894479544</c:v>
                </c:pt>
                <c:pt idx="3117">
                  <c:v>0.65734390894479544</c:v>
                </c:pt>
                <c:pt idx="3118">
                  <c:v>0.65734390894479544</c:v>
                </c:pt>
                <c:pt idx="3119">
                  <c:v>0.66105770925738794</c:v>
                </c:pt>
                <c:pt idx="3120">
                  <c:v>0.66105770925738794</c:v>
                </c:pt>
                <c:pt idx="3121">
                  <c:v>0.66105770925738794</c:v>
                </c:pt>
                <c:pt idx="3122">
                  <c:v>0.65734390894479544</c:v>
                </c:pt>
                <c:pt idx="3123">
                  <c:v>0.66105770925738794</c:v>
                </c:pt>
                <c:pt idx="3124">
                  <c:v>0.66105770925738794</c:v>
                </c:pt>
                <c:pt idx="3125">
                  <c:v>0.65734390894479544</c:v>
                </c:pt>
                <c:pt idx="3126">
                  <c:v>0.65734390894479544</c:v>
                </c:pt>
                <c:pt idx="3127">
                  <c:v>0.66105770925738794</c:v>
                </c:pt>
                <c:pt idx="3128">
                  <c:v>0.66477158331209374</c:v>
                </c:pt>
                <c:pt idx="3129">
                  <c:v>0.66477158331209374</c:v>
                </c:pt>
                <c:pt idx="3130">
                  <c:v>0.66477158331209374</c:v>
                </c:pt>
                <c:pt idx="3131">
                  <c:v>0.66477158331209374</c:v>
                </c:pt>
                <c:pt idx="3132">
                  <c:v>0.66477158331209374</c:v>
                </c:pt>
                <c:pt idx="3133">
                  <c:v>0.66477158331209374</c:v>
                </c:pt>
                <c:pt idx="3134">
                  <c:v>0.66105770925738794</c:v>
                </c:pt>
                <c:pt idx="3135">
                  <c:v>0.66105770925738794</c:v>
                </c:pt>
                <c:pt idx="3136">
                  <c:v>0.66477158331209374</c:v>
                </c:pt>
                <c:pt idx="3137">
                  <c:v>0.66848538362468624</c:v>
                </c:pt>
                <c:pt idx="3138">
                  <c:v>0.66848538362468624</c:v>
                </c:pt>
                <c:pt idx="3139">
                  <c:v>0.66848538362468624</c:v>
                </c:pt>
                <c:pt idx="3140">
                  <c:v>0.66848538362468624</c:v>
                </c:pt>
                <c:pt idx="3141">
                  <c:v>0.66848538362468624</c:v>
                </c:pt>
                <c:pt idx="3142">
                  <c:v>0.66477158331209374</c:v>
                </c:pt>
                <c:pt idx="3143">
                  <c:v>0.66477158331209374</c:v>
                </c:pt>
                <c:pt idx="3144">
                  <c:v>0.66477158331209374</c:v>
                </c:pt>
                <c:pt idx="3145">
                  <c:v>0.66848538362468624</c:v>
                </c:pt>
                <c:pt idx="3146">
                  <c:v>0.66848538362468624</c:v>
                </c:pt>
                <c:pt idx="3147">
                  <c:v>0.66848538362468624</c:v>
                </c:pt>
                <c:pt idx="3148">
                  <c:v>0.67219918393727873</c:v>
                </c:pt>
                <c:pt idx="3149">
                  <c:v>0.67219918393727873</c:v>
                </c:pt>
                <c:pt idx="3150">
                  <c:v>0.67219918393727873</c:v>
                </c:pt>
                <c:pt idx="3151">
                  <c:v>0.67219918393727873</c:v>
                </c:pt>
                <c:pt idx="3152">
                  <c:v>0.67219918393727873</c:v>
                </c:pt>
                <c:pt idx="3153">
                  <c:v>0.67219918393727873</c:v>
                </c:pt>
                <c:pt idx="3154">
                  <c:v>0.67219918393727873</c:v>
                </c:pt>
                <c:pt idx="3155">
                  <c:v>0.67219918393727873</c:v>
                </c:pt>
                <c:pt idx="3156">
                  <c:v>0.67219918393727873</c:v>
                </c:pt>
                <c:pt idx="3157">
                  <c:v>0.67219918393727873</c:v>
                </c:pt>
                <c:pt idx="3158">
                  <c:v>0.67591298424987123</c:v>
                </c:pt>
                <c:pt idx="3159">
                  <c:v>0.67591298424987123</c:v>
                </c:pt>
                <c:pt idx="3160">
                  <c:v>0.67591298424987123</c:v>
                </c:pt>
                <c:pt idx="3161">
                  <c:v>0.67591298424987123</c:v>
                </c:pt>
                <c:pt idx="3162">
                  <c:v>0.67591298424987123</c:v>
                </c:pt>
                <c:pt idx="3163">
                  <c:v>0.67591298424987123</c:v>
                </c:pt>
                <c:pt idx="3164">
                  <c:v>0.67591298424987123</c:v>
                </c:pt>
                <c:pt idx="3165">
                  <c:v>0.67591298424987123</c:v>
                </c:pt>
                <c:pt idx="3166">
                  <c:v>0.67591298424987123</c:v>
                </c:pt>
                <c:pt idx="3167">
                  <c:v>0.67591298424987123</c:v>
                </c:pt>
                <c:pt idx="3168">
                  <c:v>0.67962678456246362</c:v>
                </c:pt>
                <c:pt idx="3169">
                  <c:v>0.67962678456246362</c:v>
                </c:pt>
                <c:pt idx="3170">
                  <c:v>0.67962678456246362</c:v>
                </c:pt>
                <c:pt idx="3171">
                  <c:v>0.67962678456246362</c:v>
                </c:pt>
                <c:pt idx="3172">
                  <c:v>0.67962678456246362</c:v>
                </c:pt>
                <c:pt idx="3173">
                  <c:v>0.67962678456246362</c:v>
                </c:pt>
                <c:pt idx="3174">
                  <c:v>0.67962678456246362</c:v>
                </c:pt>
                <c:pt idx="3175">
                  <c:v>0.67962678456246362</c:v>
                </c:pt>
                <c:pt idx="3176">
                  <c:v>0.67962678456246362</c:v>
                </c:pt>
                <c:pt idx="3177">
                  <c:v>0.68334058487505611</c:v>
                </c:pt>
                <c:pt idx="3178">
                  <c:v>0.68334058487505611</c:v>
                </c:pt>
                <c:pt idx="3179">
                  <c:v>0.68334058487505611</c:v>
                </c:pt>
                <c:pt idx="3180">
                  <c:v>0.68334058487505611</c:v>
                </c:pt>
                <c:pt idx="3181">
                  <c:v>0.68334058487505611</c:v>
                </c:pt>
                <c:pt idx="3182">
                  <c:v>0.68334058487505611</c:v>
                </c:pt>
                <c:pt idx="3183">
                  <c:v>0.68334058487505611</c:v>
                </c:pt>
                <c:pt idx="3184">
                  <c:v>0.68334058487505611</c:v>
                </c:pt>
                <c:pt idx="3185">
                  <c:v>0.68705438518764861</c:v>
                </c:pt>
                <c:pt idx="3186">
                  <c:v>0.68705438518764861</c:v>
                </c:pt>
                <c:pt idx="3187">
                  <c:v>0.68705438518764861</c:v>
                </c:pt>
                <c:pt idx="3188">
                  <c:v>0.68705438518764861</c:v>
                </c:pt>
                <c:pt idx="3189">
                  <c:v>0.68705438518764861</c:v>
                </c:pt>
                <c:pt idx="3190">
                  <c:v>0.68705438518764861</c:v>
                </c:pt>
                <c:pt idx="3191">
                  <c:v>0.68705438518764861</c:v>
                </c:pt>
                <c:pt idx="3192">
                  <c:v>0.68705438518764861</c:v>
                </c:pt>
                <c:pt idx="3193">
                  <c:v>0.68705438518764861</c:v>
                </c:pt>
                <c:pt idx="3194">
                  <c:v>0.69076818550024111</c:v>
                </c:pt>
                <c:pt idx="3195">
                  <c:v>0.69076818550024111</c:v>
                </c:pt>
                <c:pt idx="3196">
                  <c:v>0.69076818550024111</c:v>
                </c:pt>
                <c:pt idx="3197">
                  <c:v>0.69076818550024111</c:v>
                </c:pt>
                <c:pt idx="3198">
                  <c:v>0.69076818550024111</c:v>
                </c:pt>
                <c:pt idx="3199">
                  <c:v>0.69076818550024111</c:v>
                </c:pt>
                <c:pt idx="3200">
                  <c:v>0.69076818550024111</c:v>
                </c:pt>
                <c:pt idx="3201">
                  <c:v>0.69076818550024111</c:v>
                </c:pt>
                <c:pt idx="3202">
                  <c:v>0.6944819858128336</c:v>
                </c:pt>
                <c:pt idx="3203">
                  <c:v>0.6944819858128336</c:v>
                </c:pt>
                <c:pt idx="3204">
                  <c:v>0.6944819858128336</c:v>
                </c:pt>
                <c:pt idx="3205">
                  <c:v>0.6944819858128336</c:v>
                </c:pt>
                <c:pt idx="3206">
                  <c:v>0.6944819858128336</c:v>
                </c:pt>
                <c:pt idx="3207">
                  <c:v>0.6944819858128336</c:v>
                </c:pt>
                <c:pt idx="3208">
                  <c:v>0.6944819858128336</c:v>
                </c:pt>
                <c:pt idx="3209">
                  <c:v>0.6981957861254261</c:v>
                </c:pt>
                <c:pt idx="3210">
                  <c:v>0.6981957861254261</c:v>
                </c:pt>
                <c:pt idx="3211">
                  <c:v>0.6981957861254261</c:v>
                </c:pt>
                <c:pt idx="3212">
                  <c:v>0.6981957861254261</c:v>
                </c:pt>
                <c:pt idx="3213">
                  <c:v>0.6981957861254261</c:v>
                </c:pt>
                <c:pt idx="3214">
                  <c:v>0.6981957861254261</c:v>
                </c:pt>
                <c:pt idx="3215">
                  <c:v>0.6981957861254261</c:v>
                </c:pt>
                <c:pt idx="3216">
                  <c:v>0.7019096601801319</c:v>
                </c:pt>
                <c:pt idx="3217">
                  <c:v>0.7019096601801319</c:v>
                </c:pt>
                <c:pt idx="3218">
                  <c:v>0.7019096601801319</c:v>
                </c:pt>
                <c:pt idx="3219">
                  <c:v>0.7019096601801319</c:v>
                </c:pt>
                <c:pt idx="3220">
                  <c:v>0.7019096601801319</c:v>
                </c:pt>
                <c:pt idx="3221">
                  <c:v>0.7019096601801319</c:v>
                </c:pt>
                <c:pt idx="3222">
                  <c:v>0.7019096601801319</c:v>
                </c:pt>
                <c:pt idx="3223">
                  <c:v>0.7019096601801319</c:v>
                </c:pt>
                <c:pt idx="3224">
                  <c:v>0.7019096601801319</c:v>
                </c:pt>
                <c:pt idx="3225">
                  <c:v>0.7056234604927244</c:v>
                </c:pt>
                <c:pt idx="3226">
                  <c:v>0.7056234604927244</c:v>
                </c:pt>
                <c:pt idx="3227">
                  <c:v>0.7056234604927244</c:v>
                </c:pt>
                <c:pt idx="3228">
                  <c:v>0.7056234604927244</c:v>
                </c:pt>
                <c:pt idx="3229">
                  <c:v>0.7056234604927244</c:v>
                </c:pt>
                <c:pt idx="3230">
                  <c:v>0.7056234604927244</c:v>
                </c:pt>
                <c:pt idx="3231">
                  <c:v>0.70933726080531678</c:v>
                </c:pt>
                <c:pt idx="3232">
                  <c:v>0.70933726080531678</c:v>
                </c:pt>
                <c:pt idx="3233">
                  <c:v>0.70933726080531678</c:v>
                </c:pt>
                <c:pt idx="3234">
                  <c:v>0.70933726080531678</c:v>
                </c:pt>
                <c:pt idx="3235">
                  <c:v>0.70933726080531678</c:v>
                </c:pt>
                <c:pt idx="3236">
                  <c:v>0.70933726080531678</c:v>
                </c:pt>
                <c:pt idx="3237">
                  <c:v>0.70933726080531678</c:v>
                </c:pt>
                <c:pt idx="3238">
                  <c:v>0.71305106111790928</c:v>
                </c:pt>
                <c:pt idx="3239">
                  <c:v>0.71305106111790928</c:v>
                </c:pt>
                <c:pt idx="3240">
                  <c:v>0.71305106111790928</c:v>
                </c:pt>
                <c:pt idx="3241">
                  <c:v>0.71305106111790928</c:v>
                </c:pt>
                <c:pt idx="3242">
                  <c:v>0.71305106111790928</c:v>
                </c:pt>
                <c:pt idx="3243">
                  <c:v>0.71305106111790928</c:v>
                </c:pt>
                <c:pt idx="3244">
                  <c:v>0.71305106111790928</c:v>
                </c:pt>
                <c:pt idx="3245">
                  <c:v>0.71676486143050178</c:v>
                </c:pt>
                <c:pt idx="3246">
                  <c:v>0.71676486143050178</c:v>
                </c:pt>
                <c:pt idx="3247">
                  <c:v>0.71676486143050178</c:v>
                </c:pt>
                <c:pt idx="3248">
                  <c:v>0.71676486143050178</c:v>
                </c:pt>
                <c:pt idx="3249">
                  <c:v>0.71676486143050178</c:v>
                </c:pt>
                <c:pt idx="3250">
                  <c:v>0.71676486143050178</c:v>
                </c:pt>
                <c:pt idx="3251">
                  <c:v>0.71676486143050178</c:v>
                </c:pt>
                <c:pt idx="3252">
                  <c:v>0.72047866174309427</c:v>
                </c:pt>
                <c:pt idx="3253">
                  <c:v>0.72047866174309427</c:v>
                </c:pt>
                <c:pt idx="3254">
                  <c:v>0.72047866174309427</c:v>
                </c:pt>
                <c:pt idx="3255">
                  <c:v>0.72047866174309427</c:v>
                </c:pt>
                <c:pt idx="3256">
                  <c:v>0.72047866174309427</c:v>
                </c:pt>
                <c:pt idx="3257">
                  <c:v>0.72047866174309427</c:v>
                </c:pt>
                <c:pt idx="3258">
                  <c:v>0.72047866174309427</c:v>
                </c:pt>
                <c:pt idx="3259">
                  <c:v>0.72419246205568677</c:v>
                </c:pt>
                <c:pt idx="3260">
                  <c:v>0.72419246205568677</c:v>
                </c:pt>
                <c:pt idx="3261">
                  <c:v>0.72419246205568677</c:v>
                </c:pt>
                <c:pt idx="3262">
                  <c:v>0.72419246205568677</c:v>
                </c:pt>
                <c:pt idx="3263">
                  <c:v>0.72419246205568677</c:v>
                </c:pt>
                <c:pt idx="3264">
                  <c:v>0.72419246205568677</c:v>
                </c:pt>
                <c:pt idx="3265">
                  <c:v>0.72790626236827927</c:v>
                </c:pt>
                <c:pt idx="3266">
                  <c:v>0.72790626236827927</c:v>
                </c:pt>
                <c:pt idx="3267">
                  <c:v>0.72790626236827927</c:v>
                </c:pt>
                <c:pt idx="3268">
                  <c:v>0.72790626236827927</c:v>
                </c:pt>
                <c:pt idx="3269">
                  <c:v>0.72790626236827927</c:v>
                </c:pt>
                <c:pt idx="3270">
                  <c:v>0.72790626236827927</c:v>
                </c:pt>
                <c:pt idx="3271">
                  <c:v>0.73162006268087165</c:v>
                </c:pt>
                <c:pt idx="3272">
                  <c:v>0.73162006268087165</c:v>
                </c:pt>
                <c:pt idx="3273">
                  <c:v>0.73162006268087165</c:v>
                </c:pt>
                <c:pt idx="3274">
                  <c:v>0.73162006268087165</c:v>
                </c:pt>
                <c:pt idx="3275">
                  <c:v>0.73162006268087165</c:v>
                </c:pt>
                <c:pt idx="3276">
                  <c:v>0.73162006268087165</c:v>
                </c:pt>
                <c:pt idx="3277">
                  <c:v>0.73533386299346415</c:v>
                </c:pt>
                <c:pt idx="3278">
                  <c:v>0.73533386299346415</c:v>
                </c:pt>
                <c:pt idx="3279">
                  <c:v>0.73533386299346415</c:v>
                </c:pt>
                <c:pt idx="3280">
                  <c:v>0.73533386299346415</c:v>
                </c:pt>
                <c:pt idx="3281">
                  <c:v>0.73533386299346415</c:v>
                </c:pt>
                <c:pt idx="3282">
                  <c:v>0.73904773704816995</c:v>
                </c:pt>
                <c:pt idx="3283">
                  <c:v>0.73904773704816995</c:v>
                </c:pt>
                <c:pt idx="3284">
                  <c:v>0.73904773704816995</c:v>
                </c:pt>
                <c:pt idx="3285">
                  <c:v>0.73904773704816995</c:v>
                </c:pt>
                <c:pt idx="3286">
                  <c:v>0.73904773704816995</c:v>
                </c:pt>
                <c:pt idx="3287">
                  <c:v>0.73904773704816995</c:v>
                </c:pt>
                <c:pt idx="3288">
                  <c:v>0.74276153736076245</c:v>
                </c:pt>
                <c:pt idx="3289">
                  <c:v>0.74276153736076245</c:v>
                </c:pt>
                <c:pt idx="3290">
                  <c:v>0.74276153736076245</c:v>
                </c:pt>
                <c:pt idx="3291">
                  <c:v>0.74276153736076245</c:v>
                </c:pt>
                <c:pt idx="3292">
                  <c:v>0.74276153736076245</c:v>
                </c:pt>
                <c:pt idx="3293">
                  <c:v>0.74647533767335494</c:v>
                </c:pt>
                <c:pt idx="3294">
                  <c:v>0.74647533767335494</c:v>
                </c:pt>
                <c:pt idx="3295">
                  <c:v>0.74647533767335494</c:v>
                </c:pt>
                <c:pt idx="3296">
                  <c:v>0.74647533767335494</c:v>
                </c:pt>
                <c:pt idx="3297">
                  <c:v>0.74647533767335494</c:v>
                </c:pt>
                <c:pt idx="3298">
                  <c:v>0.75018913798594744</c:v>
                </c:pt>
                <c:pt idx="3299">
                  <c:v>0.75018913798594744</c:v>
                </c:pt>
                <c:pt idx="3300">
                  <c:v>0.75018913798594744</c:v>
                </c:pt>
                <c:pt idx="3301">
                  <c:v>0.75018913798594744</c:v>
                </c:pt>
                <c:pt idx="3302">
                  <c:v>0.75390293829853994</c:v>
                </c:pt>
                <c:pt idx="3303">
                  <c:v>0.75390293829853994</c:v>
                </c:pt>
                <c:pt idx="3304">
                  <c:v>0.75761673861113243</c:v>
                </c:pt>
                <c:pt idx="3305">
                  <c:v>0.75761673861113243</c:v>
                </c:pt>
              </c:numCache>
            </c:numRef>
          </c:xVal>
          <c:yVal>
            <c:numRef>
              <c:f>'6B20AER_1'!$B$4:$B$9999</c:f>
              <c:numCache>
                <c:formatCode>0.000</c:formatCode>
                <c:ptCount val="9996"/>
                <c:pt idx="0">
                  <c:v>9.8930575252236391E-2</c:v>
                </c:pt>
                <c:pt idx="1">
                  <c:v>0.10000232226622467</c:v>
                </c:pt>
                <c:pt idx="2">
                  <c:v>0.10009866540502424</c:v>
                </c:pt>
                <c:pt idx="3">
                  <c:v>0.10010239868360012</c:v>
                </c:pt>
                <c:pt idx="4">
                  <c:v>9.9955269958293486E-2</c:v>
                </c:pt>
                <c:pt idx="5">
                  <c:v>0.1013085798315287</c:v>
                </c:pt>
                <c:pt idx="6">
                  <c:v>0.10163047220885356</c:v>
                </c:pt>
                <c:pt idx="7">
                  <c:v>0.10369927900218735</c:v>
                </c:pt>
                <c:pt idx="8">
                  <c:v>0.10218987186981331</c:v>
                </c:pt>
                <c:pt idx="9">
                  <c:v>0.10284785319250979</c:v>
                </c:pt>
                <c:pt idx="10">
                  <c:v>0.102826197288353</c:v>
                </c:pt>
                <c:pt idx="11">
                  <c:v>0.10292477895008974</c:v>
                </c:pt>
                <c:pt idx="12">
                  <c:v>0.10489649161628375</c:v>
                </c:pt>
                <c:pt idx="13">
                  <c:v>0.10408316402278865</c:v>
                </c:pt>
                <c:pt idx="14">
                  <c:v>0.10529905025080617</c:v>
                </c:pt>
                <c:pt idx="15">
                  <c:v>0.10473068927705598</c:v>
                </c:pt>
                <c:pt idx="16">
                  <c:v>0.10603844159799872</c:v>
                </c:pt>
                <c:pt idx="17">
                  <c:v>0.11192070941461284</c:v>
                </c:pt>
                <c:pt idx="18">
                  <c:v>0.11974555299402896</c:v>
                </c:pt>
                <c:pt idx="19">
                  <c:v>0.12876089361872992</c:v>
                </c:pt>
                <c:pt idx="20">
                  <c:v>0.13576420650124243</c:v>
                </c:pt>
                <c:pt idx="21">
                  <c:v>0.14312374781451948</c:v>
                </c:pt>
                <c:pt idx="22">
                  <c:v>0.15072902117796508</c:v>
                </c:pt>
                <c:pt idx="23">
                  <c:v>0.16014319437965435</c:v>
                </c:pt>
                <c:pt idx="24">
                  <c:v>0.16975302892813665</c:v>
                </c:pt>
                <c:pt idx="25">
                  <c:v>0.17956976076434833</c:v>
                </c:pt>
                <c:pt idx="26">
                  <c:v>0.19015872524555352</c:v>
                </c:pt>
                <c:pt idx="27">
                  <c:v>0.20191430678703304</c:v>
                </c:pt>
                <c:pt idx="28">
                  <c:v>0.20847621183050044</c:v>
                </c:pt>
                <c:pt idx="29">
                  <c:v>0.21513297247817045</c:v>
                </c:pt>
                <c:pt idx="30">
                  <c:v>0.22179048411418067</c:v>
                </c:pt>
                <c:pt idx="31">
                  <c:v>0.22849877411565622</c:v>
                </c:pt>
                <c:pt idx="32">
                  <c:v>0.23574107459535884</c:v>
                </c:pt>
                <c:pt idx="33">
                  <c:v>0.24365704050040168</c:v>
                </c:pt>
                <c:pt idx="34">
                  <c:v>0.25153193312006811</c:v>
                </c:pt>
                <c:pt idx="35">
                  <c:v>0.25977948926148303</c:v>
                </c:pt>
                <c:pt idx="36">
                  <c:v>0.26839973780881332</c:v>
                </c:pt>
                <c:pt idx="37">
                  <c:v>0.27719326247356491</c:v>
                </c:pt>
                <c:pt idx="38">
                  <c:v>0.28588820547657973</c:v>
                </c:pt>
                <c:pt idx="39">
                  <c:v>0.29512536206123008</c:v>
                </c:pt>
                <c:pt idx="40">
                  <c:v>0.3047912174514758</c:v>
                </c:pt>
                <c:pt idx="41">
                  <c:v>0.31461914190237339</c:v>
                </c:pt>
                <c:pt idx="42">
                  <c:v>0.32495271257957142</c:v>
                </c:pt>
                <c:pt idx="43">
                  <c:v>0.33564025872251335</c:v>
                </c:pt>
                <c:pt idx="44">
                  <c:v>0.34647719377682429</c:v>
                </c:pt>
                <c:pt idx="45">
                  <c:v>0.35771818944233807</c:v>
                </c:pt>
                <c:pt idx="46">
                  <c:v>0.3695424719748639</c:v>
                </c:pt>
                <c:pt idx="47">
                  <c:v>0.3814996794436078</c:v>
                </c:pt>
                <c:pt idx="48">
                  <c:v>0.39384451243257063</c:v>
                </c:pt>
                <c:pt idx="49">
                  <c:v>0.40654563162063184</c:v>
                </c:pt>
                <c:pt idx="50">
                  <c:v>0.42007200034208908</c:v>
                </c:pt>
                <c:pt idx="51">
                  <c:v>0.43444978765218212</c:v>
                </c:pt>
                <c:pt idx="52">
                  <c:v>0.44882459989308127</c:v>
                </c:pt>
                <c:pt idx="53">
                  <c:v>0.46398956740455483</c:v>
                </c:pt>
                <c:pt idx="54">
                  <c:v>0.47980957005369784</c:v>
                </c:pt>
                <c:pt idx="55">
                  <c:v>0.4964764853614354</c:v>
                </c:pt>
                <c:pt idx="56">
                  <c:v>0.51347874584724607</c:v>
                </c:pt>
                <c:pt idx="57">
                  <c:v>0.53139738541312131</c:v>
                </c:pt>
                <c:pt idx="58">
                  <c:v>0.55007186585925638</c:v>
                </c:pt>
                <c:pt idx="59">
                  <c:v>0.5697404237945014</c:v>
                </c:pt>
                <c:pt idx="60">
                  <c:v>0.58992057809443466</c:v>
                </c:pt>
                <c:pt idx="61">
                  <c:v>0.61029414077614041</c:v>
                </c:pt>
                <c:pt idx="62">
                  <c:v>0.63154006306750721</c:v>
                </c:pt>
                <c:pt idx="63">
                  <c:v>0.65323033938294606</c:v>
                </c:pt>
                <c:pt idx="64">
                  <c:v>0.67510067959503517</c:v>
                </c:pt>
                <c:pt idx="65">
                  <c:v>0.69707101679304051</c:v>
                </c:pt>
                <c:pt idx="66">
                  <c:v>0.71862241803387339</c:v>
                </c:pt>
                <c:pt idx="67">
                  <c:v>0.74013268822099609</c:v>
                </c:pt>
                <c:pt idx="68">
                  <c:v>0.7616572271865828</c:v>
                </c:pt>
                <c:pt idx="69">
                  <c:v>0.78276046169330871</c:v>
                </c:pt>
                <c:pt idx="70">
                  <c:v>0.80331553248001109</c:v>
                </c:pt>
                <c:pt idx="71">
                  <c:v>0.82402293836310947</c:v>
                </c:pt>
                <c:pt idx="72">
                  <c:v>0.8443166074390831</c:v>
                </c:pt>
                <c:pt idx="73">
                  <c:v>0.86357737870559104</c:v>
                </c:pt>
                <c:pt idx="74">
                  <c:v>0.88288072523415584</c:v>
                </c:pt>
                <c:pt idx="75">
                  <c:v>0.90218851992442806</c:v>
                </c:pt>
                <c:pt idx="76">
                  <c:v>0.921993006749252</c:v>
                </c:pt>
                <c:pt idx="77">
                  <c:v>0.94188414607487014</c:v>
                </c:pt>
                <c:pt idx="78">
                  <c:v>0.96070870865238056</c:v>
                </c:pt>
                <c:pt idx="79">
                  <c:v>0.97973499825173971</c:v>
                </c:pt>
                <c:pt idx="80">
                  <c:v>0.99886579076705662</c:v>
                </c:pt>
                <c:pt idx="81">
                  <c:v>1.0177620438468906</c:v>
                </c:pt>
                <c:pt idx="82">
                  <c:v>1.036456685441544</c:v>
                </c:pt>
                <c:pt idx="83">
                  <c:v>1.0550788855455333</c:v>
                </c:pt>
                <c:pt idx="84">
                  <c:v>1.0740835120196939</c:v>
                </c:pt>
                <c:pt idx="85">
                  <c:v>1.0927647513608909</c:v>
                </c:pt>
                <c:pt idx="86">
                  <c:v>1.111418261901834</c:v>
                </c:pt>
                <c:pt idx="87">
                  <c:v>1.129642438185509</c:v>
                </c:pt>
                <c:pt idx="88">
                  <c:v>1.1484916678415791</c:v>
                </c:pt>
                <c:pt idx="89">
                  <c:v>1.1665245154035009</c:v>
                </c:pt>
                <c:pt idx="90">
                  <c:v>1.1847038634600984</c:v>
                </c:pt>
                <c:pt idx="91">
                  <c:v>1.2028144671993994</c:v>
                </c:pt>
                <c:pt idx="92">
                  <c:v>1.2207644749705622</c:v>
                </c:pt>
                <c:pt idx="93">
                  <c:v>1.2389796393941548</c:v>
                </c:pt>
                <c:pt idx="94">
                  <c:v>1.2568438034211973</c:v>
                </c:pt>
                <c:pt idx="95">
                  <c:v>1.2752434799031473</c:v>
                </c:pt>
                <c:pt idx="96">
                  <c:v>1.2931105323468832</c:v>
                </c:pt>
                <c:pt idx="97">
                  <c:v>1.3112778645900374</c:v>
                </c:pt>
                <c:pt idx="98">
                  <c:v>1.3292211712344719</c:v>
                </c:pt>
                <c:pt idx="99">
                  <c:v>1.3474849765951771</c:v>
                </c:pt>
                <c:pt idx="100">
                  <c:v>1.3656911291586871</c:v>
                </c:pt>
                <c:pt idx="101">
                  <c:v>1.383888385398782</c:v>
                </c:pt>
                <c:pt idx="102">
                  <c:v>1.4022812452173363</c:v>
                </c:pt>
                <c:pt idx="103">
                  <c:v>1.4204202709768978</c:v>
                </c:pt>
                <c:pt idx="104">
                  <c:v>1.438733294958054</c:v>
                </c:pt>
                <c:pt idx="105">
                  <c:v>1.4565936462750617</c:v>
                </c:pt>
                <c:pt idx="106">
                  <c:v>1.4750769713044449</c:v>
                </c:pt>
                <c:pt idx="107">
                  <c:v>1.4930463892357855</c:v>
                </c:pt>
                <c:pt idx="108">
                  <c:v>1.5113579112402611</c:v>
                </c:pt>
                <c:pt idx="109">
                  <c:v>1.5296328081210677</c:v>
                </c:pt>
                <c:pt idx="110">
                  <c:v>1.5475312865384248</c:v>
                </c:pt>
                <c:pt idx="111">
                  <c:v>1.5654252590257407</c:v>
                </c:pt>
                <c:pt idx="112">
                  <c:v>1.5832288818388951</c:v>
                </c:pt>
                <c:pt idx="113">
                  <c:v>1.6015382086466838</c:v>
                </c:pt>
                <c:pt idx="114">
                  <c:v>1.619257374155731</c:v>
                </c:pt>
                <c:pt idx="115">
                  <c:v>1.637195481650118</c:v>
                </c:pt>
                <c:pt idx="116">
                  <c:v>1.6546578091468116</c:v>
                </c:pt>
                <c:pt idx="117">
                  <c:v>1.6725443872873929</c:v>
                </c:pt>
                <c:pt idx="118">
                  <c:v>1.6906534890500136</c:v>
                </c:pt>
                <c:pt idx="119">
                  <c:v>1.7078334449307859</c:v>
                </c:pt>
                <c:pt idx="120">
                  <c:v>1.7256229722704779</c:v>
                </c:pt>
                <c:pt idx="121">
                  <c:v>1.7434354914070473</c:v>
                </c:pt>
                <c:pt idx="122">
                  <c:v>1.7615961225234735</c:v>
                </c:pt>
                <c:pt idx="123">
                  <c:v>1.7795014176042263</c:v>
                </c:pt>
                <c:pt idx="124">
                  <c:v>1.7974656363855193</c:v>
                </c:pt>
                <c:pt idx="125">
                  <c:v>1.8152162278681876</c:v>
                </c:pt>
                <c:pt idx="126">
                  <c:v>1.8329967433477972</c:v>
                </c:pt>
                <c:pt idx="127">
                  <c:v>1.850685291639897</c:v>
                </c:pt>
                <c:pt idx="128">
                  <c:v>1.8680482576023465</c:v>
                </c:pt>
                <c:pt idx="129">
                  <c:v>1.8869177061752684</c:v>
                </c:pt>
                <c:pt idx="130">
                  <c:v>1.9048452998328924</c:v>
                </c:pt>
                <c:pt idx="131">
                  <c:v>1.9227609932137406</c:v>
                </c:pt>
                <c:pt idx="132">
                  <c:v>1.9403780243085185</c:v>
                </c:pt>
                <c:pt idx="133">
                  <c:v>1.9583562230266061</c:v>
                </c:pt>
                <c:pt idx="134">
                  <c:v>1.9765798216269426</c:v>
                </c:pt>
                <c:pt idx="135">
                  <c:v>1.9942742622890965</c:v>
                </c:pt>
                <c:pt idx="136">
                  <c:v>2.0121519441062632</c:v>
                </c:pt>
                <c:pt idx="137">
                  <c:v>2.0300384067101769</c:v>
                </c:pt>
                <c:pt idx="138">
                  <c:v>2.047978016181244</c:v>
                </c:pt>
                <c:pt idx="139">
                  <c:v>2.0652916479865748</c:v>
                </c:pt>
                <c:pt idx="140">
                  <c:v>2.0828488310874711</c:v>
                </c:pt>
                <c:pt idx="141">
                  <c:v>2.1005837095833289</c:v>
                </c:pt>
                <c:pt idx="142">
                  <c:v>2.1182866999588943</c:v>
                </c:pt>
                <c:pt idx="143">
                  <c:v>2.1357459079655592</c:v>
                </c:pt>
                <c:pt idx="144">
                  <c:v>2.1529768155167988</c:v>
                </c:pt>
                <c:pt idx="145">
                  <c:v>2.1711313231898353</c:v>
                </c:pt>
                <c:pt idx="146">
                  <c:v>2.1887931825116906</c:v>
                </c:pt>
                <c:pt idx="147">
                  <c:v>2.2064025881863989</c:v>
                </c:pt>
                <c:pt idx="148">
                  <c:v>2.2236961166115452</c:v>
                </c:pt>
                <c:pt idx="149">
                  <c:v>2.2411368387513741</c:v>
                </c:pt>
                <c:pt idx="150">
                  <c:v>2.2588275822401607</c:v>
                </c:pt>
                <c:pt idx="151">
                  <c:v>2.2763124393870608</c:v>
                </c:pt>
                <c:pt idx="152">
                  <c:v>2.2938442044210574</c:v>
                </c:pt>
                <c:pt idx="153">
                  <c:v>2.3113676508149776</c:v>
                </c:pt>
                <c:pt idx="154">
                  <c:v>2.3290600118171123</c:v>
                </c:pt>
                <c:pt idx="155">
                  <c:v>2.3458823817112746</c:v>
                </c:pt>
                <c:pt idx="156">
                  <c:v>2.3629510757810275</c:v>
                </c:pt>
                <c:pt idx="157">
                  <c:v>2.3799026156697067</c:v>
                </c:pt>
                <c:pt idx="158">
                  <c:v>2.3974775914174322</c:v>
                </c:pt>
                <c:pt idx="159">
                  <c:v>2.4144053307525604</c:v>
                </c:pt>
                <c:pt idx="160">
                  <c:v>2.4315366456962204</c:v>
                </c:pt>
                <c:pt idx="161">
                  <c:v>2.4487816487209222</c:v>
                </c:pt>
                <c:pt idx="162">
                  <c:v>2.4657435869096966</c:v>
                </c:pt>
                <c:pt idx="163">
                  <c:v>2.4825054155899706</c:v>
                </c:pt>
                <c:pt idx="164">
                  <c:v>2.4993636018511278</c:v>
                </c:pt>
                <c:pt idx="165">
                  <c:v>2.5168780363849654</c:v>
                </c:pt>
                <c:pt idx="166">
                  <c:v>2.5344128053723227</c:v>
                </c:pt>
                <c:pt idx="167">
                  <c:v>2.5518697026456332</c:v>
                </c:pt>
                <c:pt idx="168">
                  <c:v>2.5689069707417649</c:v>
                </c:pt>
                <c:pt idx="169">
                  <c:v>2.5864731657027433</c:v>
                </c:pt>
                <c:pt idx="170">
                  <c:v>2.6039363019561108</c:v>
                </c:pt>
                <c:pt idx="171">
                  <c:v>2.6211722931207304</c:v>
                </c:pt>
                <c:pt idx="172">
                  <c:v>2.6381668126498035</c:v>
                </c:pt>
                <c:pt idx="173">
                  <c:v>2.6558841295721671</c:v>
                </c:pt>
                <c:pt idx="174">
                  <c:v>2.6734616471265826</c:v>
                </c:pt>
                <c:pt idx="175">
                  <c:v>2.690935874900052</c:v>
                </c:pt>
                <c:pt idx="176">
                  <c:v>2.7080963050839788</c:v>
                </c:pt>
                <c:pt idx="177">
                  <c:v>2.7259002745071363</c:v>
                </c:pt>
                <c:pt idx="178">
                  <c:v>2.7433590203671305</c:v>
                </c:pt>
                <c:pt idx="179">
                  <c:v>2.7606733453924677</c:v>
                </c:pt>
                <c:pt idx="180">
                  <c:v>2.778103669232201</c:v>
                </c:pt>
                <c:pt idx="181">
                  <c:v>2.7952874378230086</c:v>
                </c:pt>
                <c:pt idx="182">
                  <c:v>2.813346050061833</c:v>
                </c:pt>
                <c:pt idx="183">
                  <c:v>2.8306656897738858</c:v>
                </c:pt>
                <c:pt idx="184">
                  <c:v>2.8476932527899281</c:v>
                </c:pt>
                <c:pt idx="185">
                  <c:v>2.8648425914537534</c:v>
                </c:pt>
                <c:pt idx="186">
                  <c:v>2.8823773604411107</c:v>
                </c:pt>
                <c:pt idx="187">
                  <c:v>2.8992390128022998</c:v>
                </c:pt>
                <c:pt idx="188">
                  <c:v>2.91663190276169</c:v>
                </c:pt>
                <c:pt idx="189">
                  <c:v>2.9340328802878215</c:v>
                </c:pt>
                <c:pt idx="190">
                  <c:v>2.9515812826019703</c:v>
                </c:pt>
                <c:pt idx="191">
                  <c:v>2.9695227406597211</c:v>
                </c:pt>
                <c:pt idx="192">
                  <c:v>2.9868273606049693</c:v>
                </c:pt>
                <c:pt idx="193">
                  <c:v>3.0039198552282738</c:v>
                </c:pt>
                <c:pt idx="194">
                  <c:v>3.0215123925494938</c:v>
                </c:pt>
                <c:pt idx="195">
                  <c:v>3.0391622360579058</c:v>
                </c:pt>
                <c:pt idx="196">
                  <c:v>3.0567337457055999</c:v>
                </c:pt>
                <c:pt idx="197">
                  <c:v>3.0745189981885859</c:v>
                </c:pt>
                <c:pt idx="198">
                  <c:v>3.0920891213962673</c:v>
                </c:pt>
                <c:pt idx="199">
                  <c:v>3.1098877761327097</c:v>
                </c:pt>
                <c:pt idx="200">
                  <c:v>3.1272224356115665</c:v>
                </c:pt>
                <c:pt idx="201">
                  <c:v>3.144067450692603</c:v>
                </c:pt>
                <c:pt idx="202">
                  <c:v>3.1615576225262183</c:v>
                </c:pt>
                <c:pt idx="203">
                  <c:v>3.1793944043630096</c:v>
                </c:pt>
                <c:pt idx="204">
                  <c:v>3.1968023140892048</c:v>
                </c:pt>
                <c:pt idx="205">
                  <c:v>3.2137795031181189</c:v>
                </c:pt>
                <c:pt idx="206">
                  <c:v>3.2309318457353049</c:v>
                </c:pt>
                <c:pt idx="207">
                  <c:v>3.2481290165795684</c:v>
                </c:pt>
                <c:pt idx="208">
                  <c:v>3.2653730953109288</c:v>
                </c:pt>
                <c:pt idx="209">
                  <c:v>3.2825247447081085</c:v>
                </c:pt>
                <c:pt idx="210">
                  <c:v>3.2997380906858536</c:v>
                </c:pt>
                <c:pt idx="211">
                  <c:v>3.3174396946214064</c:v>
                </c:pt>
                <c:pt idx="212">
                  <c:v>3.3350118974891068</c:v>
                </c:pt>
                <c:pt idx="213">
                  <c:v>3.3521716344530272</c:v>
                </c:pt>
                <c:pt idx="214">
                  <c:v>3.3694905809450733</c:v>
                </c:pt>
                <c:pt idx="215">
                  <c:v>3.3869807527786886</c:v>
                </c:pt>
                <c:pt idx="216">
                  <c:v>3.4043923596782508</c:v>
                </c:pt>
                <c:pt idx="217">
                  <c:v>3.4213995882407735</c:v>
                </c:pt>
                <c:pt idx="218">
                  <c:v>3.4381833688879158</c:v>
                </c:pt>
                <c:pt idx="219">
                  <c:v>3.4553602052786596</c:v>
                </c:pt>
                <c:pt idx="220">
                  <c:v>3.4725753998430879</c:v>
                </c:pt>
                <c:pt idx="221">
                  <c:v>3.4897476147671229</c:v>
                </c:pt>
                <c:pt idx="222">
                  <c:v>3.5065323197076066</c:v>
                </c:pt>
                <c:pt idx="223">
                  <c:v>3.5242503298499765</c:v>
                </c:pt>
                <c:pt idx="224">
                  <c:v>3.5417710033638716</c:v>
                </c:pt>
                <c:pt idx="225">
                  <c:v>3.5590779340424743</c:v>
                </c:pt>
                <c:pt idx="226">
                  <c:v>3.5763610641675254</c:v>
                </c:pt>
                <c:pt idx="227">
                  <c:v>3.5943092233520044</c:v>
                </c:pt>
                <c:pt idx="228">
                  <c:v>3.6122483706764008</c:v>
                </c:pt>
                <c:pt idx="229">
                  <c:v>3.6297690441902959</c:v>
                </c:pt>
                <c:pt idx="230">
                  <c:v>3.6473218368978184</c:v>
                </c:pt>
                <c:pt idx="231">
                  <c:v>3.6647895946178948</c:v>
                </c:pt>
                <c:pt idx="232">
                  <c:v>3.6823855980391467</c:v>
                </c:pt>
                <c:pt idx="233">
                  <c:v>3.6996058762169555</c:v>
                </c:pt>
                <c:pt idx="234">
                  <c:v>3.7169428464291667</c:v>
                </c:pt>
                <c:pt idx="235">
                  <c:v>3.734687661078449</c:v>
                </c:pt>
                <c:pt idx="236">
                  <c:v>3.7521836097454506</c:v>
                </c:pt>
                <c:pt idx="237">
                  <c:v>3.7696968889126108</c:v>
                </c:pt>
                <c:pt idx="238">
                  <c:v>3.7870846952586215</c:v>
                </c:pt>
                <c:pt idx="239">
                  <c:v>3.804428828744232</c:v>
                </c:pt>
                <c:pt idx="240">
                  <c:v>3.8218143243568878</c:v>
                </c:pt>
                <c:pt idx="241">
                  <c:v>3.8393514040776</c:v>
                </c:pt>
                <c:pt idx="242">
                  <c:v>3.8565148382148875</c:v>
                </c:pt>
                <c:pt idx="243">
                  <c:v>3.8737896496998627</c:v>
                </c:pt>
                <c:pt idx="244">
                  <c:v>3.8913424424073852</c:v>
                </c:pt>
                <c:pt idx="245">
                  <c:v>3.9090278712094566</c:v>
                </c:pt>
                <c:pt idx="246">
                  <c:v>3.9266171735039803</c:v>
                </c:pt>
                <c:pt idx="247">
                  <c:v>3.9437813008612741</c:v>
                </c:pt>
                <c:pt idx="248">
                  <c:v>3.9615836527710839</c:v>
                </c:pt>
                <c:pt idx="249">
                  <c:v>3.9790380082377044</c:v>
                </c:pt>
                <c:pt idx="250">
                  <c:v>3.9961730203547314</c:v>
                </c:pt>
                <c:pt idx="251">
                  <c:v>4.0133953781925591</c:v>
                </c:pt>
                <c:pt idx="252">
                  <c:v>4.0312420961827753</c:v>
                </c:pt>
                <c:pt idx="253">
                  <c:v>4.0488859317844659</c:v>
                </c:pt>
                <c:pt idx="254">
                  <c:v>4.0662709652504505</c:v>
                </c:pt>
                <c:pt idx="255">
                  <c:v>4.0831471752317725</c:v>
                </c:pt>
                <c:pt idx="256">
                  <c:v>4.1004767510972497</c:v>
                </c:pt>
                <c:pt idx="257">
                  <c:v>4.1181021008321039</c:v>
                </c:pt>
                <c:pt idx="258">
                  <c:v>4.1351733367085464</c:v>
                </c:pt>
                <c:pt idx="259">
                  <c:v>4.1526845362156877</c:v>
                </c:pt>
                <c:pt idx="260">
                  <c:v>4.1702179187630328</c:v>
                </c:pt>
                <c:pt idx="261">
                  <c:v>4.1880600152865401</c:v>
                </c:pt>
                <c:pt idx="262">
                  <c:v>4.2055157571931732</c:v>
                </c:pt>
                <c:pt idx="263">
                  <c:v>4.222916503645969</c:v>
                </c:pt>
                <c:pt idx="264">
                  <c:v>4.2400769338298954</c:v>
                </c:pt>
                <c:pt idx="265">
                  <c:v>4.2575756553769226</c:v>
                </c:pt>
                <c:pt idx="266">
                  <c:v>4.2750281622568593</c:v>
                </c:pt>
                <c:pt idx="267">
                  <c:v>4.2916039769020955</c:v>
                </c:pt>
                <c:pt idx="268">
                  <c:v>4.3086063529245742</c:v>
                </c:pt>
                <c:pt idx="269">
                  <c:v>4.3258259378823762</c:v>
                </c:pt>
                <c:pt idx="270">
                  <c:v>4.3431028290273703</c:v>
                </c:pt>
                <c:pt idx="271">
                  <c:v>4.3597858617002556</c:v>
                </c:pt>
                <c:pt idx="272">
                  <c:v>4.3764065045725689</c:v>
                </c:pt>
                <c:pt idx="273">
                  <c:v>4.3931394490859121</c:v>
                </c:pt>
                <c:pt idx="274">
                  <c:v>4.4102120714023672</c:v>
                </c:pt>
                <c:pt idx="275">
                  <c:v>4.4267444442605388</c:v>
                </c:pt>
                <c:pt idx="276">
                  <c:v>4.443354919906092</c:v>
                </c:pt>
                <c:pt idx="277">
                  <c:v>4.4605093421832969</c:v>
                </c:pt>
                <c:pt idx="278">
                  <c:v>4.4775399091527008</c:v>
                </c:pt>
                <c:pt idx="279">
                  <c:v>4.4942072288387758</c:v>
                </c:pt>
                <c:pt idx="280">
                  <c:v>4.5105505837085476</c:v>
                </c:pt>
                <c:pt idx="281">
                  <c:v>4.5274711597702764</c:v>
                </c:pt>
                <c:pt idx="282">
                  <c:v>4.5447545209686631</c:v>
                </c:pt>
                <c:pt idx="283">
                  <c:v>4.5617185388174573</c:v>
                </c:pt>
                <c:pt idx="284">
                  <c:v>4.5785365183182458</c:v>
                </c:pt>
                <c:pt idx="285">
                  <c:v>4.5957306852091486</c:v>
                </c:pt>
                <c:pt idx="286">
                  <c:v>4.6130232893409531</c:v>
                </c:pt>
                <c:pt idx="287">
                  <c:v>4.630073266470534</c:v>
                </c:pt>
                <c:pt idx="288">
                  <c:v>4.6466435353557198</c:v>
                </c:pt>
                <c:pt idx="289">
                  <c:v>4.6638256864331789</c:v>
                </c:pt>
                <c:pt idx="290">
                  <c:v>4.6809948974038527</c:v>
                </c:pt>
                <c:pt idx="291">
                  <c:v>4.6974200522343752</c:v>
                </c:pt>
                <c:pt idx="292">
                  <c:v>4.713566994769014</c:v>
                </c:pt>
                <c:pt idx="293">
                  <c:v>4.7302685133087357</c:v>
                </c:pt>
                <c:pt idx="294">
                  <c:v>4.7467990375802227</c:v>
                </c:pt>
                <c:pt idx="295">
                  <c:v>4.7634238397725746</c:v>
                </c:pt>
                <c:pt idx="296">
                  <c:v>4.7794316761592723</c:v>
                </c:pt>
                <c:pt idx="297">
                  <c:v>4.795939093097215</c:v>
                </c:pt>
                <c:pt idx="298">
                  <c:v>4.812646157396987</c:v>
                </c:pt>
                <c:pt idx="299">
                  <c:v>4.8285837474897075</c:v>
                </c:pt>
                <c:pt idx="300">
                  <c:v>4.8447413193977775</c:v>
                </c:pt>
                <c:pt idx="301">
                  <c:v>4.8613370063498627</c:v>
                </c:pt>
                <c:pt idx="302">
                  <c:v>4.8783814377193933</c:v>
                </c:pt>
                <c:pt idx="303">
                  <c:v>4.894515902293918</c:v>
                </c:pt>
                <c:pt idx="304">
                  <c:v>4.9108805159105513</c:v>
                </c:pt>
                <c:pt idx="305">
                  <c:v>4.9272127792602225</c:v>
                </c:pt>
                <c:pt idx="306">
                  <c:v>4.9441735620823195</c:v>
                </c:pt>
                <c:pt idx="307">
                  <c:v>4.9603089509501865</c:v>
                </c:pt>
                <c:pt idx="308">
                  <c:v>4.9768094356880654</c:v>
                </c:pt>
                <c:pt idx="309">
                  <c:v>4.9935668739749657</c:v>
                </c:pt>
                <c:pt idx="310">
                  <c:v>5.0103441845687149</c:v>
                </c:pt>
                <c:pt idx="311">
                  <c:v>5.0268733224001902</c:v>
                </c:pt>
                <c:pt idx="312">
                  <c:v>5.0431847891496702</c:v>
                </c:pt>
                <c:pt idx="313">
                  <c:v>5.0598377822889464</c:v>
                </c:pt>
                <c:pt idx="314">
                  <c:v>5.0762028580522518</c:v>
                </c:pt>
                <c:pt idx="315">
                  <c:v>5.0925004604016051</c:v>
                </c:pt>
                <c:pt idx="316">
                  <c:v>5.1083377646667394</c:v>
                </c:pt>
                <c:pt idx="317">
                  <c:v>5.1248608945914924</c:v>
                </c:pt>
                <c:pt idx="318">
                  <c:v>5.1408719660048865</c:v>
                </c:pt>
                <c:pt idx="319">
                  <c:v>5.1569158498319148</c:v>
                </c:pt>
                <c:pt idx="320">
                  <c:v>5.1731783290342799</c:v>
                </c:pt>
                <c:pt idx="321">
                  <c:v>5.189535086157508</c:v>
                </c:pt>
                <c:pt idx="322">
                  <c:v>5.2058017246799109</c:v>
                </c:pt>
                <c:pt idx="323">
                  <c:v>5.2220013519350328</c:v>
                </c:pt>
                <c:pt idx="324">
                  <c:v>5.2384791914860376</c:v>
                </c:pt>
                <c:pt idx="325">
                  <c:v>5.2552675935998883</c:v>
                </c:pt>
                <c:pt idx="326">
                  <c:v>5.2719908330331418</c:v>
                </c:pt>
                <c:pt idx="327">
                  <c:v>5.2884173743036769</c:v>
                </c:pt>
                <c:pt idx="328">
                  <c:v>5.305154940283729</c:v>
                </c:pt>
                <c:pt idx="329">
                  <c:v>5.3216092103545174</c:v>
                </c:pt>
                <c:pt idx="330">
                  <c:v>5.3379179042239722</c:v>
                </c:pt>
                <c:pt idx="331">
                  <c:v>5.353858729343389</c:v>
                </c:pt>
                <c:pt idx="332">
                  <c:v>5.3702113271465794</c:v>
                </c:pt>
                <c:pt idx="333">
                  <c:v>5.3869345665798329</c:v>
                </c:pt>
                <c:pt idx="334">
                  <c:v>5.40323910112925</c:v>
                </c:pt>
                <c:pt idx="335">
                  <c:v>5.4189534743799248</c:v>
                </c:pt>
                <c:pt idx="336">
                  <c:v>5.4348822836858988</c:v>
                </c:pt>
                <c:pt idx="337">
                  <c:v>5.4509317132729773</c:v>
                </c:pt>
                <c:pt idx="338">
                  <c:v>5.4671733958751512</c:v>
                </c:pt>
                <c:pt idx="339">
                  <c:v>5.4834991891714298</c:v>
                </c:pt>
                <c:pt idx="340">
                  <c:v>5.5001531066040483</c:v>
                </c:pt>
                <c:pt idx="341">
                  <c:v>5.5167016545957006</c:v>
                </c:pt>
                <c:pt idx="342">
                  <c:v>5.5328786366639484</c:v>
                </c:pt>
                <c:pt idx="343">
                  <c:v>5.5486419974617389</c:v>
                </c:pt>
                <c:pt idx="344">
                  <c:v>5.5651581951864291</c:v>
                </c:pt>
                <c:pt idx="345">
                  <c:v>5.5817622007785896</c:v>
                </c:pt>
                <c:pt idx="346">
                  <c:v>5.5981198821951601</c:v>
                </c:pt>
                <c:pt idx="347">
                  <c:v>5.6146864539069785</c:v>
                </c:pt>
                <c:pt idx="348">
                  <c:v>5.6310903499906386</c:v>
                </c:pt>
                <c:pt idx="349">
                  <c:v>5.6475589466082257</c:v>
                </c:pt>
                <c:pt idx="350">
                  <c:v>5.6639979658388748</c:v>
                </c:pt>
                <c:pt idx="351">
                  <c:v>5.6806107522177829</c:v>
                </c:pt>
                <c:pt idx="352">
                  <c:v>5.6970936753821677</c:v>
                </c:pt>
                <c:pt idx="353">
                  <c:v>5.7137794809350781</c:v>
                </c:pt>
                <c:pt idx="354">
                  <c:v>5.7298501692690191</c:v>
                </c:pt>
                <c:pt idx="355">
                  <c:v>5.7463349410200868</c:v>
                </c:pt>
                <c:pt idx="356">
                  <c:v>5.7631016222404057</c:v>
                </c:pt>
                <c:pt idx="357">
                  <c:v>5.7795281635109408</c:v>
                </c:pt>
                <c:pt idx="358">
                  <c:v>5.7959639477148936</c:v>
                </c:pt>
                <c:pt idx="359">
                  <c:v>5.812144626956508</c:v>
                </c:pt>
                <c:pt idx="360">
                  <c:v>5.8283461027983137</c:v>
                </c:pt>
                <c:pt idx="361">
                  <c:v>5.8447310508684671</c:v>
                </c:pt>
                <c:pt idx="362">
                  <c:v>5.8613692553142753</c:v>
                </c:pt>
                <c:pt idx="363">
                  <c:v>5.8778702021988254</c:v>
                </c:pt>
                <c:pt idx="364">
                  <c:v>5.8947575037002489</c:v>
                </c:pt>
                <c:pt idx="365">
                  <c:v>5.9118190344966024</c:v>
                </c:pt>
                <c:pt idx="366">
                  <c:v>5.9285773970768449</c:v>
                </c:pt>
                <c:pt idx="367">
                  <c:v>5.9456555651533511</c:v>
                </c:pt>
                <c:pt idx="368">
                  <c:v>5.9624559830806456</c:v>
                </c:pt>
                <c:pt idx="369">
                  <c:v>5.9794287817161864</c:v>
                </c:pt>
                <c:pt idx="370">
                  <c:v>5.9961506347094273</c:v>
                </c:pt>
                <c:pt idx="371">
                  <c:v>6.0132671609596189</c:v>
                </c:pt>
                <c:pt idx="372">
                  <c:v>6.0299312456189966</c:v>
                </c:pt>
                <c:pt idx="373">
                  <c:v>6.0468273279071676</c:v>
                </c:pt>
                <c:pt idx="374">
                  <c:v>6.0638823886501294</c:v>
                </c:pt>
                <c:pt idx="375">
                  <c:v>6.0800556735450098</c:v>
                </c:pt>
                <c:pt idx="376">
                  <c:v>6.0967775265382507</c:v>
                </c:pt>
                <c:pt idx="377">
                  <c:v>6.1131560045550115</c:v>
                </c:pt>
                <c:pt idx="378">
                  <c:v>6.1294693198911752</c:v>
                </c:pt>
                <c:pt idx="379">
                  <c:v>6.1459845933225239</c:v>
                </c:pt>
                <c:pt idx="380">
                  <c:v>6.16288344849072</c:v>
                </c:pt>
                <c:pt idx="381">
                  <c:v>6.1792577671874431</c:v>
                </c:pt>
                <c:pt idx="382">
                  <c:v>6.1958802586464401</c:v>
                </c:pt>
                <c:pt idx="383">
                  <c:v>6.212713951134039</c:v>
                </c:pt>
                <c:pt idx="384">
                  <c:v>6.2291825477516261</c:v>
                </c:pt>
                <c:pt idx="385">
                  <c:v>6.2460846379465185</c:v>
                </c:pt>
                <c:pt idx="386">
                  <c:v>6.2626493610716532</c:v>
                </c:pt>
                <c:pt idx="387">
                  <c:v>6.2794765835058595</c:v>
                </c:pt>
                <c:pt idx="388">
                  <c:v>6.2969170745723533</c:v>
                </c:pt>
                <c:pt idx="389">
                  <c:v>6.3141935035706762</c:v>
                </c:pt>
                <c:pt idx="390">
                  <c:v>6.3305886188675897</c:v>
                </c:pt>
                <c:pt idx="391">
                  <c:v>6.3472873645272854</c:v>
                </c:pt>
                <c:pt idx="392">
                  <c:v>6.3642878919630803</c:v>
                </c:pt>
                <c:pt idx="393">
                  <c:v>6.3806802343799687</c:v>
                </c:pt>
                <c:pt idx="394">
                  <c:v>6.397012497729639</c:v>
                </c:pt>
                <c:pt idx="395">
                  <c:v>6.4134824807872386</c:v>
                </c:pt>
                <c:pt idx="396">
                  <c:v>6.4295166595341779</c:v>
                </c:pt>
                <c:pt idx="397">
                  <c:v>6.4458174969102275</c:v>
                </c:pt>
                <c:pt idx="398">
                  <c:v>6.4618886473908388</c:v>
                </c:pt>
                <c:pt idx="399">
                  <c:v>6.4777485968428481</c:v>
                </c:pt>
                <c:pt idx="400">
                  <c:v>6.4943267222214383</c:v>
                </c:pt>
                <c:pt idx="401">
                  <c:v>6.5107176781983132</c:v>
                </c:pt>
                <c:pt idx="402">
                  <c:v>6.5265291022498779</c:v>
                </c:pt>
                <c:pt idx="403">
                  <c:v>6.5425910097970714</c:v>
                </c:pt>
                <c:pt idx="404">
                  <c:v>6.5586372043574537</c:v>
                </c:pt>
                <c:pt idx="405">
                  <c:v>6.5749306473867684</c:v>
                </c:pt>
                <c:pt idx="406">
                  <c:v>6.5910711198680154</c:v>
                </c:pt>
                <c:pt idx="407">
                  <c:v>6.6067831823853354</c:v>
                </c:pt>
                <c:pt idx="408">
                  <c:v>6.622773457198539</c:v>
                </c:pt>
                <c:pt idx="409">
                  <c:v>6.6390641273478286</c:v>
                </c:pt>
                <c:pt idx="410">
                  <c:v>6.6547507717982501</c:v>
                </c:pt>
                <c:pt idx="411">
                  <c:v>6.6707133178111988</c:v>
                </c:pt>
                <c:pt idx="412">
                  <c:v>6.6871680500286592</c:v>
                </c:pt>
                <c:pt idx="413">
                  <c:v>6.703347342830261</c:v>
                </c:pt>
                <c:pt idx="414">
                  <c:v>6.7200502478099953</c:v>
                </c:pt>
                <c:pt idx="415">
                  <c:v>6.7363714196395641</c:v>
                </c:pt>
                <c:pt idx="416">
                  <c:v>6.7533289674349648</c:v>
                </c:pt>
                <c:pt idx="417">
                  <c:v>6.7699967492677109</c:v>
                </c:pt>
                <c:pt idx="418">
                  <c:v>6.7862827979502915</c:v>
                </c:pt>
                <c:pt idx="419">
                  <c:v>6.8024981381922238</c:v>
                </c:pt>
                <c:pt idx="420">
                  <c:v>6.8190060172768376</c:v>
                </c:pt>
                <c:pt idx="421">
                  <c:v>6.8351330875046274</c:v>
                </c:pt>
                <c:pt idx="422">
                  <c:v>6.8509251013960144</c:v>
                </c:pt>
                <c:pt idx="423">
                  <c:v>6.8670928405308436</c:v>
                </c:pt>
                <c:pt idx="424">
                  <c:v>6.8828358668751148</c:v>
                </c:pt>
                <c:pt idx="425">
                  <c:v>6.8985211248855229</c:v>
                </c:pt>
                <c:pt idx="426">
                  <c:v>6.9138255740391079</c:v>
                </c:pt>
                <c:pt idx="427">
                  <c:v>6.9299378555734297</c:v>
                </c:pt>
                <c:pt idx="428">
                  <c:v>6.9459530863068615</c:v>
                </c:pt>
                <c:pt idx="429">
                  <c:v>6.9618828199061769</c:v>
                </c:pt>
                <c:pt idx="430">
                  <c:v>6.9783005803899645</c:v>
                </c:pt>
                <c:pt idx="431">
                  <c:v>6.9947696391542227</c:v>
                </c:pt>
                <c:pt idx="432">
                  <c:v>7.0109766607560786</c:v>
                </c:pt>
                <c:pt idx="433">
                  <c:v>7.0277461148564226</c:v>
                </c:pt>
                <c:pt idx="434">
                  <c:v>7.0444379283160554</c:v>
                </c:pt>
                <c:pt idx="435">
                  <c:v>7.0611029372687755</c:v>
                </c:pt>
                <c:pt idx="436">
                  <c:v>7.0780110353703893</c:v>
                </c:pt>
                <c:pt idx="437">
                  <c:v>7.0945531133086499</c:v>
                </c:pt>
                <c:pt idx="438">
                  <c:v>7.1110411200864148</c:v>
                </c:pt>
                <c:pt idx="439">
                  <c:v>7.127972787668245</c:v>
                </c:pt>
                <c:pt idx="440">
                  <c:v>7.1441650205766329</c:v>
                </c:pt>
                <c:pt idx="441">
                  <c:v>7.1605901754071546</c:v>
                </c:pt>
                <c:pt idx="442">
                  <c:v>7.1770291946378038</c:v>
                </c:pt>
                <c:pt idx="443">
                  <c:v>7.1929709440505629</c:v>
                </c:pt>
                <c:pt idx="444">
                  <c:v>7.2088498415160789</c:v>
                </c:pt>
                <c:pt idx="445">
                  <c:v>7.2248239411958002</c:v>
                </c:pt>
                <c:pt idx="446">
                  <c:v>7.2408733707828796</c:v>
                </c:pt>
                <c:pt idx="447">
                  <c:v>7.2568654941827662</c:v>
                </c:pt>
                <c:pt idx="448">
                  <c:v>7.2727869091420052</c:v>
                </c:pt>
                <c:pt idx="449">
                  <c:v>7.2883094915242559</c:v>
                </c:pt>
                <c:pt idx="450">
                  <c:v>7.3043713990714494</c:v>
                </c:pt>
                <c:pt idx="451">
                  <c:v>7.3203963348849701</c:v>
                </c:pt>
                <c:pt idx="452">
                  <c:v>7.3367974580886059</c:v>
                </c:pt>
                <c:pt idx="453">
                  <c:v>7.3534310410677044</c:v>
                </c:pt>
                <c:pt idx="454">
                  <c:v>7.3699999235128768</c:v>
                </c:pt>
                <c:pt idx="455">
                  <c:v>7.3869181888412507</c:v>
                </c:pt>
                <c:pt idx="456">
                  <c:v>7.4036303367544036</c:v>
                </c:pt>
                <c:pt idx="457">
                  <c:v>7.4203512654543022</c:v>
                </c:pt>
                <c:pt idx="458">
                  <c:v>7.4368383479387257</c:v>
                </c:pt>
                <c:pt idx="459">
                  <c:v>7.4536535545594882</c:v>
                </c:pt>
                <c:pt idx="460">
                  <c:v>7.4700338811629328</c:v>
                </c:pt>
                <c:pt idx="461">
                  <c:v>7.486502939927191</c:v>
                </c:pt>
                <c:pt idx="462">
                  <c:v>7.5029424213045104</c:v>
                </c:pt>
                <c:pt idx="463">
                  <c:v>7.5192067490935592</c:v>
                </c:pt>
                <c:pt idx="464">
                  <c:v>7.5353717153483633</c:v>
                </c:pt>
                <c:pt idx="465">
                  <c:v>7.5510061372249719</c:v>
                </c:pt>
                <c:pt idx="466">
                  <c:v>7.5674229734154181</c:v>
                </c:pt>
                <c:pt idx="467">
                  <c:v>7.5836313814572875</c:v>
                </c:pt>
                <c:pt idx="468">
                  <c:v>7.5999497804068312</c:v>
                </c:pt>
                <c:pt idx="469">
                  <c:v>7.6157505750849648</c:v>
                </c:pt>
                <c:pt idx="470">
                  <c:v>7.6321734191821324</c:v>
                </c:pt>
                <c:pt idx="471">
                  <c:v>7.6486725174799988</c:v>
                </c:pt>
                <c:pt idx="472">
                  <c:v>7.6650408282699996</c:v>
                </c:pt>
                <c:pt idx="473">
                  <c:v>7.6810528239767351</c:v>
                </c:pt>
                <c:pt idx="474">
                  <c:v>7.6969321835889222</c:v>
                </c:pt>
                <c:pt idx="475">
                  <c:v>7.7132602876185548</c:v>
                </c:pt>
                <c:pt idx="476">
                  <c:v>7.7300782671193433</c:v>
                </c:pt>
                <c:pt idx="477">
                  <c:v>7.7467067664850626</c:v>
                </c:pt>
                <c:pt idx="478">
                  <c:v>7.7625038639898287</c:v>
                </c:pt>
                <c:pt idx="479">
                  <c:v>7.7793786875311381</c:v>
                </c:pt>
                <c:pt idx="480">
                  <c:v>7.7968339672911009</c:v>
                </c:pt>
                <c:pt idx="481">
                  <c:v>7.8131939594410253</c:v>
                </c:pt>
                <c:pt idx="482">
                  <c:v>7.8289448422787018</c:v>
                </c:pt>
                <c:pt idx="483">
                  <c:v>7.8453880208293887</c:v>
                </c:pt>
                <c:pt idx="484">
                  <c:v>7.8628636350428707</c:v>
                </c:pt>
                <c:pt idx="485">
                  <c:v>7.8798909669855783</c:v>
                </c:pt>
                <c:pt idx="486">
                  <c:v>7.8954144736611704</c:v>
                </c:pt>
                <c:pt idx="487">
                  <c:v>7.9113354264737392</c:v>
                </c:pt>
                <c:pt idx="488">
                  <c:v>7.9287962519937523</c:v>
                </c:pt>
                <c:pt idx="489">
                  <c:v>7.9456017535344259</c:v>
                </c:pt>
                <c:pt idx="490">
                  <c:v>7.9611788692238434</c:v>
                </c:pt>
                <c:pt idx="491">
                  <c:v>7.9776100319610874</c:v>
                </c:pt>
                <c:pt idx="492">
                  <c:v>7.9948961660394993</c:v>
                </c:pt>
                <c:pt idx="493">
                  <c:v>8.0119650911825868</c:v>
                </c:pt>
                <c:pt idx="494">
                  <c:v>8.0278019333010509</c:v>
                </c:pt>
                <c:pt idx="495">
                  <c:v>8.0437755708341019</c:v>
                </c:pt>
                <c:pt idx="496">
                  <c:v>8.0604350340267725</c:v>
                </c:pt>
                <c:pt idx="497">
                  <c:v>8.0771795322068876</c:v>
                </c:pt>
                <c:pt idx="498">
                  <c:v>8.0933269368881966</c:v>
                </c:pt>
                <c:pt idx="499">
                  <c:v>8.1092608298075497</c:v>
                </c:pt>
                <c:pt idx="500">
                  <c:v>8.1259175201201934</c:v>
                </c:pt>
                <c:pt idx="501">
                  <c:v>8.1425298443524312</c:v>
                </c:pt>
                <c:pt idx="502">
                  <c:v>8.1588177416216965</c:v>
                </c:pt>
                <c:pt idx="503">
                  <c:v>8.1749161587558898</c:v>
                </c:pt>
                <c:pt idx="504">
                  <c:v>8.1916652784027146</c:v>
                </c:pt>
                <c:pt idx="505">
                  <c:v>8.2082498738346974</c:v>
                </c:pt>
                <c:pt idx="506">
                  <c:v>8.2245664241975582</c:v>
                </c:pt>
                <c:pt idx="507">
                  <c:v>8.2404919984768341</c:v>
                </c:pt>
                <c:pt idx="508">
                  <c:v>8.2570516379885888</c:v>
                </c:pt>
                <c:pt idx="509">
                  <c:v>8.2738405022491115</c:v>
                </c:pt>
                <c:pt idx="510">
                  <c:v>8.2900535317576889</c:v>
                </c:pt>
                <c:pt idx="511">
                  <c:v>8.3062739556130012</c:v>
                </c:pt>
                <c:pt idx="512">
                  <c:v>8.3224990009350233</c:v>
                </c:pt>
                <c:pt idx="513">
                  <c:v>8.338618676816079</c:v>
                </c:pt>
                <c:pt idx="514">
                  <c:v>8.3545248409351789</c:v>
                </c:pt>
                <c:pt idx="515">
                  <c:v>8.3705751948155989</c:v>
                </c:pt>
                <c:pt idx="516">
                  <c:v>8.3867198266168845</c:v>
                </c:pt>
                <c:pt idx="517">
                  <c:v>8.4034513846902144</c:v>
                </c:pt>
                <c:pt idx="518">
                  <c:v>8.419035894726365</c:v>
                </c:pt>
                <c:pt idx="519">
                  <c:v>8.4346037674823648</c:v>
                </c:pt>
                <c:pt idx="520">
                  <c:v>8.4500958481843362</c:v>
                </c:pt>
                <c:pt idx="521">
                  <c:v>8.4658125321683659</c:v>
                </c:pt>
                <c:pt idx="522">
                  <c:v>8.4815874466329291</c:v>
                </c:pt>
                <c:pt idx="523">
                  <c:v>8.4974815949385842</c:v>
                </c:pt>
                <c:pt idx="524">
                  <c:v>8.5137399148209116</c:v>
                </c:pt>
                <c:pt idx="525">
                  <c:v>8.5297255681674056</c:v>
                </c:pt>
                <c:pt idx="526">
                  <c:v>8.5454709052450308</c:v>
                </c:pt>
                <c:pt idx="527">
                  <c:v>8.5611339802152351</c:v>
                </c:pt>
                <c:pt idx="528">
                  <c:v>8.5772499589229252</c:v>
                </c:pt>
                <c:pt idx="529">
                  <c:v>8.5937680052342973</c:v>
                </c:pt>
                <c:pt idx="530">
                  <c:v>8.6096871094601823</c:v>
                </c:pt>
                <c:pt idx="531">
                  <c:v>8.6255646204856848</c:v>
                </c:pt>
                <c:pt idx="532">
                  <c:v>8.6414338128711119</c:v>
                </c:pt>
                <c:pt idx="533">
                  <c:v>8.6578215338212914</c:v>
                </c:pt>
                <c:pt idx="534">
                  <c:v>8.6737249250603661</c:v>
                </c:pt>
                <c:pt idx="535">
                  <c:v>8.6893260723766694</c:v>
                </c:pt>
                <c:pt idx="536">
                  <c:v>8.7051712331352107</c:v>
                </c:pt>
                <c:pt idx="537">
                  <c:v>8.721063532854183</c:v>
                </c:pt>
                <c:pt idx="538">
                  <c:v>8.7369724698533062</c:v>
                </c:pt>
                <c:pt idx="539">
                  <c:v>8.7523000263404374</c:v>
                </c:pt>
                <c:pt idx="540">
                  <c:v>8.7680989724318863</c:v>
                </c:pt>
                <c:pt idx="541">
                  <c:v>8.7840689127915716</c:v>
                </c:pt>
                <c:pt idx="542">
                  <c:v>8.8000462474979884</c:v>
                </c:pt>
                <c:pt idx="543">
                  <c:v>8.8155780728136577</c:v>
                </c:pt>
                <c:pt idx="544">
                  <c:v>8.8311598099697832</c:v>
                </c:pt>
                <c:pt idx="545">
                  <c:v>8.8470595040354905</c:v>
                </c:pt>
                <c:pt idx="546">
                  <c:v>8.8627170332456444</c:v>
                </c:pt>
                <c:pt idx="547">
                  <c:v>8.878172142213943</c:v>
                </c:pt>
                <c:pt idx="548">
                  <c:v>8.8939174792915701</c:v>
                </c:pt>
                <c:pt idx="549">
                  <c:v>8.909597191541927</c:v>
                </c:pt>
                <c:pt idx="550">
                  <c:v>8.9257658549700984</c:v>
                </c:pt>
                <c:pt idx="551">
                  <c:v>8.9413790180998465</c:v>
                </c:pt>
                <c:pt idx="552">
                  <c:v>8.9566206153061874</c:v>
                </c:pt>
                <c:pt idx="553">
                  <c:v>8.9721690779020093</c:v>
                </c:pt>
                <c:pt idx="554">
                  <c:v>8.9879874341536379</c:v>
                </c:pt>
                <c:pt idx="555">
                  <c:v>9.0038908253927108</c:v>
                </c:pt>
                <c:pt idx="556">
                  <c:v>9.0198016109785204</c:v>
                </c:pt>
                <c:pt idx="557">
                  <c:v>9.0355894655498687</c:v>
                </c:pt>
                <c:pt idx="558">
                  <c:v>9.050956766650696</c:v>
                </c:pt>
                <c:pt idx="559">
                  <c:v>9.0667547884488044</c:v>
                </c:pt>
                <c:pt idx="560">
                  <c:v>9.0818521958938252</c:v>
                </c:pt>
                <c:pt idx="561">
                  <c:v>9.0974801477170413</c:v>
                </c:pt>
                <c:pt idx="562">
                  <c:v>9.1133345514090003</c:v>
                </c:pt>
                <c:pt idx="563">
                  <c:v>9.1283118007195867</c:v>
                </c:pt>
                <c:pt idx="564">
                  <c:v>9.1435302905923841</c:v>
                </c:pt>
                <c:pt idx="565">
                  <c:v>9.1589733837472398</c:v>
                </c:pt>
                <c:pt idx="566">
                  <c:v>9.1744303413022212</c:v>
                </c:pt>
                <c:pt idx="567">
                  <c:v>9.1899917440048284</c:v>
                </c:pt>
                <c:pt idx="568">
                  <c:v>9.2057509454825812</c:v>
                </c:pt>
                <c:pt idx="569">
                  <c:v>9.2211441267969789</c:v>
                </c:pt>
                <c:pt idx="570">
                  <c:v>9.2368007317137923</c:v>
                </c:pt>
                <c:pt idx="571">
                  <c:v>9.2521957616148729</c:v>
                </c:pt>
                <c:pt idx="572">
                  <c:v>9.2675907915159552</c:v>
                </c:pt>
                <c:pt idx="573">
                  <c:v>9.283606022249387</c:v>
                </c:pt>
                <c:pt idx="574">
                  <c:v>9.2995408394620824</c:v>
                </c:pt>
                <c:pt idx="575">
                  <c:v>9.3153231482733805</c:v>
                </c:pt>
                <c:pt idx="576">
                  <c:v>9.3310056334037625</c:v>
                </c:pt>
                <c:pt idx="577">
                  <c:v>9.3465208214392792</c:v>
                </c:pt>
                <c:pt idx="578">
                  <c:v>9.3621404546224198</c:v>
                </c:pt>
                <c:pt idx="579">
                  <c:v>9.3775687590838057</c:v>
                </c:pt>
                <c:pt idx="580">
                  <c:v>9.3931717549867937</c:v>
                </c:pt>
                <c:pt idx="581">
                  <c:v>9.4086083780882568</c:v>
                </c:pt>
                <c:pt idx="582">
                  <c:v>9.4241429762839513</c:v>
                </c:pt>
                <c:pt idx="583">
                  <c:v>9.4393161757830004</c:v>
                </c:pt>
                <c:pt idx="584">
                  <c:v>9.4544052645879457</c:v>
                </c:pt>
                <c:pt idx="585">
                  <c:v>9.4698566763828769</c:v>
                </c:pt>
                <c:pt idx="586">
                  <c:v>9.4852082644968938</c:v>
                </c:pt>
                <c:pt idx="587">
                  <c:v>9.5007604242660832</c:v>
                </c:pt>
                <c:pt idx="588">
                  <c:v>9.5157524622701377</c:v>
                </c:pt>
                <c:pt idx="589">
                  <c:v>9.5310633814771162</c:v>
                </c:pt>
                <c:pt idx="590">
                  <c:v>9.5467495637808657</c:v>
                </c:pt>
                <c:pt idx="591">
                  <c:v>9.562587330192672</c:v>
                </c:pt>
                <c:pt idx="592">
                  <c:v>9.578309559936752</c:v>
                </c:pt>
                <c:pt idx="593">
                  <c:v>9.5938025649320657</c:v>
                </c:pt>
                <c:pt idx="594">
                  <c:v>9.6095100059826759</c:v>
                </c:pt>
                <c:pt idx="595">
                  <c:v>9.6247284958554733</c:v>
                </c:pt>
                <c:pt idx="596">
                  <c:v>9.6404202239192749</c:v>
                </c:pt>
                <c:pt idx="597">
                  <c:v>9.6555675432047536</c:v>
                </c:pt>
                <c:pt idx="598">
                  <c:v>9.6716594902855544</c:v>
                </c:pt>
                <c:pt idx="599">
                  <c:v>9.6875074239241208</c:v>
                </c:pt>
                <c:pt idx="600">
                  <c:v>9.7026159228892439</c:v>
                </c:pt>
                <c:pt idx="601">
                  <c:v>9.7174628468386359</c:v>
                </c:pt>
                <c:pt idx="602">
                  <c:v>9.7327728417522721</c:v>
                </c:pt>
                <c:pt idx="603">
                  <c:v>9.7485939708839258</c:v>
                </c:pt>
                <c:pt idx="604">
                  <c:v>9.7641193261462007</c:v>
                </c:pt>
                <c:pt idx="605">
                  <c:v>9.7797084576490612</c:v>
                </c:pt>
                <c:pt idx="606">
                  <c:v>9.7951284434703716</c:v>
                </c:pt>
                <c:pt idx="607">
                  <c:v>9.8109052065216193</c:v>
                </c:pt>
                <c:pt idx="608">
                  <c:v>9.8262253686620156</c:v>
                </c:pt>
                <c:pt idx="609">
                  <c:v>9.8412118609060197</c:v>
                </c:pt>
                <c:pt idx="610">
                  <c:v>9.8568592228894136</c:v>
                </c:pt>
                <c:pt idx="611">
                  <c:v>9.872729339568183</c:v>
                </c:pt>
                <c:pt idx="612">
                  <c:v>9.8888379239291364</c:v>
                </c:pt>
                <c:pt idx="613">
                  <c:v>9.904681236100993</c:v>
                </c:pt>
                <c:pt idx="614">
                  <c:v>9.9201668467495718</c:v>
                </c:pt>
                <c:pt idx="615">
                  <c:v>9.9359260482273246</c:v>
                </c:pt>
                <c:pt idx="616">
                  <c:v>9.9515040882100845</c:v>
                </c:pt>
                <c:pt idx="617">
                  <c:v>9.9673474003819411</c:v>
                </c:pt>
                <c:pt idx="618">
                  <c:v>9.9830095510588031</c:v>
                </c:pt>
                <c:pt idx="619">
                  <c:v>9.9993381172351068</c:v>
                </c:pt>
                <c:pt idx="620">
                  <c:v>10.015429140022567</c:v>
                </c:pt>
                <c:pt idx="621">
                  <c:v>10.031423112009138</c:v>
                </c:pt>
                <c:pt idx="622">
                  <c:v>10.046715545349279</c:v>
                </c:pt>
                <c:pt idx="623">
                  <c:v>10.062052344769828</c:v>
                </c:pt>
                <c:pt idx="624">
                  <c:v>10.077622066112511</c:v>
                </c:pt>
                <c:pt idx="625">
                  <c:v>10.093223213428814</c:v>
                </c:pt>
                <c:pt idx="626">
                  <c:v>10.108987036373275</c:v>
                </c:pt>
                <c:pt idx="627">
                  <c:v>10.124314592860406</c:v>
                </c:pt>
                <c:pt idx="628">
                  <c:v>10.139960106257117</c:v>
                </c:pt>
                <c:pt idx="629">
                  <c:v>10.155542767706585</c:v>
                </c:pt>
                <c:pt idx="630">
                  <c:v>10.171015438248379</c:v>
                </c:pt>
                <c:pt idx="631">
                  <c:v>10.186065706732967</c:v>
                </c:pt>
                <c:pt idx="632">
                  <c:v>10.201600304928661</c:v>
                </c:pt>
                <c:pt idx="633">
                  <c:v>10.217360430699756</c:v>
                </c:pt>
                <c:pt idx="634">
                  <c:v>10.233131647990952</c:v>
                </c:pt>
                <c:pt idx="635">
                  <c:v>10.248651457493176</c:v>
                </c:pt>
                <c:pt idx="636">
                  <c:v>10.264116733688235</c:v>
                </c:pt>
                <c:pt idx="637">
                  <c:v>10.2802299395159</c:v>
                </c:pt>
                <c:pt idx="638">
                  <c:v>10.296027037020666</c:v>
                </c:pt>
                <c:pt idx="639">
                  <c:v>10.311401732468228</c:v>
                </c:pt>
                <c:pt idx="640">
                  <c:v>10.326717273141915</c:v>
                </c:pt>
                <c:pt idx="641">
                  <c:v>10.342561509607114</c:v>
                </c:pt>
                <c:pt idx="642">
                  <c:v>10.358227357457343</c:v>
                </c:pt>
                <c:pt idx="643">
                  <c:v>10.373713892399264</c:v>
                </c:pt>
                <c:pt idx="644">
                  <c:v>10.389034978833001</c:v>
                </c:pt>
                <c:pt idx="645">
                  <c:v>10.404307077719624</c:v>
                </c:pt>
                <c:pt idx="646">
                  <c:v>10.419729836420959</c:v>
                </c:pt>
                <c:pt idx="647">
                  <c:v>10.434564744556909</c:v>
                </c:pt>
                <c:pt idx="648">
                  <c:v>10.449905241150823</c:v>
                </c:pt>
                <c:pt idx="649">
                  <c:v>10.465232797637954</c:v>
                </c:pt>
                <c:pt idx="650">
                  <c:v>10.480188788201678</c:v>
                </c:pt>
                <c:pt idx="651">
                  <c:v>10.495316697326979</c:v>
                </c:pt>
                <c:pt idx="652">
                  <c:v>10.510391921731797</c:v>
                </c:pt>
                <c:pt idx="653">
                  <c:v>10.525370095335726</c:v>
                </c:pt>
                <c:pt idx="654">
                  <c:v>10.540377846326592</c:v>
                </c:pt>
                <c:pt idx="655">
                  <c:v>10.55559171473268</c:v>
                </c:pt>
                <c:pt idx="656">
                  <c:v>10.570515355029443</c:v>
                </c:pt>
                <c:pt idx="657">
                  <c:v>10.585662674314921</c:v>
                </c:pt>
                <c:pt idx="658">
                  <c:v>10.600116773594046</c:v>
                </c:pt>
                <c:pt idx="659">
                  <c:v>10.615286275919727</c:v>
                </c:pt>
                <c:pt idx="660">
                  <c:v>10.630643409793796</c:v>
                </c:pt>
                <c:pt idx="661">
                  <c:v>10.645633599211168</c:v>
                </c:pt>
                <c:pt idx="662">
                  <c:v>10.660720839429429</c:v>
                </c:pt>
                <c:pt idx="663">
                  <c:v>10.675849672848072</c:v>
                </c:pt>
                <c:pt idx="664">
                  <c:v>10.690994219253525</c:v>
                </c:pt>
                <c:pt idx="665">
                  <c:v>10.705958528457327</c:v>
                </c:pt>
                <c:pt idx="666">
                  <c:v>10.720987538195054</c:v>
                </c:pt>
                <c:pt idx="667">
                  <c:v>10.735855720891307</c:v>
                </c:pt>
                <c:pt idx="668">
                  <c:v>10.751393091967026</c:v>
                </c:pt>
                <c:pt idx="669">
                  <c:v>10.766022806981095</c:v>
                </c:pt>
                <c:pt idx="670">
                  <c:v>10.78129120869435</c:v>
                </c:pt>
                <c:pt idx="671">
                  <c:v>10.79667976854204</c:v>
                </c:pt>
                <c:pt idx="672">
                  <c:v>10.811695838172982</c:v>
                </c:pt>
                <c:pt idx="673">
                  <c:v>10.826812655778181</c:v>
                </c:pt>
                <c:pt idx="674">
                  <c:v>10.842284402026632</c:v>
                </c:pt>
                <c:pt idx="675">
                  <c:v>10.857831016035769</c:v>
                </c:pt>
                <c:pt idx="676">
                  <c:v>10.873034717215099</c:v>
                </c:pt>
                <c:pt idx="677">
                  <c:v>10.8887264452789</c:v>
                </c:pt>
                <c:pt idx="678">
                  <c:v>10.903925524991518</c:v>
                </c:pt>
                <c:pt idx="679">
                  <c:v>10.919928739911507</c:v>
                </c:pt>
                <c:pt idx="680">
                  <c:v>10.935603830695156</c:v>
                </c:pt>
                <c:pt idx="681">
                  <c:v>10.951270602838727</c:v>
                </c:pt>
                <c:pt idx="682">
                  <c:v>10.966961406609187</c:v>
                </c:pt>
                <c:pt idx="683">
                  <c:v>10.982531127951869</c:v>
                </c:pt>
                <c:pt idx="684">
                  <c:v>10.997905823399432</c:v>
                </c:pt>
                <c:pt idx="685">
                  <c:v>11.013459831755304</c:v>
                </c:pt>
                <c:pt idx="686">
                  <c:v>11.029373390221137</c:v>
                </c:pt>
                <c:pt idx="687">
                  <c:v>11.044556756946946</c:v>
                </c:pt>
                <c:pt idx="688">
                  <c:v>11.06022445338386</c:v>
                </c:pt>
                <c:pt idx="689">
                  <c:v>11.075564949977776</c:v>
                </c:pt>
                <c:pt idx="690">
                  <c:v>11.091015437479365</c:v>
                </c:pt>
                <c:pt idx="691">
                  <c:v>11.106157211004794</c:v>
                </c:pt>
                <c:pt idx="692">
                  <c:v>11.121445022878227</c:v>
                </c:pt>
                <c:pt idx="693">
                  <c:v>11.136932482113489</c:v>
                </c:pt>
                <c:pt idx="694">
                  <c:v>11.152597405670377</c:v>
                </c:pt>
                <c:pt idx="695">
                  <c:v>11.168065454745461</c:v>
                </c:pt>
                <c:pt idx="696">
                  <c:v>11.183291338964993</c:v>
                </c:pt>
                <c:pt idx="697">
                  <c:v>11.198722416306405</c:v>
                </c:pt>
                <c:pt idx="698">
                  <c:v>11.214055518553586</c:v>
                </c:pt>
                <c:pt idx="699">
                  <c:v>11.229461639974771</c:v>
                </c:pt>
                <c:pt idx="700">
                  <c:v>11.244883474382764</c:v>
                </c:pt>
                <c:pt idx="701">
                  <c:v>11.260388495191521</c:v>
                </c:pt>
                <c:pt idx="702">
                  <c:v>11.275797389492729</c:v>
                </c:pt>
                <c:pt idx="703">
                  <c:v>11.291038986699071</c:v>
                </c:pt>
                <c:pt idx="704">
                  <c:v>11.306141015610802</c:v>
                </c:pt>
                <c:pt idx="705">
                  <c:v>11.321620156205988</c:v>
                </c:pt>
                <c:pt idx="706">
                  <c:v>11.337082659521021</c:v>
                </c:pt>
                <c:pt idx="707">
                  <c:v>11.352493402408914</c:v>
                </c:pt>
                <c:pt idx="708">
                  <c:v>11.367792305802448</c:v>
                </c:pt>
                <c:pt idx="709">
                  <c:v>11.383173471303403</c:v>
                </c:pt>
                <c:pt idx="710">
                  <c:v>11.398649839018564</c:v>
                </c:pt>
                <c:pt idx="711">
                  <c:v>11.414138222547168</c:v>
                </c:pt>
                <c:pt idx="712">
                  <c:v>11.429429731593968</c:v>
                </c:pt>
                <c:pt idx="713">
                  <c:v>11.444807199921556</c:v>
                </c:pt>
                <c:pt idx="714">
                  <c:v>11.460414817291252</c:v>
                </c:pt>
                <c:pt idx="715">
                  <c:v>11.475400385241915</c:v>
                </c:pt>
                <c:pt idx="716">
                  <c:v>11.490824068236593</c:v>
                </c:pt>
                <c:pt idx="717">
                  <c:v>11.506235735417826</c:v>
                </c:pt>
                <c:pt idx="718">
                  <c:v>11.521808229640534</c:v>
                </c:pt>
                <c:pt idx="719">
                  <c:v>11.536668093696713</c:v>
                </c:pt>
                <c:pt idx="720">
                  <c:v>11.551264534150476</c:v>
                </c:pt>
                <c:pt idx="721">
                  <c:v>11.566317575515091</c:v>
                </c:pt>
                <c:pt idx="722">
                  <c:v>11.581918722831395</c:v>
                </c:pt>
                <c:pt idx="723">
                  <c:v>11.597246279318524</c:v>
                </c:pt>
                <c:pt idx="724">
                  <c:v>11.612677356659937</c:v>
                </c:pt>
                <c:pt idx="725">
                  <c:v>11.628414375097487</c:v>
                </c:pt>
                <c:pt idx="726">
                  <c:v>11.644067282840931</c:v>
                </c:pt>
                <c:pt idx="727">
                  <c:v>11.659471555675431</c:v>
                </c:pt>
                <c:pt idx="728">
                  <c:v>11.674871207043221</c:v>
                </c:pt>
                <c:pt idx="729">
                  <c:v>11.69088921065668</c:v>
                </c:pt>
                <c:pt idx="730">
                  <c:v>11.706584635893847</c:v>
                </c:pt>
                <c:pt idx="731">
                  <c:v>11.722012016061893</c:v>
                </c:pt>
                <c:pt idx="732">
                  <c:v>11.737002205479264</c:v>
                </c:pt>
                <c:pt idx="733">
                  <c:v>11.752422191300575</c:v>
                </c:pt>
                <c:pt idx="734">
                  <c:v>11.767756217841098</c:v>
                </c:pt>
                <c:pt idx="735">
                  <c:v>11.783161414968939</c:v>
                </c:pt>
                <c:pt idx="736">
                  <c:v>11.798326295827913</c:v>
                </c:pt>
                <c:pt idx="737">
                  <c:v>11.814268507387341</c:v>
                </c:pt>
                <c:pt idx="738">
                  <c:v>11.830200551720012</c:v>
                </c:pt>
                <c:pt idx="739">
                  <c:v>11.845519789567065</c:v>
                </c:pt>
                <c:pt idx="740">
                  <c:v>11.861506367206902</c:v>
                </c:pt>
                <c:pt idx="741">
                  <c:v>11.877238764177742</c:v>
                </c:pt>
                <c:pt idx="742">
                  <c:v>11.893517418513587</c:v>
                </c:pt>
                <c:pt idx="743">
                  <c:v>11.909359806392104</c:v>
                </c:pt>
                <c:pt idx="744">
                  <c:v>11.925074641789449</c:v>
                </c:pt>
                <c:pt idx="745">
                  <c:v>11.940575041131497</c:v>
                </c:pt>
                <c:pt idx="746">
                  <c:v>11.956240888981727</c:v>
                </c:pt>
                <c:pt idx="747">
                  <c:v>11.971674739203165</c:v>
                </c:pt>
                <c:pt idx="748">
                  <c:v>11.986896001955987</c:v>
                </c:pt>
                <c:pt idx="749">
                  <c:v>12.00283451634205</c:v>
                </c:pt>
                <c:pt idx="750">
                  <c:v>12.018199968856194</c:v>
                </c:pt>
                <c:pt idx="751">
                  <c:v>12.0339249714803</c:v>
                </c:pt>
                <c:pt idx="752">
                  <c:v>12.049580652103771</c:v>
                </c:pt>
                <c:pt idx="753">
                  <c:v>12.065304730434534</c:v>
                </c:pt>
                <c:pt idx="754">
                  <c:v>12.080754293642782</c:v>
                </c:pt>
                <c:pt idx="755">
                  <c:v>12.096407201386228</c:v>
                </c:pt>
                <c:pt idx="756">
                  <c:v>12.112212617531069</c:v>
                </c:pt>
                <c:pt idx="757">
                  <c:v>12.127528158204758</c:v>
                </c:pt>
                <c:pt idx="758">
                  <c:v>12.143076620800578</c:v>
                </c:pt>
                <c:pt idx="759">
                  <c:v>12.158275700513197</c:v>
                </c:pt>
                <c:pt idx="760">
                  <c:v>12.173738203828231</c:v>
                </c:pt>
                <c:pt idx="761">
                  <c:v>12.189122142209211</c:v>
                </c:pt>
                <c:pt idx="762">
                  <c:v>12.204248202747829</c:v>
                </c:pt>
                <c:pt idx="763">
                  <c:v>12.219242089338568</c:v>
                </c:pt>
                <c:pt idx="764">
                  <c:v>12.234069603127782</c:v>
                </c:pt>
                <c:pt idx="765">
                  <c:v>12.248800066116107</c:v>
                </c:pt>
                <c:pt idx="766">
                  <c:v>12.263865123294165</c:v>
                </c:pt>
                <c:pt idx="767">
                  <c:v>12.279034625619847</c:v>
                </c:pt>
                <c:pt idx="768">
                  <c:v>12.293752148501387</c:v>
                </c:pt>
                <c:pt idx="769">
                  <c:v>12.308598148157436</c:v>
                </c:pt>
                <c:pt idx="770">
                  <c:v>12.323543971494402</c:v>
                </c:pt>
                <c:pt idx="771">
                  <c:v>12.338511053578229</c:v>
                </c:pt>
                <c:pt idx="772">
                  <c:v>12.353159254459133</c:v>
                </c:pt>
                <c:pt idx="773">
                  <c:v>12.368310270917979</c:v>
                </c:pt>
                <c:pt idx="774">
                  <c:v>12.383403056896292</c:v>
                </c:pt>
                <c:pt idx="775">
                  <c:v>12.398706581756533</c:v>
                </c:pt>
                <c:pt idx="776">
                  <c:v>12.413532246959065</c:v>
                </c:pt>
                <c:pt idx="777">
                  <c:v>12.428197085120122</c:v>
                </c:pt>
                <c:pt idx="778">
                  <c:v>12.443060646349666</c:v>
                </c:pt>
                <c:pt idx="779">
                  <c:v>12.458109066247573</c:v>
                </c:pt>
                <c:pt idx="780">
                  <c:v>12.472967081717066</c:v>
                </c:pt>
                <c:pt idx="781">
                  <c:v>12.487533944783891</c:v>
                </c:pt>
                <c:pt idx="782">
                  <c:v>12.502312471025991</c:v>
                </c:pt>
                <c:pt idx="783">
                  <c:v>12.517064192761177</c:v>
                </c:pt>
                <c:pt idx="784">
                  <c:v>12.532355701807978</c:v>
                </c:pt>
                <c:pt idx="785">
                  <c:v>12.547210944397445</c:v>
                </c:pt>
                <c:pt idx="786">
                  <c:v>12.561713106930345</c:v>
                </c:pt>
                <c:pt idx="787">
                  <c:v>12.576676491840805</c:v>
                </c:pt>
                <c:pt idx="788">
                  <c:v>12.592068748861861</c:v>
                </c:pt>
                <c:pt idx="789">
                  <c:v>12.607043225292422</c:v>
                </c:pt>
                <c:pt idx="790">
                  <c:v>12.62228759537879</c:v>
                </c:pt>
                <c:pt idx="791">
                  <c:v>12.637664139413037</c:v>
                </c:pt>
                <c:pt idx="792">
                  <c:v>12.652812382991856</c:v>
                </c:pt>
                <c:pt idx="793">
                  <c:v>12.66795692939731</c:v>
                </c:pt>
                <c:pt idx="794">
                  <c:v>12.682384224169523</c:v>
                </c:pt>
                <c:pt idx="795">
                  <c:v>12.69705460809063</c:v>
                </c:pt>
                <c:pt idx="796">
                  <c:v>12.711916320733492</c:v>
                </c:pt>
                <c:pt idx="797">
                  <c:v>12.726998015191702</c:v>
                </c:pt>
                <c:pt idx="798">
                  <c:v>12.741258012869048</c:v>
                </c:pt>
                <c:pt idx="799">
                  <c:v>12.756007886017551</c:v>
                </c:pt>
                <c:pt idx="800">
                  <c:v>12.770374177429206</c:v>
                </c:pt>
                <c:pt idx="801">
                  <c:v>12.784769121934456</c:v>
                </c:pt>
                <c:pt idx="802">
                  <c:v>12.799457067429058</c:v>
                </c:pt>
                <c:pt idx="803">
                  <c:v>12.813892680841349</c:v>
                </c:pt>
                <c:pt idx="804">
                  <c:v>12.828931857805836</c:v>
                </c:pt>
                <c:pt idx="805">
                  <c:v>12.84352367679289</c:v>
                </c:pt>
                <c:pt idx="806">
                  <c:v>12.858735696612294</c:v>
                </c:pt>
                <c:pt idx="807">
                  <c:v>12.873068713463644</c:v>
                </c:pt>
                <c:pt idx="808">
                  <c:v>12.888039492720839</c:v>
                </c:pt>
                <c:pt idx="809">
                  <c:v>12.902457544559633</c:v>
                </c:pt>
                <c:pt idx="810">
                  <c:v>12.91720372053477</c:v>
                </c:pt>
                <c:pt idx="811">
                  <c:v>12.932124587951506</c:v>
                </c:pt>
                <c:pt idx="812">
                  <c:v>12.946820852086184</c:v>
                </c:pt>
                <c:pt idx="813">
                  <c:v>12.961624334248512</c:v>
                </c:pt>
                <c:pt idx="814">
                  <c:v>12.976229093342351</c:v>
                </c:pt>
                <c:pt idx="815">
                  <c:v>12.99090502302351</c:v>
                </c:pt>
                <c:pt idx="816">
                  <c:v>13.005311059048863</c:v>
                </c:pt>
                <c:pt idx="817">
                  <c:v>13.020266125319246</c:v>
                </c:pt>
                <c:pt idx="818">
                  <c:v>13.034562170436923</c:v>
                </c:pt>
                <c:pt idx="819">
                  <c:v>13.049373046945984</c:v>
                </c:pt>
                <c:pt idx="820">
                  <c:v>13.063938985719469</c:v>
                </c:pt>
                <c:pt idx="821">
                  <c:v>13.078408797985405</c:v>
                </c:pt>
                <c:pt idx="822">
                  <c:v>13.093022800012664</c:v>
                </c:pt>
                <c:pt idx="823">
                  <c:v>13.107649742146705</c:v>
                </c:pt>
                <c:pt idx="824">
                  <c:v>13.122167617666417</c:v>
                </c:pt>
                <c:pt idx="825">
                  <c:v>13.136508028864499</c:v>
                </c:pt>
                <c:pt idx="826">
                  <c:v>13.150674672914326</c:v>
                </c:pt>
                <c:pt idx="827">
                  <c:v>13.165391271502523</c:v>
                </c:pt>
                <c:pt idx="828">
                  <c:v>13.1802002994249</c:v>
                </c:pt>
                <c:pt idx="829">
                  <c:v>13.194830014438969</c:v>
                </c:pt>
                <c:pt idx="830">
                  <c:v>13.209134378196723</c:v>
                </c:pt>
                <c:pt idx="831">
                  <c:v>13.223570915902354</c:v>
                </c:pt>
                <c:pt idx="832">
                  <c:v>13.238259785690298</c:v>
                </c:pt>
                <c:pt idx="833">
                  <c:v>13.252377442193007</c:v>
                </c:pt>
                <c:pt idx="834">
                  <c:v>13.266545010536174</c:v>
                </c:pt>
                <c:pt idx="835">
                  <c:v>13.28121447016394</c:v>
                </c:pt>
                <c:pt idx="836">
                  <c:v>13.295790576164183</c:v>
                </c:pt>
                <c:pt idx="837">
                  <c:v>13.309835213492891</c:v>
                </c:pt>
                <c:pt idx="838">
                  <c:v>13.324434426826679</c:v>
                </c:pt>
                <c:pt idx="839">
                  <c:v>13.338631572556784</c:v>
                </c:pt>
                <c:pt idx="840">
                  <c:v>13.353227088717205</c:v>
                </c:pt>
                <c:pt idx="841">
                  <c:v>13.367772693037169</c:v>
                </c:pt>
                <c:pt idx="842">
                  <c:v>13.382095542661759</c:v>
                </c:pt>
                <c:pt idx="843">
                  <c:v>13.396517291673922</c:v>
                </c:pt>
                <c:pt idx="844">
                  <c:v>13.41116734114151</c:v>
                </c:pt>
                <c:pt idx="845">
                  <c:v>13.425531783966481</c:v>
                </c:pt>
                <c:pt idx="846">
                  <c:v>13.440351903408962</c:v>
                </c:pt>
                <c:pt idx="847">
                  <c:v>13.454837428661708</c:v>
                </c:pt>
                <c:pt idx="848">
                  <c:v>13.469202795780021</c:v>
                </c:pt>
                <c:pt idx="849">
                  <c:v>13.483719747006388</c:v>
                </c:pt>
                <c:pt idx="850">
                  <c:v>13.497924287083228</c:v>
                </c:pt>
                <c:pt idx="851">
                  <c:v>13.5121251299867</c:v>
                </c:pt>
                <c:pt idx="852">
                  <c:v>13.526666112839955</c:v>
                </c:pt>
                <c:pt idx="853">
                  <c:v>13.541394727241595</c:v>
                </c:pt>
                <c:pt idx="854">
                  <c:v>13.555709258226109</c:v>
                </c:pt>
                <c:pt idx="855">
                  <c:v>13.570628277056162</c:v>
                </c:pt>
                <c:pt idx="856">
                  <c:v>13.58502691873478</c:v>
                </c:pt>
                <c:pt idx="857">
                  <c:v>13.599590084628238</c:v>
                </c:pt>
                <c:pt idx="858">
                  <c:v>13.61411443020134</c:v>
                </c:pt>
                <c:pt idx="859">
                  <c:v>13.629176714499373</c:v>
                </c:pt>
                <c:pt idx="860">
                  <c:v>13.644129007889731</c:v>
                </c:pt>
                <c:pt idx="861">
                  <c:v>13.658975007545783</c:v>
                </c:pt>
                <c:pt idx="862">
                  <c:v>13.673590858159724</c:v>
                </c:pt>
                <c:pt idx="863">
                  <c:v>13.688510801283119</c:v>
                </c:pt>
                <c:pt idx="864">
                  <c:v>13.703513006513933</c:v>
                </c:pt>
                <c:pt idx="865">
                  <c:v>13.717956014272957</c:v>
                </c:pt>
                <c:pt idx="866">
                  <c:v>13.732545060379987</c:v>
                </c:pt>
                <c:pt idx="867">
                  <c:v>13.747512142463814</c:v>
                </c:pt>
                <c:pt idx="868">
                  <c:v>13.762559638068376</c:v>
                </c:pt>
                <c:pt idx="869">
                  <c:v>13.776891730626385</c:v>
                </c:pt>
                <c:pt idx="870">
                  <c:v>13.79172016870894</c:v>
                </c:pt>
                <c:pt idx="871">
                  <c:v>13.806646581885728</c:v>
                </c:pt>
                <c:pt idx="872">
                  <c:v>13.821813311331384</c:v>
                </c:pt>
                <c:pt idx="873">
                  <c:v>13.836609399146978</c:v>
                </c:pt>
                <c:pt idx="874">
                  <c:v>13.851531190857056</c:v>
                </c:pt>
                <c:pt idx="875">
                  <c:v>13.866868914570945</c:v>
                </c:pt>
                <c:pt idx="876">
                  <c:v>13.882278733165498</c:v>
                </c:pt>
                <c:pt idx="877">
                  <c:v>13.89745378125123</c:v>
                </c:pt>
                <c:pt idx="878">
                  <c:v>13.91216668266606</c:v>
                </c:pt>
                <c:pt idx="879">
                  <c:v>13.927364838085337</c:v>
                </c:pt>
                <c:pt idx="880">
                  <c:v>13.942416955156611</c:v>
                </c:pt>
                <c:pt idx="881">
                  <c:v>13.957995919432712</c:v>
                </c:pt>
                <c:pt idx="882">
                  <c:v>13.972671849113869</c:v>
                </c:pt>
                <c:pt idx="883">
                  <c:v>13.987209134793758</c:v>
                </c:pt>
                <c:pt idx="884">
                  <c:v>14.002092106183481</c:v>
                </c:pt>
                <c:pt idx="885">
                  <c:v>14.016684849463877</c:v>
                </c:pt>
                <c:pt idx="886">
                  <c:v>14.03127112269088</c:v>
                </c:pt>
                <c:pt idx="887">
                  <c:v>14.045826894237605</c:v>
                </c:pt>
                <c:pt idx="888">
                  <c:v>14.06070062269391</c:v>
                </c:pt>
                <c:pt idx="889">
                  <c:v>14.075693584991306</c:v>
                </c:pt>
                <c:pt idx="890">
                  <c:v>14.090255826591424</c:v>
                </c:pt>
                <c:pt idx="891">
                  <c:v>14.104348527173904</c:v>
                </c:pt>
                <c:pt idx="892">
                  <c:v>14.119371066858239</c:v>
                </c:pt>
                <c:pt idx="893">
                  <c:v>14.134575692330909</c:v>
                </c:pt>
                <c:pt idx="894">
                  <c:v>14.149250697718726</c:v>
                </c:pt>
                <c:pt idx="895">
                  <c:v>14.164349953750431</c:v>
                </c:pt>
                <c:pt idx="896">
                  <c:v>14.179331824527726</c:v>
                </c:pt>
                <c:pt idx="897">
                  <c:v>14.193963388128479</c:v>
                </c:pt>
                <c:pt idx="898">
                  <c:v>14.208380515673932</c:v>
                </c:pt>
                <c:pt idx="899">
                  <c:v>14.222916877060477</c:v>
                </c:pt>
                <c:pt idx="900">
                  <c:v>14.237529030501053</c:v>
                </c:pt>
                <c:pt idx="901">
                  <c:v>14.252309405329834</c:v>
                </c:pt>
                <c:pt idx="902">
                  <c:v>14.266485292313078</c:v>
                </c:pt>
                <c:pt idx="903">
                  <c:v>14.280657482122953</c:v>
                </c:pt>
                <c:pt idx="904">
                  <c:v>14.295049653748178</c:v>
                </c:pt>
                <c:pt idx="905">
                  <c:v>14.308790198567431</c:v>
                </c:pt>
                <c:pt idx="906">
                  <c:v>14.323038180431334</c:v>
                </c:pt>
                <c:pt idx="907">
                  <c:v>14.33746085373684</c:v>
                </c:pt>
                <c:pt idx="908">
                  <c:v>14.351816977921734</c:v>
                </c:pt>
                <c:pt idx="909">
                  <c:v>14.365764564449551</c:v>
                </c:pt>
                <c:pt idx="910">
                  <c:v>14.380198329275157</c:v>
                </c:pt>
                <c:pt idx="911">
                  <c:v>14.394414885165439</c:v>
                </c:pt>
                <c:pt idx="912">
                  <c:v>14.408567664815138</c:v>
                </c:pt>
                <c:pt idx="913">
                  <c:v>14.422669608331036</c:v>
                </c:pt>
                <c:pt idx="914">
                  <c:v>14.436991533662283</c:v>
                </c:pt>
                <c:pt idx="915">
                  <c:v>14.45164620459658</c:v>
                </c:pt>
                <c:pt idx="916">
                  <c:v>14.465798059952936</c:v>
                </c:pt>
                <c:pt idx="917">
                  <c:v>14.479858410268454</c:v>
                </c:pt>
                <c:pt idx="918">
                  <c:v>14.494387377308266</c:v>
                </c:pt>
                <c:pt idx="919">
                  <c:v>14.508699135412753</c:v>
                </c:pt>
                <c:pt idx="920">
                  <c:v>14.523034925144128</c:v>
                </c:pt>
                <c:pt idx="921">
                  <c:v>14.537296771408158</c:v>
                </c:pt>
                <c:pt idx="922">
                  <c:v>14.551514251591783</c:v>
                </c:pt>
                <c:pt idx="923">
                  <c:v>14.565973896630959</c:v>
                </c:pt>
                <c:pt idx="924">
                  <c:v>14.580328172229171</c:v>
                </c:pt>
                <c:pt idx="925">
                  <c:v>14.59448187617221</c:v>
                </c:pt>
                <c:pt idx="926">
                  <c:v>14.608972022891665</c:v>
                </c:pt>
                <c:pt idx="927">
                  <c:v>14.623901208948478</c:v>
                </c:pt>
                <c:pt idx="928">
                  <c:v>14.638509665215686</c:v>
                </c:pt>
                <c:pt idx="929">
                  <c:v>14.65317820055011</c:v>
                </c:pt>
                <c:pt idx="930">
                  <c:v>14.668145282633937</c:v>
                </c:pt>
                <c:pt idx="931">
                  <c:v>14.682337806897332</c:v>
                </c:pt>
                <c:pt idx="932">
                  <c:v>14.697075664232392</c:v>
                </c:pt>
                <c:pt idx="933">
                  <c:v>14.711774701247094</c:v>
                </c:pt>
                <c:pt idx="934">
                  <c:v>14.726279636660021</c:v>
                </c:pt>
                <c:pt idx="935">
                  <c:v>14.741119166262678</c:v>
                </c:pt>
                <c:pt idx="936">
                  <c:v>14.755713758129758</c:v>
                </c:pt>
                <c:pt idx="937">
                  <c:v>14.770059715087893</c:v>
                </c:pt>
                <c:pt idx="938">
                  <c:v>14.784679262875201</c:v>
                </c:pt>
                <c:pt idx="939">
                  <c:v>14.799087147487237</c:v>
                </c:pt>
                <c:pt idx="940">
                  <c:v>14.813115147535791</c:v>
                </c:pt>
                <c:pt idx="941">
                  <c:v>14.827710663696212</c:v>
                </c:pt>
                <c:pt idx="942">
                  <c:v>14.842164762975338</c:v>
                </c:pt>
                <c:pt idx="943">
                  <c:v>14.856601300680969</c:v>
                </c:pt>
                <c:pt idx="944">
                  <c:v>14.87151384945763</c:v>
                </c:pt>
                <c:pt idx="945">
                  <c:v>14.886475385781406</c:v>
                </c:pt>
                <c:pt idx="946">
                  <c:v>14.901295505223885</c:v>
                </c:pt>
                <c:pt idx="947">
                  <c:v>14.915830018023749</c:v>
                </c:pt>
                <c:pt idx="948">
                  <c:v>14.929904232739393</c:v>
                </c:pt>
                <c:pt idx="949">
                  <c:v>14.944537644926829</c:v>
                </c:pt>
                <c:pt idx="950">
                  <c:v>14.95899451708598</c:v>
                </c:pt>
                <c:pt idx="951">
                  <c:v>14.973821106581852</c:v>
                </c:pt>
                <c:pt idx="952">
                  <c:v>14.988110681646138</c:v>
                </c:pt>
                <c:pt idx="953">
                  <c:v>15.002326313243078</c:v>
                </c:pt>
                <c:pt idx="954">
                  <c:v>15.016452288385862</c:v>
                </c:pt>
                <c:pt idx="955">
                  <c:v>15.030283413952613</c:v>
                </c:pt>
                <c:pt idx="956">
                  <c:v>15.044140419732933</c:v>
                </c:pt>
                <c:pt idx="957">
                  <c:v>15.058258076235642</c:v>
                </c:pt>
                <c:pt idx="958">
                  <c:v>15.072912747169941</c:v>
                </c:pt>
                <c:pt idx="959">
                  <c:v>15.087474988770056</c:v>
                </c:pt>
                <c:pt idx="960">
                  <c:v>15.102113946717543</c:v>
                </c:pt>
                <c:pt idx="961">
                  <c:v>15.116106823619109</c:v>
                </c:pt>
                <c:pt idx="962">
                  <c:v>15.130628396312186</c:v>
                </c:pt>
                <c:pt idx="963">
                  <c:v>15.145118543031643</c:v>
                </c:pt>
                <c:pt idx="964">
                  <c:v>15.159504244603474</c:v>
                </c:pt>
                <c:pt idx="965">
                  <c:v>15.173932463669029</c:v>
                </c:pt>
                <c:pt idx="966">
                  <c:v>15.188255313293618</c:v>
                </c:pt>
                <c:pt idx="967">
                  <c:v>15.202850829454041</c:v>
                </c:pt>
                <c:pt idx="968">
                  <c:v>15.217167209025238</c:v>
                </c:pt>
                <c:pt idx="969">
                  <c:v>15.231520560330107</c:v>
                </c:pt>
                <c:pt idx="970">
                  <c:v>15.245392354803897</c:v>
                </c:pt>
                <c:pt idx="971">
                  <c:v>15.259811330936033</c:v>
                </c:pt>
                <c:pt idx="972">
                  <c:v>15.274363405309391</c:v>
                </c:pt>
                <c:pt idx="973">
                  <c:v>15.28889144805586</c:v>
                </c:pt>
                <c:pt idx="974">
                  <c:v>15.303063637865737</c:v>
                </c:pt>
                <c:pt idx="975">
                  <c:v>15.317544541651774</c:v>
                </c:pt>
                <c:pt idx="976">
                  <c:v>15.332105858958549</c:v>
                </c:pt>
                <c:pt idx="977">
                  <c:v>15.346217045407865</c:v>
                </c:pt>
                <c:pt idx="978">
                  <c:v>15.360422509778047</c:v>
                </c:pt>
                <c:pt idx="979">
                  <c:v>15.374359929079104</c:v>
                </c:pt>
                <c:pt idx="980">
                  <c:v>15.388992416973197</c:v>
                </c:pt>
                <c:pt idx="981">
                  <c:v>15.403348541158092</c:v>
                </c:pt>
                <c:pt idx="982">
                  <c:v>15.417967164652058</c:v>
                </c:pt>
                <c:pt idx="983">
                  <c:v>15.432344547583815</c:v>
                </c:pt>
                <c:pt idx="984">
                  <c:v>15.447116603772521</c:v>
                </c:pt>
                <c:pt idx="985">
                  <c:v>15.461553141478152</c:v>
                </c:pt>
                <c:pt idx="986">
                  <c:v>15.475874142516059</c:v>
                </c:pt>
                <c:pt idx="987">
                  <c:v>15.490607378384409</c:v>
                </c:pt>
                <c:pt idx="988">
                  <c:v>15.505482955427397</c:v>
                </c:pt>
                <c:pt idx="989">
                  <c:v>15.520474993431453</c:v>
                </c:pt>
                <c:pt idx="990">
                  <c:v>15.534784902949257</c:v>
                </c:pt>
                <c:pt idx="991">
                  <c:v>15.54939613209649</c:v>
                </c:pt>
                <c:pt idx="992">
                  <c:v>15.56373007324118</c:v>
                </c:pt>
                <c:pt idx="993">
                  <c:v>15.578200809800459</c:v>
                </c:pt>
                <c:pt idx="994">
                  <c:v>15.592719609613511</c:v>
                </c:pt>
                <c:pt idx="995">
                  <c:v>15.607334535934111</c:v>
                </c:pt>
                <c:pt idx="996">
                  <c:v>15.622004919855218</c:v>
                </c:pt>
                <c:pt idx="997">
                  <c:v>15.63636474121348</c:v>
                </c:pt>
                <c:pt idx="998">
                  <c:v>15.650794808865719</c:v>
                </c:pt>
                <c:pt idx="999">
                  <c:v>15.665309911505403</c:v>
                </c:pt>
                <c:pt idx="1000">
                  <c:v>15.680411016123792</c:v>
                </c:pt>
                <c:pt idx="1001">
                  <c:v>15.695236681326323</c:v>
                </c:pt>
                <c:pt idx="1002">
                  <c:v>15.709981008714776</c:v>
                </c:pt>
                <c:pt idx="1003">
                  <c:v>15.725071021813061</c:v>
                </c:pt>
                <c:pt idx="1004">
                  <c:v>15.739730314214068</c:v>
                </c:pt>
                <c:pt idx="1005">
                  <c:v>15.754293480107526</c:v>
                </c:pt>
                <c:pt idx="1006">
                  <c:v>15.768880677627871</c:v>
                </c:pt>
                <c:pt idx="1007">
                  <c:v>15.78388935291208</c:v>
                </c:pt>
                <c:pt idx="1008">
                  <c:v>15.798287994590696</c:v>
                </c:pt>
                <c:pt idx="1009">
                  <c:v>15.812657058882376</c:v>
                </c:pt>
                <c:pt idx="1010">
                  <c:v>15.827013183067271</c:v>
                </c:pt>
                <c:pt idx="1011">
                  <c:v>15.84135082138533</c:v>
                </c:pt>
                <c:pt idx="1012">
                  <c:v>15.855756857410682</c:v>
                </c:pt>
                <c:pt idx="1013">
                  <c:v>15.869745112845539</c:v>
                </c:pt>
                <c:pt idx="1014">
                  <c:v>15.884234335271653</c:v>
                </c:pt>
                <c:pt idx="1015">
                  <c:v>15.89849987870905</c:v>
                </c:pt>
                <c:pt idx="1016">
                  <c:v>15.912830122680374</c:v>
                </c:pt>
                <c:pt idx="1017">
                  <c:v>15.926809135181813</c:v>
                </c:pt>
                <c:pt idx="1018">
                  <c:v>15.94120223110038</c:v>
                </c:pt>
                <c:pt idx="1019">
                  <c:v>15.955388285310383</c:v>
                </c:pt>
                <c:pt idx="1020">
                  <c:v>15.969618705600793</c:v>
                </c:pt>
                <c:pt idx="1021">
                  <c:v>15.984054319013081</c:v>
                </c:pt>
                <c:pt idx="1022">
                  <c:v>15.998088789115029</c:v>
                </c:pt>
                <c:pt idx="1023">
                  <c:v>16.012614983274815</c:v>
                </c:pt>
                <c:pt idx="1024">
                  <c:v>16.026899012579047</c:v>
                </c:pt>
                <c:pt idx="1025">
                  <c:v>16.041382689245111</c:v>
                </c:pt>
                <c:pt idx="1026">
                  <c:v>16.055810908310669</c:v>
                </c:pt>
                <c:pt idx="1027">
                  <c:v>16.070240975962907</c:v>
                </c:pt>
                <c:pt idx="1028">
                  <c:v>16.08421813987766</c:v>
                </c:pt>
                <c:pt idx="1029">
                  <c:v>16.098596447102757</c:v>
                </c:pt>
                <c:pt idx="1030">
                  <c:v>16.112566216670778</c:v>
                </c:pt>
                <c:pt idx="1031">
                  <c:v>16.126317853010136</c:v>
                </c:pt>
                <c:pt idx="1032">
                  <c:v>16.140609276661102</c:v>
                </c:pt>
                <c:pt idx="1033">
                  <c:v>16.154384944627346</c:v>
                </c:pt>
                <c:pt idx="1034">
                  <c:v>16.168391685929038</c:v>
                </c:pt>
                <c:pt idx="1035">
                  <c:v>16.182647986433018</c:v>
                </c:pt>
                <c:pt idx="1036">
                  <c:v>16.196734216962106</c:v>
                </c:pt>
                <c:pt idx="1037">
                  <c:v>16.211038580719858</c:v>
                </c:pt>
                <c:pt idx="1038">
                  <c:v>16.225934492216368</c:v>
                </c:pt>
                <c:pt idx="1039">
                  <c:v>16.240261039014324</c:v>
                </c:pt>
                <c:pt idx="1040">
                  <c:v>16.25480756762763</c:v>
                </c:pt>
                <c:pt idx="1041">
                  <c:v>16.269546349256032</c:v>
                </c:pt>
                <c:pt idx="1042">
                  <c:v>16.283680643038892</c:v>
                </c:pt>
                <c:pt idx="1043">
                  <c:v>16.298277083492657</c:v>
                </c:pt>
                <c:pt idx="1044">
                  <c:v>16.312270884687564</c:v>
                </c:pt>
                <c:pt idx="1045">
                  <c:v>16.326229562735481</c:v>
                </c:pt>
                <c:pt idx="1046">
                  <c:v>16.340186392196717</c:v>
                </c:pt>
                <c:pt idx="1047">
                  <c:v>16.354167253284839</c:v>
                </c:pt>
                <c:pt idx="1048">
                  <c:v>16.368114839812655</c:v>
                </c:pt>
                <c:pt idx="1049">
                  <c:v>16.381921933752519</c:v>
                </c:pt>
                <c:pt idx="1050">
                  <c:v>16.395651387051672</c:v>
                </c:pt>
                <c:pt idx="1051">
                  <c:v>16.409741314754125</c:v>
                </c:pt>
                <c:pt idx="1052">
                  <c:v>16.424104833285757</c:v>
                </c:pt>
                <c:pt idx="1053">
                  <c:v>16.438139303387704</c:v>
                </c:pt>
                <c:pt idx="1054">
                  <c:v>16.452109072955722</c:v>
                </c:pt>
                <c:pt idx="1055">
                  <c:v>16.466104722737313</c:v>
                </c:pt>
                <c:pt idx="1056">
                  <c:v>16.4801687702262</c:v>
                </c:pt>
                <c:pt idx="1057">
                  <c:v>16.493639421389645</c:v>
                </c:pt>
                <c:pt idx="1058">
                  <c:v>16.506797661403564</c:v>
                </c:pt>
                <c:pt idx="1059">
                  <c:v>16.522519891147642</c:v>
                </c:pt>
                <c:pt idx="1060">
                  <c:v>16.536229009993274</c:v>
                </c:pt>
                <c:pt idx="1061">
                  <c:v>16.548363132984473</c:v>
                </c:pt>
                <c:pt idx="1062">
                  <c:v>16.561979822495925</c:v>
                </c:pt>
                <c:pt idx="1063">
                  <c:v>16.576439467535103</c:v>
                </c:pt>
                <c:pt idx="1064">
                  <c:v>16.589923058805333</c:v>
                </c:pt>
                <c:pt idx="1065">
                  <c:v>16.60292786612451</c:v>
                </c:pt>
                <c:pt idx="1066">
                  <c:v>16.616418851741479</c:v>
                </c:pt>
                <c:pt idx="1067">
                  <c:v>16.630950591661314</c:v>
                </c:pt>
                <c:pt idx="1068">
                  <c:v>16.64518470912509</c:v>
                </c:pt>
                <c:pt idx="1069">
                  <c:v>16.656359415627499</c:v>
                </c:pt>
                <c:pt idx="1070">
                  <c:v>16.669830066790944</c:v>
                </c:pt>
                <c:pt idx="1071">
                  <c:v>16.685356346346563</c:v>
                </c:pt>
                <c:pt idx="1072">
                  <c:v>16.6987604483894</c:v>
                </c:pt>
                <c:pt idx="1073">
                  <c:v>16.711432510105528</c:v>
                </c:pt>
                <c:pt idx="1074">
                  <c:v>16.725577895408492</c:v>
                </c:pt>
                <c:pt idx="1075">
                  <c:v>16.740457169624847</c:v>
                </c:pt>
                <c:pt idx="1076">
                  <c:v>16.754804050876324</c:v>
                </c:pt>
                <c:pt idx="1077">
                  <c:v>16.768246973239513</c:v>
                </c:pt>
                <c:pt idx="1078">
                  <c:v>16.781963486431881</c:v>
                </c:pt>
                <c:pt idx="1079">
                  <c:v>16.796449011684629</c:v>
                </c:pt>
                <c:pt idx="1080">
                  <c:v>16.811001086057985</c:v>
                </c:pt>
                <c:pt idx="1081">
                  <c:v>16.823952284363337</c:v>
                </c:pt>
                <c:pt idx="1082">
                  <c:v>16.837182619257916</c:v>
                </c:pt>
                <c:pt idx="1083">
                  <c:v>16.850424045672597</c:v>
                </c:pt>
                <c:pt idx="1084">
                  <c:v>16.864005612037058</c:v>
                </c:pt>
                <c:pt idx="1085">
                  <c:v>16.876542726925283</c:v>
                </c:pt>
                <c:pt idx="1086">
                  <c:v>16.889033627146418</c:v>
                </c:pt>
                <c:pt idx="1087">
                  <c:v>16.902324965401554</c:v>
                </c:pt>
                <c:pt idx="1088">
                  <c:v>16.915762342004697</c:v>
                </c:pt>
                <c:pt idx="1089">
                  <c:v>16.929116532207075</c:v>
                </c:pt>
                <c:pt idx="1090">
                  <c:v>16.942152765499873</c:v>
                </c:pt>
                <c:pt idx="1091">
                  <c:v>16.955734331864338</c:v>
                </c:pt>
                <c:pt idx="1092">
                  <c:v>16.969663432525319</c:v>
                </c:pt>
                <c:pt idx="1093">
                  <c:v>16.983912338682565</c:v>
                </c:pt>
                <c:pt idx="1094">
                  <c:v>16.997244345844742</c:v>
                </c:pt>
                <c:pt idx="1095">
                  <c:v>17.0110181652243</c:v>
                </c:pt>
                <c:pt idx="1096">
                  <c:v>17.025341014848888</c:v>
                </c:pt>
                <c:pt idx="1097">
                  <c:v>17.039212809322677</c:v>
                </c:pt>
                <c:pt idx="1098">
                  <c:v>17.052979234355501</c:v>
                </c:pt>
                <c:pt idx="1099">
                  <c:v>17.066838088722506</c:v>
                </c:pt>
                <c:pt idx="1100">
                  <c:v>17.080713580369661</c:v>
                </c:pt>
                <c:pt idx="1101">
                  <c:v>17.094515128549475</c:v>
                </c:pt>
                <c:pt idx="1102">
                  <c:v>17.108381377263214</c:v>
                </c:pt>
                <c:pt idx="1103">
                  <c:v>17.121561800317334</c:v>
                </c:pt>
                <c:pt idx="1104">
                  <c:v>17.135047240174249</c:v>
                </c:pt>
                <c:pt idx="1105">
                  <c:v>17.148397733203261</c:v>
                </c:pt>
                <c:pt idx="1106">
                  <c:v>17.161833261219719</c:v>
                </c:pt>
                <c:pt idx="1107">
                  <c:v>17.17469203019089</c:v>
                </c:pt>
                <c:pt idx="1108">
                  <c:v>17.187763386630678</c:v>
                </c:pt>
                <c:pt idx="1109">
                  <c:v>17.201195217473771</c:v>
                </c:pt>
                <c:pt idx="1110">
                  <c:v>17.214741660691246</c:v>
                </c:pt>
                <c:pt idx="1111">
                  <c:v>17.228315832708972</c:v>
                </c:pt>
                <c:pt idx="1112">
                  <c:v>17.241792029632471</c:v>
                </c:pt>
                <c:pt idx="1113">
                  <c:v>17.255697098666566</c:v>
                </c:pt>
                <c:pt idx="1114">
                  <c:v>17.269875758529832</c:v>
                </c:pt>
                <c:pt idx="1115">
                  <c:v>17.283939806018719</c:v>
                </c:pt>
                <c:pt idx="1116">
                  <c:v>17.297428943048999</c:v>
                </c:pt>
                <c:pt idx="1117">
                  <c:v>17.311764732780375</c:v>
                </c:pt>
                <c:pt idx="1118">
                  <c:v>17.325852811896148</c:v>
                </c:pt>
                <c:pt idx="1119">
                  <c:v>17.33918851623169</c:v>
                </c:pt>
                <c:pt idx="1120">
                  <c:v>17.352899483664007</c:v>
                </c:pt>
                <c:pt idx="1121">
                  <c:v>17.366715820537287</c:v>
                </c:pt>
                <c:pt idx="1122">
                  <c:v>17.380872297360352</c:v>
                </c:pt>
                <c:pt idx="1123">
                  <c:v>17.394699725753735</c:v>
                </c:pt>
                <c:pt idx="1124">
                  <c:v>17.408318263851871</c:v>
                </c:pt>
                <c:pt idx="1125">
                  <c:v>17.422190058325658</c:v>
                </c:pt>
                <c:pt idx="1126">
                  <c:v>17.436143190613528</c:v>
                </c:pt>
                <c:pt idx="1127">
                  <c:v>17.450205389515727</c:v>
                </c:pt>
                <c:pt idx="1128">
                  <c:v>17.463805441747027</c:v>
                </c:pt>
                <c:pt idx="1129">
                  <c:v>17.47783251750224</c:v>
                </c:pt>
                <c:pt idx="1130">
                  <c:v>17.491652551548889</c:v>
                </c:pt>
                <c:pt idx="1131">
                  <c:v>17.505574257863135</c:v>
                </c:pt>
                <c:pt idx="1132">
                  <c:v>17.519009785879593</c:v>
                </c:pt>
                <c:pt idx="1133">
                  <c:v>17.532413887922431</c:v>
                </c:pt>
                <c:pt idx="1134">
                  <c:v>17.546707160160082</c:v>
                </c:pt>
                <c:pt idx="1135">
                  <c:v>17.561011523917834</c:v>
                </c:pt>
                <c:pt idx="1136">
                  <c:v>17.574729885696886</c:v>
                </c:pt>
                <c:pt idx="1137">
                  <c:v>17.588355818141753</c:v>
                </c:pt>
                <c:pt idx="1138">
                  <c:v>17.602822857527666</c:v>
                </c:pt>
                <c:pt idx="1139">
                  <c:v>17.617304685607046</c:v>
                </c:pt>
                <c:pt idx="1140">
                  <c:v>17.631605352191432</c:v>
                </c:pt>
                <c:pt idx="1141">
                  <c:v>17.645480843838588</c:v>
                </c:pt>
                <c:pt idx="1142">
                  <c:v>17.659448764819924</c:v>
                </c:pt>
                <c:pt idx="1143">
                  <c:v>17.673950927352827</c:v>
                </c:pt>
                <c:pt idx="1144">
                  <c:v>17.687414184169537</c:v>
                </c:pt>
                <c:pt idx="1145">
                  <c:v>17.700838620665895</c:v>
                </c:pt>
                <c:pt idx="1146">
                  <c:v>17.71501173476911</c:v>
                </c:pt>
                <c:pt idx="1147">
                  <c:v>17.728902015109735</c:v>
                </c:pt>
                <c:pt idx="1148">
                  <c:v>17.74247803571415</c:v>
                </c:pt>
                <c:pt idx="1149">
                  <c:v>17.755969021331115</c:v>
                </c:pt>
                <c:pt idx="1150">
                  <c:v>17.769184567532225</c:v>
                </c:pt>
                <c:pt idx="1151">
                  <c:v>17.782455571333841</c:v>
                </c:pt>
                <c:pt idx="1152">
                  <c:v>17.79624972516692</c:v>
                </c:pt>
                <c:pt idx="1153">
                  <c:v>17.809598369609247</c:v>
                </c:pt>
                <c:pt idx="1154">
                  <c:v>17.823137418479988</c:v>
                </c:pt>
                <c:pt idx="1155">
                  <c:v>17.836877963299241</c:v>
                </c:pt>
                <c:pt idx="1156">
                  <c:v>17.850435498036816</c:v>
                </c:pt>
                <c:pt idx="1157">
                  <c:v>17.863867328879909</c:v>
                </c:pt>
                <c:pt idx="1158">
                  <c:v>17.87749880708483</c:v>
                </c:pt>
                <c:pt idx="1159">
                  <c:v>17.891583189027234</c:v>
                </c:pt>
                <c:pt idx="1160">
                  <c:v>17.905955950492281</c:v>
                </c:pt>
                <c:pt idx="1161">
                  <c:v>17.920045878194735</c:v>
                </c:pt>
                <c:pt idx="1162">
                  <c:v>17.933803060294142</c:v>
                </c:pt>
                <c:pt idx="1163">
                  <c:v>17.947770981275479</c:v>
                </c:pt>
                <c:pt idx="1164">
                  <c:v>17.961814694310842</c:v>
                </c:pt>
                <c:pt idx="1165">
                  <c:v>17.975725309104988</c:v>
                </c:pt>
                <c:pt idx="1166">
                  <c:v>17.9890868936541</c:v>
                </c:pt>
                <c:pt idx="1167">
                  <c:v>18.002906927700749</c:v>
                </c:pt>
                <c:pt idx="1168">
                  <c:v>18.016331364197107</c:v>
                </c:pt>
                <c:pt idx="1169">
                  <c:v>18.029343565863019</c:v>
                </c:pt>
                <c:pt idx="1170">
                  <c:v>18.042095116806543</c:v>
                </c:pt>
                <c:pt idx="1171">
                  <c:v>18.055780204025286</c:v>
                </c:pt>
                <c:pt idx="1172">
                  <c:v>18.06928043257567</c:v>
                </c:pt>
                <c:pt idx="1173">
                  <c:v>18.08251076747025</c:v>
                </c:pt>
                <c:pt idx="1174">
                  <c:v>18.09567085607085</c:v>
                </c:pt>
                <c:pt idx="1175">
                  <c:v>18.10884573336492</c:v>
                </c:pt>
                <c:pt idx="1176">
                  <c:v>18.122543760690448</c:v>
                </c:pt>
                <c:pt idx="1177">
                  <c:v>18.135960802840071</c:v>
                </c:pt>
                <c:pt idx="1178">
                  <c:v>18.14980671710029</c:v>
                </c:pt>
                <c:pt idx="1179">
                  <c:v>18.163965042510039</c:v>
                </c:pt>
                <c:pt idx="1180">
                  <c:v>18.17788859741097</c:v>
                </c:pt>
                <c:pt idx="1181">
                  <c:v>18.191640233750324</c:v>
                </c:pt>
                <c:pt idx="1182">
                  <c:v>18.205443630516822</c:v>
                </c:pt>
                <c:pt idx="1183">
                  <c:v>18.219943944463036</c:v>
                </c:pt>
                <c:pt idx="1184">
                  <c:v>18.234418378195681</c:v>
                </c:pt>
                <c:pt idx="1185">
                  <c:v>18.248706104673282</c:v>
                </c:pt>
                <c:pt idx="1186">
                  <c:v>18.262576050560387</c:v>
                </c:pt>
                <c:pt idx="1187">
                  <c:v>18.276671524022895</c:v>
                </c:pt>
                <c:pt idx="1188">
                  <c:v>18.290393582975312</c:v>
                </c:pt>
                <c:pt idx="1189">
                  <c:v>18.303537034295761</c:v>
                </c:pt>
                <c:pt idx="1190">
                  <c:v>18.317059445886347</c:v>
                </c:pt>
                <c:pt idx="1191">
                  <c:v>18.330827719505855</c:v>
                </c:pt>
                <c:pt idx="1192">
                  <c:v>18.344858492434433</c:v>
                </c:pt>
                <c:pt idx="1193">
                  <c:v>18.358011186688302</c:v>
                </c:pt>
                <c:pt idx="1194">
                  <c:v>18.371065905847935</c:v>
                </c:pt>
                <c:pt idx="1195">
                  <c:v>18.38425926900884</c:v>
                </c:pt>
                <c:pt idx="1196">
                  <c:v>18.398343650951244</c:v>
                </c:pt>
                <c:pt idx="1197">
                  <c:v>18.411827242221477</c:v>
                </c:pt>
                <c:pt idx="1198">
                  <c:v>18.425497540746754</c:v>
                </c:pt>
                <c:pt idx="1199">
                  <c:v>18.439739052557265</c:v>
                </c:pt>
                <c:pt idx="1200">
                  <c:v>18.454054507835121</c:v>
                </c:pt>
                <c:pt idx="1201">
                  <c:v>18.46780429558779</c:v>
                </c:pt>
                <c:pt idx="1202">
                  <c:v>18.481095633842926</c:v>
                </c:pt>
                <c:pt idx="1203">
                  <c:v>18.49486205887575</c:v>
                </c:pt>
                <c:pt idx="1204">
                  <c:v>18.509001898418664</c:v>
                </c:pt>
                <c:pt idx="1205">
                  <c:v>18.523186104041983</c:v>
                </c:pt>
                <c:pt idx="1206">
                  <c:v>18.536492230990589</c:v>
                </c:pt>
                <c:pt idx="1207">
                  <c:v>18.550247564503312</c:v>
                </c:pt>
                <c:pt idx="1208">
                  <c:v>18.56398071497583</c:v>
                </c:pt>
                <c:pt idx="1209">
                  <c:v>18.577512369499836</c:v>
                </c:pt>
                <c:pt idx="1210">
                  <c:v>18.590781524714767</c:v>
                </c:pt>
                <c:pt idx="1211">
                  <c:v>18.604228144251326</c:v>
                </c:pt>
                <c:pt idx="1212">
                  <c:v>18.618013055150989</c:v>
                </c:pt>
                <c:pt idx="1213">
                  <c:v>18.631587227168716</c:v>
                </c:pt>
                <c:pt idx="1214">
                  <c:v>18.644516242433866</c:v>
                </c:pt>
                <c:pt idx="1215">
                  <c:v>18.657816823622422</c:v>
                </c:pt>
                <c:pt idx="1216">
                  <c:v>18.671359569666528</c:v>
                </c:pt>
                <c:pt idx="1217">
                  <c:v>18.684808037789772</c:v>
                </c:pt>
                <c:pt idx="1218">
                  <c:v>18.697657563827526</c:v>
                </c:pt>
                <c:pt idx="1219">
                  <c:v>18.710719677333895</c:v>
                </c:pt>
                <c:pt idx="1220">
                  <c:v>18.724127476550098</c:v>
                </c:pt>
                <c:pt idx="1221">
                  <c:v>18.737370751551463</c:v>
                </c:pt>
                <c:pt idx="1222">
                  <c:v>18.750499414178442</c:v>
                </c:pt>
                <c:pt idx="1223">
                  <c:v>18.764029220115763</c:v>
                </c:pt>
                <c:pt idx="1224">
                  <c:v>18.778061841631029</c:v>
                </c:pt>
                <c:pt idx="1225">
                  <c:v>18.791523249861054</c:v>
                </c:pt>
                <c:pt idx="1226">
                  <c:v>18.805058601558429</c:v>
                </c:pt>
                <c:pt idx="1227">
                  <c:v>18.818603196189219</c:v>
                </c:pt>
                <c:pt idx="1228">
                  <c:v>18.833099812962068</c:v>
                </c:pt>
                <c:pt idx="1229">
                  <c:v>18.847223015224827</c:v>
                </c:pt>
                <c:pt idx="1230">
                  <c:v>18.860900708096839</c:v>
                </c:pt>
                <c:pt idx="1231">
                  <c:v>18.87485938614476</c:v>
                </c:pt>
                <c:pt idx="1232">
                  <c:v>18.888463135549426</c:v>
                </c:pt>
                <c:pt idx="1233">
                  <c:v>18.901909755085985</c:v>
                </c:pt>
                <c:pt idx="1234">
                  <c:v>18.915363768969279</c:v>
                </c:pt>
                <c:pt idx="1235">
                  <c:v>18.928978609894045</c:v>
                </c:pt>
                <c:pt idx="1236">
                  <c:v>18.942637816899222</c:v>
                </c:pt>
                <c:pt idx="1237">
                  <c:v>18.956426424972246</c:v>
                </c:pt>
                <c:pt idx="1238">
                  <c:v>18.969414595011273</c:v>
                </c:pt>
                <c:pt idx="1239">
                  <c:v>18.982774330973704</c:v>
                </c:pt>
                <c:pt idx="1240">
                  <c:v>18.996241284963784</c:v>
                </c:pt>
                <c:pt idx="1241">
                  <c:v>19.009944858049362</c:v>
                </c:pt>
                <c:pt idx="1242">
                  <c:v>19.023864715776927</c:v>
                </c:pt>
                <c:pt idx="1243">
                  <c:v>19.037854819798468</c:v>
                </c:pt>
                <c:pt idx="1244">
                  <c:v>19.05141605170941</c:v>
                </c:pt>
                <c:pt idx="1245">
                  <c:v>19.065228691409324</c:v>
                </c:pt>
                <c:pt idx="1246">
                  <c:v>19.079093091536379</c:v>
                </c:pt>
                <c:pt idx="1247">
                  <c:v>19.092517528032737</c:v>
                </c:pt>
                <c:pt idx="1248">
                  <c:v>19.106703582242737</c:v>
                </c:pt>
                <c:pt idx="1249">
                  <c:v>19.120752841038154</c:v>
                </c:pt>
                <c:pt idx="1250">
                  <c:v>19.134907469274534</c:v>
                </c:pt>
                <c:pt idx="1251">
                  <c:v>19.1482635080636</c:v>
                </c:pt>
                <c:pt idx="1252">
                  <c:v>19.161904229201937</c:v>
                </c:pt>
                <c:pt idx="1253">
                  <c:v>19.175844421383019</c:v>
                </c:pt>
                <c:pt idx="1254">
                  <c:v>19.189596057722376</c:v>
                </c:pt>
                <c:pt idx="1255">
                  <c:v>19.203027888565465</c:v>
                </c:pt>
                <c:pt idx="1256">
                  <c:v>19.216426444848253</c:v>
                </c:pt>
                <c:pt idx="1257">
                  <c:v>19.230396214416274</c:v>
                </c:pt>
                <c:pt idx="1258">
                  <c:v>19.243757798965387</c:v>
                </c:pt>
                <c:pt idx="1259">
                  <c:v>19.256699754337323</c:v>
                </c:pt>
                <c:pt idx="1260">
                  <c:v>19.270044701606281</c:v>
                </c:pt>
                <c:pt idx="1261">
                  <c:v>19.283947922053692</c:v>
                </c:pt>
                <c:pt idx="1262">
                  <c:v>19.297281777802553</c:v>
                </c:pt>
                <c:pt idx="1263">
                  <c:v>19.310242219041324</c:v>
                </c:pt>
                <c:pt idx="1264">
                  <c:v>19.323319121241163</c:v>
                </c:pt>
                <c:pt idx="1265">
                  <c:v>19.336930264992564</c:v>
                </c:pt>
                <c:pt idx="1266">
                  <c:v>19.350615352211307</c:v>
                </c:pt>
                <c:pt idx="1267">
                  <c:v>19.36367931430436</c:v>
                </c:pt>
                <c:pt idx="1268">
                  <c:v>19.376909649198939</c:v>
                </c:pt>
                <c:pt idx="1269">
                  <c:v>19.390504155670186</c:v>
                </c:pt>
                <c:pt idx="1270">
                  <c:v>19.403823222725578</c:v>
                </c:pt>
                <c:pt idx="1271">
                  <c:v>19.416829878631439</c:v>
                </c:pt>
                <c:pt idx="1272">
                  <c:v>19.429856868990822</c:v>
                </c:pt>
                <c:pt idx="1273">
                  <c:v>19.443214756366565</c:v>
                </c:pt>
                <c:pt idx="1274">
                  <c:v>19.456838840224751</c:v>
                </c:pt>
                <c:pt idx="1275">
                  <c:v>19.470069175119331</c:v>
                </c:pt>
                <c:pt idx="1276">
                  <c:v>19.483118348518914</c:v>
                </c:pt>
                <c:pt idx="1277">
                  <c:v>19.496561270882108</c:v>
                </c:pt>
                <c:pt idx="1278">
                  <c:v>19.510065196605858</c:v>
                </c:pt>
                <c:pt idx="1279">
                  <c:v>19.523302925847169</c:v>
                </c:pt>
                <c:pt idx="1280">
                  <c:v>19.536390919567111</c:v>
                </c:pt>
                <c:pt idx="1281">
                  <c:v>19.54950849067399</c:v>
                </c:pt>
                <c:pt idx="1282">
                  <c:v>19.563241641146508</c:v>
                </c:pt>
                <c:pt idx="1283">
                  <c:v>19.576518190708175</c:v>
                </c:pt>
                <c:pt idx="1284">
                  <c:v>19.589425022933121</c:v>
                </c:pt>
                <c:pt idx="1285">
                  <c:v>19.602346643851536</c:v>
                </c:pt>
                <c:pt idx="1286">
                  <c:v>19.615891238482327</c:v>
                </c:pt>
                <c:pt idx="1287">
                  <c:v>19.62891453166834</c:v>
                </c:pt>
                <c:pt idx="1288">
                  <c:v>19.641679022718648</c:v>
                </c:pt>
                <c:pt idx="1289">
                  <c:v>19.654608037983799</c:v>
                </c:pt>
                <c:pt idx="1290">
                  <c:v>19.668030625893472</c:v>
                </c:pt>
                <c:pt idx="1291">
                  <c:v>19.68112231678678</c:v>
                </c:pt>
                <c:pt idx="1292">
                  <c:v>19.694160398666263</c:v>
                </c:pt>
                <c:pt idx="1293">
                  <c:v>19.706882372222847</c:v>
                </c:pt>
                <c:pt idx="1294">
                  <c:v>19.720253199705379</c:v>
                </c:pt>
                <c:pt idx="1295">
                  <c:v>19.733629572947962</c:v>
                </c:pt>
                <c:pt idx="1296">
                  <c:v>19.746175930769606</c:v>
                </c:pt>
                <c:pt idx="1297">
                  <c:v>19.75891823877971</c:v>
                </c:pt>
                <c:pt idx="1298">
                  <c:v>19.772035809886589</c:v>
                </c:pt>
                <c:pt idx="1299">
                  <c:v>19.784922307658015</c:v>
                </c:pt>
                <c:pt idx="1300">
                  <c:v>19.79742429939925</c:v>
                </c:pt>
                <c:pt idx="1301">
                  <c:v>19.810186941862877</c:v>
                </c:pt>
                <c:pt idx="1302">
                  <c:v>19.822783211524975</c:v>
                </c:pt>
                <c:pt idx="1303">
                  <c:v>19.835656769189619</c:v>
                </c:pt>
                <c:pt idx="1304">
                  <c:v>19.848114394850448</c:v>
                </c:pt>
                <c:pt idx="1305">
                  <c:v>19.860627478111784</c:v>
                </c:pt>
                <c:pt idx="1306">
                  <c:v>19.873669257164636</c:v>
                </c:pt>
                <c:pt idx="1307">
                  <c:v>19.886326530187294</c:v>
                </c:pt>
                <c:pt idx="1308">
                  <c:v>19.89860854011318</c:v>
                </c:pt>
                <c:pt idx="1309">
                  <c:v>19.911774174473834</c:v>
                </c:pt>
                <c:pt idx="1310">
                  <c:v>19.924257680348234</c:v>
                </c:pt>
                <c:pt idx="1311">
                  <c:v>19.936916801957576</c:v>
                </c:pt>
                <c:pt idx="1312">
                  <c:v>19.949668352901099</c:v>
                </c:pt>
                <c:pt idx="1313">
                  <c:v>19.962534516219009</c:v>
                </c:pt>
                <c:pt idx="1314">
                  <c:v>19.975421013990434</c:v>
                </c:pt>
                <c:pt idx="1315">
                  <c:v>19.988338937735481</c:v>
                </c:pt>
                <c:pt idx="1316">
                  <c:v>20.001018393798343</c:v>
                </c:pt>
                <c:pt idx="1317">
                  <c:v>20.013805067888857</c:v>
                </c:pt>
                <c:pt idx="1318">
                  <c:v>20.026954064969356</c:v>
                </c:pt>
                <c:pt idx="1319">
                  <c:v>20.039321109882689</c:v>
                </c:pt>
                <c:pt idx="1320">
                  <c:v>20.052329614375232</c:v>
                </c:pt>
                <c:pt idx="1321">
                  <c:v>20.06507377097202</c:v>
                </c:pt>
                <c:pt idx="1322">
                  <c:v>20.077779107248457</c:v>
                </c:pt>
                <c:pt idx="1323">
                  <c:v>20.090395711364074</c:v>
                </c:pt>
                <c:pt idx="1324">
                  <c:v>20.103195325561373</c:v>
                </c:pt>
                <c:pt idx="1325">
                  <c:v>20.115612282315162</c:v>
                </c:pt>
                <c:pt idx="1326">
                  <c:v>20.128092091016196</c:v>
                </c:pt>
                <c:pt idx="1327">
                  <c:v>20.141087655401957</c:v>
                </c:pt>
                <c:pt idx="1328">
                  <c:v>20.15377265722487</c:v>
                </c:pt>
                <c:pt idx="1329">
                  <c:v>20.166544542621914</c:v>
                </c:pt>
                <c:pt idx="1330">
                  <c:v>20.179373734206148</c:v>
                </c:pt>
                <c:pt idx="1331">
                  <c:v>20.192317538164765</c:v>
                </c:pt>
                <c:pt idx="1332">
                  <c:v>20.205242856256547</c:v>
                </c:pt>
                <c:pt idx="1333">
                  <c:v>20.217678298877175</c:v>
                </c:pt>
                <c:pt idx="1334">
                  <c:v>20.229976946083212</c:v>
                </c:pt>
                <c:pt idx="1335">
                  <c:v>20.242966964708923</c:v>
                </c:pt>
                <c:pt idx="1336">
                  <c:v>20.255354344075776</c:v>
                </c:pt>
                <c:pt idx="1337">
                  <c:v>20.267791635283086</c:v>
                </c:pt>
                <c:pt idx="1338">
                  <c:v>20.280258503877334</c:v>
                </c:pt>
                <c:pt idx="1339">
                  <c:v>20.292875107992952</c:v>
                </c:pt>
                <c:pt idx="1340">
                  <c:v>20.305251395839704</c:v>
                </c:pt>
                <c:pt idx="1341">
                  <c:v>20.31755743739248</c:v>
                </c:pt>
                <c:pt idx="1342">
                  <c:v>20.329495610195213</c:v>
                </c:pt>
                <c:pt idx="1343">
                  <c:v>20.342145488871139</c:v>
                </c:pt>
                <c:pt idx="1344">
                  <c:v>20.354882251121193</c:v>
                </c:pt>
                <c:pt idx="1345">
                  <c:v>20.366962765098567</c:v>
                </c:pt>
                <c:pt idx="1346">
                  <c:v>20.379899174710452</c:v>
                </c:pt>
                <c:pt idx="1347">
                  <c:v>20.39262114826704</c:v>
                </c:pt>
                <c:pt idx="1348">
                  <c:v>20.405274724116332</c:v>
                </c:pt>
                <c:pt idx="1349">
                  <c:v>20.417906116925419</c:v>
                </c:pt>
                <c:pt idx="1350">
                  <c:v>20.430618847548587</c:v>
                </c:pt>
                <c:pt idx="1351">
                  <c:v>20.443730872895415</c:v>
                </c:pt>
                <c:pt idx="1352">
                  <c:v>20.457033302670652</c:v>
                </c:pt>
                <c:pt idx="1353">
                  <c:v>20.470176753991101</c:v>
                </c:pt>
                <c:pt idx="1354">
                  <c:v>20.483113163602983</c:v>
                </c:pt>
                <c:pt idx="1355">
                  <c:v>20.495990418440993</c:v>
                </c:pt>
                <c:pt idx="1356">
                  <c:v>20.509183781601898</c:v>
                </c:pt>
                <c:pt idx="1357">
                  <c:v>20.521741230943643</c:v>
                </c:pt>
                <c:pt idx="1358">
                  <c:v>20.534886530850773</c:v>
                </c:pt>
                <c:pt idx="1359">
                  <c:v>20.547728662541793</c:v>
                </c:pt>
                <c:pt idx="1360">
                  <c:v>20.560511639458941</c:v>
                </c:pt>
                <c:pt idx="1361">
                  <c:v>20.573000691093391</c:v>
                </c:pt>
                <c:pt idx="1362">
                  <c:v>20.585759636383649</c:v>
                </c:pt>
                <c:pt idx="1363">
                  <c:v>20.598555553407579</c:v>
                </c:pt>
                <c:pt idx="1364">
                  <c:v>20.61114258013626</c:v>
                </c:pt>
                <c:pt idx="1365">
                  <c:v>20.62408638409488</c:v>
                </c:pt>
                <c:pt idx="1366">
                  <c:v>20.636440488901428</c:v>
                </c:pt>
                <c:pt idx="1367">
                  <c:v>20.649424961767085</c:v>
                </c:pt>
                <c:pt idx="1368">
                  <c:v>20.662119206523418</c:v>
                </c:pt>
                <c:pt idx="1369">
                  <c:v>20.674878151813676</c:v>
                </c:pt>
                <c:pt idx="1370">
                  <c:v>20.687945811080095</c:v>
                </c:pt>
                <c:pt idx="1371">
                  <c:v>20.700677027570098</c:v>
                </c:pt>
                <c:pt idx="1372">
                  <c:v>20.71302188944323</c:v>
                </c:pt>
                <c:pt idx="1373">
                  <c:v>20.725387085769878</c:v>
                </c:pt>
                <c:pt idx="1374">
                  <c:v>20.738438107756146</c:v>
                </c:pt>
                <c:pt idx="1375">
                  <c:v>20.751230327606709</c:v>
                </c:pt>
                <c:pt idx="1376">
                  <c:v>20.764026244630639</c:v>
                </c:pt>
                <c:pt idx="1377">
                  <c:v>20.777110541177212</c:v>
                </c:pt>
                <c:pt idx="1378">
                  <c:v>20.7897530255064</c:v>
                </c:pt>
                <c:pt idx="1379">
                  <c:v>20.802724558265275</c:v>
                </c:pt>
                <c:pt idx="1380">
                  <c:v>20.815747851451288</c:v>
                </c:pt>
                <c:pt idx="1381">
                  <c:v>20.828841390931277</c:v>
                </c:pt>
                <c:pt idx="1382">
                  <c:v>20.841753768916277</c:v>
                </c:pt>
                <c:pt idx="1383">
                  <c:v>20.85479739655581</c:v>
                </c:pt>
                <c:pt idx="1384">
                  <c:v>20.867800355288303</c:v>
                </c:pt>
                <c:pt idx="1385">
                  <c:v>20.880585180792131</c:v>
                </c:pt>
                <c:pt idx="1386">
                  <c:v>20.893382946402745</c:v>
                </c:pt>
                <c:pt idx="1387">
                  <c:v>20.905605801554756</c:v>
                </c:pt>
                <c:pt idx="1388">
                  <c:v>20.918386929885216</c:v>
                </c:pt>
                <c:pt idx="1389">
                  <c:v>20.930783552185488</c:v>
                </c:pt>
                <c:pt idx="1390">
                  <c:v>20.943024893204335</c:v>
                </c:pt>
                <c:pt idx="1391">
                  <c:v>20.955391938117668</c:v>
                </c:pt>
                <c:pt idx="1392">
                  <c:v>20.968226675461956</c:v>
                </c:pt>
                <c:pt idx="1393">
                  <c:v>20.98097822640548</c:v>
                </c:pt>
                <c:pt idx="1394">
                  <c:v>20.993568950307527</c:v>
                </c:pt>
                <c:pt idx="1395">
                  <c:v>21.006216980396768</c:v>
                </c:pt>
                <c:pt idx="1396">
                  <c:v>21.018816947232235</c:v>
                </c:pt>
                <c:pt idx="1397">
                  <c:v>21.031684959136825</c:v>
                </c:pt>
                <c:pt idx="1398">
                  <c:v>21.044253499998675</c:v>
                </c:pt>
                <c:pt idx="1399">
                  <c:v>21.05709932886306</c:v>
                </c:pt>
                <c:pt idx="1400">
                  <c:v>21.069863819913369</c:v>
                </c:pt>
                <c:pt idx="1401">
                  <c:v>21.082724437471224</c:v>
                </c:pt>
                <c:pt idx="1402">
                  <c:v>21.095222732039094</c:v>
                </c:pt>
                <c:pt idx="1403">
                  <c:v>21.107464073057944</c:v>
                </c:pt>
                <c:pt idx="1404">
                  <c:v>21.119810783517757</c:v>
                </c:pt>
                <c:pt idx="1405">
                  <c:v>21.132434781980109</c:v>
                </c:pt>
                <c:pt idx="1406">
                  <c:v>21.144798129720076</c:v>
                </c:pt>
                <c:pt idx="1407">
                  <c:v>21.156906372497705</c:v>
                </c:pt>
                <c:pt idx="1408">
                  <c:v>21.169284508931138</c:v>
                </c:pt>
                <c:pt idx="1409">
                  <c:v>21.181514758429884</c:v>
                </c:pt>
                <c:pt idx="1410">
                  <c:v>21.19382079998266</c:v>
                </c:pt>
                <c:pt idx="1411">
                  <c:v>21.206211876522879</c:v>
                </c:pt>
                <c:pt idx="1412">
                  <c:v>21.21848464351535</c:v>
                </c:pt>
                <c:pt idx="1413">
                  <c:v>21.231049487203826</c:v>
                </c:pt>
                <c:pt idx="1414">
                  <c:v>21.243242764968901</c:v>
                </c:pt>
                <c:pt idx="1415">
                  <c:v>21.255373190786731</c:v>
                </c:pt>
                <c:pt idx="1416">
                  <c:v>21.267852999487765</c:v>
                </c:pt>
                <c:pt idx="1417">
                  <c:v>21.280159041040541</c:v>
                </c:pt>
                <c:pt idx="1418">
                  <c:v>21.292474325526733</c:v>
                </c:pt>
                <c:pt idx="1419">
                  <c:v>21.304846916200116</c:v>
                </c:pt>
                <c:pt idx="1420">
                  <c:v>21.316744420095812</c:v>
                </c:pt>
                <c:pt idx="1421">
                  <c:v>21.329126253702615</c:v>
                </c:pt>
                <c:pt idx="1422">
                  <c:v>21.341572787843344</c:v>
                </c:pt>
                <c:pt idx="1423">
                  <c:v>21.353827068968975</c:v>
                </c:pt>
                <c:pt idx="1424">
                  <c:v>21.366253268656184</c:v>
                </c:pt>
                <c:pt idx="1425">
                  <c:v>21.378712742903698</c:v>
                </c:pt>
                <c:pt idx="1426">
                  <c:v>21.391255403551973</c:v>
                </c:pt>
                <c:pt idx="1427">
                  <c:v>21.404045774815852</c:v>
                </c:pt>
                <c:pt idx="1428">
                  <c:v>21.416459034396276</c:v>
                </c:pt>
                <c:pt idx="1429">
                  <c:v>21.42923276838</c:v>
                </c:pt>
                <c:pt idx="1430">
                  <c:v>21.441810552175266</c:v>
                </c:pt>
                <c:pt idx="1431">
                  <c:v>21.454048196020747</c:v>
                </c:pt>
                <c:pt idx="1432">
                  <c:v>21.466657405789633</c:v>
                </c:pt>
                <c:pt idx="1433">
                  <c:v>21.479375682172851</c:v>
                </c:pt>
                <c:pt idx="1434">
                  <c:v>21.492068078342498</c:v>
                </c:pt>
                <c:pt idx="1435">
                  <c:v>21.504141197973137</c:v>
                </c:pt>
                <c:pt idx="1436">
                  <c:v>21.516378841818618</c:v>
                </c:pt>
                <c:pt idx="1437">
                  <c:v>21.529017628974444</c:v>
                </c:pt>
                <c:pt idx="1438">
                  <c:v>21.541436434314917</c:v>
                </c:pt>
                <c:pt idx="1439">
                  <c:v>21.553799782054881</c:v>
                </c:pt>
                <c:pt idx="1440">
                  <c:v>21.566586456145394</c:v>
                </c:pt>
                <c:pt idx="1441">
                  <c:v>21.579018201592653</c:v>
                </c:pt>
                <c:pt idx="1442">
                  <c:v>21.591168961864003</c:v>
                </c:pt>
                <c:pt idx="1443">
                  <c:v>21.603469457656729</c:v>
                </c:pt>
                <c:pt idx="1444">
                  <c:v>21.61559618630119</c:v>
                </c:pt>
                <c:pt idx="1445">
                  <c:v>21.628460501032414</c:v>
                </c:pt>
                <c:pt idx="1446">
                  <c:v>21.641640924086534</c:v>
                </c:pt>
                <c:pt idx="1447">
                  <c:v>21.654026454866703</c:v>
                </c:pt>
                <c:pt idx="1448">
                  <c:v>21.66672809396977</c:v>
                </c:pt>
                <c:pt idx="1449">
                  <c:v>21.678969434988616</c:v>
                </c:pt>
                <c:pt idx="1450">
                  <c:v>21.691486215423325</c:v>
                </c:pt>
                <c:pt idx="1451">
                  <c:v>21.704012238791446</c:v>
                </c:pt>
                <c:pt idx="1452">
                  <c:v>21.716676906160842</c:v>
                </c:pt>
                <c:pt idx="1453">
                  <c:v>21.728971856193514</c:v>
                </c:pt>
                <c:pt idx="1454">
                  <c:v>21.741503425321685</c:v>
                </c:pt>
                <c:pt idx="1455">
                  <c:v>21.753844590021448</c:v>
                </c:pt>
                <c:pt idx="1456">
                  <c:v>21.765326161913336</c:v>
                </c:pt>
                <c:pt idx="1457">
                  <c:v>21.777628506292743</c:v>
                </c:pt>
                <c:pt idx="1458">
                  <c:v>21.79026544486188</c:v>
                </c:pt>
                <c:pt idx="1459">
                  <c:v>21.802774830949851</c:v>
                </c:pt>
                <c:pt idx="1460">
                  <c:v>21.814844253407124</c:v>
                </c:pt>
                <c:pt idx="1461">
                  <c:v>21.82715584071995</c:v>
                </c:pt>
                <c:pt idx="1462">
                  <c:v>21.839831599609443</c:v>
                </c:pt>
                <c:pt idx="1463">
                  <c:v>21.852084032148394</c:v>
                </c:pt>
                <c:pt idx="1464">
                  <c:v>21.864356799140864</c:v>
                </c:pt>
                <c:pt idx="1465">
                  <c:v>21.876614777439862</c:v>
                </c:pt>
                <c:pt idx="1466">
                  <c:v>21.889151892328087</c:v>
                </c:pt>
                <c:pt idx="1467">
                  <c:v>21.901067882090622</c:v>
                </c:pt>
                <c:pt idx="1468">
                  <c:v>21.912810104704896</c:v>
                </c:pt>
                <c:pt idx="1469">
                  <c:v>21.924912801722471</c:v>
                </c:pt>
                <c:pt idx="1470">
                  <c:v>21.937307575436058</c:v>
                </c:pt>
                <c:pt idx="1471">
                  <c:v>21.949755958163472</c:v>
                </c:pt>
                <c:pt idx="1472">
                  <c:v>21.961858655181047</c:v>
                </c:pt>
                <c:pt idx="1473">
                  <c:v>21.974530716897178</c:v>
                </c:pt>
                <c:pt idx="1474">
                  <c:v>21.987077074718819</c:v>
                </c:pt>
                <c:pt idx="1475">
                  <c:v>21.999675192967604</c:v>
                </c:pt>
                <c:pt idx="1476">
                  <c:v>22.012040389294253</c:v>
                </c:pt>
                <c:pt idx="1477">
                  <c:v>22.024723542530481</c:v>
                </c:pt>
                <c:pt idx="1478">
                  <c:v>22.036957489202596</c:v>
                </c:pt>
                <c:pt idx="1479">
                  <c:v>22.049461329530516</c:v>
                </c:pt>
                <c:pt idx="1480">
                  <c:v>22.062059447779301</c:v>
                </c:pt>
                <c:pt idx="1481">
                  <c:v>22.074859061976596</c:v>
                </c:pt>
                <c:pt idx="1482">
                  <c:v>22.087494151959053</c:v>
                </c:pt>
                <c:pt idx="1483">
                  <c:v>22.099626426363567</c:v>
                </c:pt>
                <c:pt idx="1484">
                  <c:v>22.112344702746785</c:v>
                </c:pt>
                <c:pt idx="1485">
                  <c:v>22.125087010756893</c:v>
                </c:pt>
                <c:pt idx="1486">
                  <c:v>22.137675886072259</c:v>
                </c:pt>
                <c:pt idx="1487">
                  <c:v>22.150137208906454</c:v>
                </c:pt>
                <c:pt idx="1488">
                  <c:v>22.163142016225631</c:v>
                </c:pt>
                <c:pt idx="1489">
                  <c:v>22.176010028130221</c:v>
                </c:pt>
                <c:pt idx="1490">
                  <c:v>22.18881518808757</c:v>
                </c:pt>
                <c:pt idx="1491">
                  <c:v>22.201575981964513</c:v>
                </c:pt>
                <c:pt idx="1492">
                  <c:v>22.214329381494718</c:v>
                </c:pt>
                <c:pt idx="1493">
                  <c:v>22.227524593242308</c:v>
                </c:pt>
                <c:pt idx="1494">
                  <c:v>22.240366724933327</c:v>
                </c:pt>
                <c:pt idx="1495">
                  <c:v>22.253073909796445</c:v>
                </c:pt>
                <c:pt idx="1496">
                  <c:v>22.266150811996283</c:v>
                </c:pt>
                <c:pt idx="1497">
                  <c:v>22.279431058731319</c:v>
                </c:pt>
                <c:pt idx="1498">
                  <c:v>22.292306464982644</c:v>
                </c:pt>
                <c:pt idx="1499">
                  <c:v>22.304893491711326</c:v>
                </c:pt>
                <c:pt idx="1500">
                  <c:v>22.317301205531699</c:v>
                </c:pt>
                <c:pt idx="1501">
                  <c:v>22.329479694603304</c:v>
                </c:pt>
                <c:pt idx="1502">
                  <c:v>22.342223851200092</c:v>
                </c:pt>
                <c:pt idx="1503">
                  <c:v>22.355104803211468</c:v>
                </c:pt>
                <c:pt idx="1504">
                  <c:v>22.367529154311992</c:v>
                </c:pt>
                <c:pt idx="1505">
                  <c:v>22.380073663546952</c:v>
                </c:pt>
                <c:pt idx="1506">
                  <c:v>22.39250356040753</c:v>
                </c:pt>
                <c:pt idx="1507">
                  <c:v>22.405097981482946</c:v>
                </c:pt>
                <c:pt idx="1508">
                  <c:v>22.417588881704081</c:v>
                </c:pt>
                <c:pt idx="1509">
                  <c:v>22.430273883526993</c:v>
                </c:pt>
                <c:pt idx="1510">
                  <c:v>22.442772178094863</c:v>
                </c:pt>
                <c:pt idx="1511">
                  <c:v>22.455640189999453</c:v>
                </c:pt>
                <c:pt idx="1512">
                  <c:v>22.467905562645189</c:v>
                </c:pt>
                <c:pt idx="1513">
                  <c:v>22.480109931930365</c:v>
                </c:pt>
                <c:pt idx="1514">
                  <c:v>22.492667381272106</c:v>
                </c:pt>
                <c:pt idx="1515">
                  <c:v>22.505054760638959</c:v>
                </c:pt>
                <c:pt idx="1516">
                  <c:v>22.517451382939232</c:v>
                </c:pt>
                <c:pt idx="1517">
                  <c:v>22.529770364598789</c:v>
                </c:pt>
                <c:pt idx="1518">
                  <c:v>22.541993219750804</c:v>
                </c:pt>
                <c:pt idx="1519">
                  <c:v>22.554365810424187</c:v>
                </c:pt>
                <c:pt idx="1520">
                  <c:v>22.567122907127761</c:v>
                </c:pt>
                <c:pt idx="1521">
                  <c:v>22.579393825533547</c:v>
                </c:pt>
                <c:pt idx="1522">
                  <c:v>22.591446610710666</c:v>
                </c:pt>
                <c:pt idx="1523">
                  <c:v>22.603737863569972</c:v>
                </c:pt>
                <c:pt idx="1524">
                  <c:v>22.615957021548617</c:v>
                </c:pt>
                <c:pt idx="1525">
                  <c:v>22.62799686661895</c:v>
                </c:pt>
                <c:pt idx="1526">
                  <c:v>22.640020074409133</c:v>
                </c:pt>
                <c:pt idx="1527">
                  <c:v>22.651849180597534</c:v>
                </c:pt>
                <c:pt idx="1528">
                  <c:v>22.664168162257095</c:v>
                </c:pt>
                <c:pt idx="1529">
                  <c:v>22.675805015430402</c:v>
                </c:pt>
                <c:pt idx="1530">
                  <c:v>22.687582361191666</c:v>
                </c:pt>
                <c:pt idx="1531">
                  <c:v>22.699453984873792</c:v>
                </c:pt>
                <c:pt idx="1532">
                  <c:v>22.711443918103669</c:v>
                </c:pt>
                <c:pt idx="1533">
                  <c:v>22.723263781358654</c:v>
                </c:pt>
                <c:pt idx="1534">
                  <c:v>22.734673258369877</c:v>
                </c:pt>
                <c:pt idx="1535">
                  <c:v>22.746844353094748</c:v>
                </c:pt>
                <c:pt idx="1536">
                  <c:v>22.758989567606051</c:v>
                </c:pt>
                <c:pt idx="1537">
                  <c:v>22.771502650867387</c:v>
                </c:pt>
                <c:pt idx="1538">
                  <c:v>22.783409397696502</c:v>
                </c:pt>
                <c:pt idx="1539">
                  <c:v>22.795591583941473</c:v>
                </c:pt>
                <c:pt idx="1540">
                  <c:v>22.808174913496789</c:v>
                </c:pt>
                <c:pt idx="1541">
                  <c:v>22.820521623956601</c:v>
                </c:pt>
                <c:pt idx="1542">
                  <c:v>22.833147471005642</c:v>
                </c:pt>
                <c:pt idx="1543">
                  <c:v>22.84549787863882</c:v>
                </c:pt>
                <c:pt idx="1544">
                  <c:v>22.858023902006945</c:v>
                </c:pt>
                <c:pt idx="1545">
                  <c:v>22.870204239665235</c:v>
                </c:pt>
                <c:pt idx="1546">
                  <c:v>22.882216355935313</c:v>
                </c:pt>
                <c:pt idx="1547">
                  <c:v>22.893672047613627</c:v>
                </c:pt>
                <c:pt idx="1548">
                  <c:v>22.905575097269377</c:v>
                </c:pt>
                <c:pt idx="1549">
                  <c:v>22.917685188633687</c:v>
                </c:pt>
                <c:pt idx="1550">
                  <c:v>22.929131637378585</c:v>
                </c:pt>
                <c:pt idx="1551">
                  <c:v>22.940962592153671</c:v>
                </c:pt>
                <c:pt idx="1552">
                  <c:v>22.952590202393562</c:v>
                </c:pt>
                <c:pt idx="1553">
                  <c:v>22.964325030661101</c:v>
                </c:pt>
                <c:pt idx="1554">
                  <c:v>22.975948943727623</c:v>
                </c:pt>
                <c:pt idx="1555">
                  <c:v>22.987367663672266</c:v>
                </c:pt>
                <c:pt idx="1556">
                  <c:v>22.99908955183302</c:v>
                </c:pt>
                <c:pt idx="1557">
                  <c:v>23.011025876049072</c:v>
                </c:pt>
                <c:pt idx="1558">
                  <c:v>23.022927077118137</c:v>
                </c:pt>
                <c:pt idx="1559">
                  <c:v>23.03459720485175</c:v>
                </c:pt>
                <c:pt idx="1560">
                  <c:v>23.046369004852963</c:v>
                </c:pt>
                <c:pt idx="1561">
                  <c:v>23.057824696531277</c:v>
                </c:pt>
                <c:pt idx="1562">
                  <c:v>23.069376514717138</c:v>
                </c:pt>
                <c:pt idx="1563">
                  <c:v>23.080795234661782</c:v>
                </c:pt>
                <c:pt idx="1564">
                  <c:v>23.092372933061213</c:v>
                </c:pt>
                <c:pt idx="1565">
                  <c:v>23.103939539940544</c:v>
                </c:pt>
                <c:pt idx="1566">
                  <c:v>23.1155486643136</c:v>
                </c:pt>
                <c:pt idx="1567">
                  <c:v>23.126810254390133</c:v>
                </c:pt>
                <c:pt idx="1568">
                  <c:v>23.137657761049542</c:v>
                </c:pt>
                <c:pt idx="1569">
                  <c:v>23.14897111155322</c:v>
                </c:pt>
                <c:pt idx="1570">
                  <c:v>23.160493352352145</c:v>
                </c:pt>
                <c:pt idx="1571">
                  <c:v>23.171581175280419</c:v>
                </c:pt>
                <c:pt idx="1572">
                  <c:v>23.183096021732609</c:v>
                </c:pt>
                <c:pt idx="1573">
                  <c:v>23.194437101036542</c:v>
                </c:pt>
                <c:pt idx="1574">
                  <c:v>23.205892792714856</c:v>
                </c:pt>
                <c:pt idx="1575">
                  <c:v>23.217220931912003</c:v>
                </c:pt>
                <c:pt idx="1576">
                  <c:v>23.228523190895576</c:v>
                </c:pt>
                <c:pt idx="1577">
                  <c:v>23.239969639640474</c:v>
                </c:pt>
                <c:pt idx="1578">
                  <c:v>23.251961421457032</c:v>
                </c:pt>
                <c:pt idx="1579">
                  <c:v>23.263319138041119</c:v>
                </c:pt>
                <c:pt idx="1580">
                  <c:v>23.274482753023424</c:v>
                </c:pt>
                <c:pt idx="1581">
                  <c:v>23.285975416435409</c:v>
                </c:pt>
                <c:pt idx="1582">
                  <c:v>23.297392287793368</c:v>
                </c:pt>
                <c:pt idx="1583">
                  <c:v>23.308916377178978</c:v>
                </c:pt>
                <c:pt idx="1584">
                  <c:v>23.320165027148725</c:v>
                </c:pt>
                <c:pt idx="1585">
                  <c:v>23.33167617642755</c:v>
                </c:pt>
                <c:pt idx="1586">
                  <c:v>23.343220600266676</c:v>
                </c:pt>
                <c:pt idx="1587">
                  <c:v>23.355027523414876</c:v>
                </c:pt>
                <c:pt idx="1588">
                  <c:v>23.366300205011516</c:v>
                </c:pt>
                <c:pt idx="1589">
                  <c:v>23.377892692104417</c:v>
                </c:pt>
                <c:pt idx="1590">
                  <c:v>23.38950736223752</c:v>
                </c:pt>
                <c:pt idx="1591">
                  <c:v>23.401166398451032</c:v>
                </c:pt>
                <c:pt idx="1592">
                  <c:v>23.412217249645636</c:v>
                </c:pt>
                <c:pt idx="1593">
                  <c:v>23.42339565332141</c:v>
                </c:pt>
                <c:pt idx="1594">
                  <c:v>23.435350463404301</c:v>
                </c:pt>
                <c:pt idx="1595">
                  <c:v>23.446861612683122</c:v>
                </c:pt>
                <c:pt idx="1596">
                  <c:v>23.457905069530991</c:v>
                </c:pt>
                <c:pt idx="1597">
                  <c:v>23.46837731309363</c:v>
                </c:pt>
                <c:pt idx="1598">
                  <c:v>23.479816367491789</c:v>
                </c:pt>
                <c:pt idx="1599">
                  <c:v>23.491358942744235</c:v>
                </c:pt>
                <c:pt idx="1600">
                  <c:v>23.502370973618483</c:v>
                </c:pt>
                <c:pt idx="1601">
                  <c:v>23.513242511904778</c:v>
                </c:pt>
                <c:pt idx="1602">
                  <c:v>23.525027252012777</c:v>
                </c:pt>
                <c:pt idx="1603">
                  <c:v>23.536832326574292</c:v>
                </c:pt>
                <c:pt idx="1604">
                  <c:v>23.547873934835479</c:v>
                </c:pt>
                <c:pt idx="1605">
                  <c:v>23.558719592908201</c:v>
                </c:pt>
                <c:pt idx="1606">
                  <c:v>23.570101341119173</c:v>
                </c:pt>
                <c:pt idx="1607">
                  <c:v>23.582266890083993</c:v>
                </c:pt>
                <c:pt idx="1608">
                  <c:v>23.593713338828888</c:v>
                </c:pt>
                <c:pt idx="1609">
                  <c:v>23.604980474665474</c:v>
                </c:pt>
                <c:pt idx="1610">
                  <c:v>23.616983348002137</c:v>
                </c:pt>
                <c:pt idx="1611">
                  <c:v>23.628945552431762</c:v>
                </c:pt>
                <c:pt idx="1612">
                  <c:v>23.640210839681664</c:v>
                </c:pt>
                <c:pt idx="1613">
                  <c:v>23.651633256799673</c:v>
                </c:pt>
                <c:pt idx="1614">
                  <c:v>23.663425391254403</c:v>
                </c:pt>
                <c:pt idx="1615">
                  <c:v>23.675700006833559</c:v>
                </c:pt>
                <c:pt idx="1616">
                  <c:v>23.687673302783281</c:v>
                </c:pt>
                <c:pt idx="1617">
                  <c:v>23.699162269021901</c:v>
                </c:pt>
                <c:pt idx="1618">
                  <c:v>23.710531077126088</c:v>
                </c:pt>
                <c:pt idx="1619">
                  <c:v>23.722397155048164</c:v>
                </c:pt>
                <c:pt idx="1620">
                  <c:v>23.733734537178726</c:v>
                </c:pt>
                <c:pt idx="1621">
                  <c:v>23.745299295471373</c:v>
                </c:pt>
                <c:pt idx="1622">
                  <c:v>23.75693060288463</c:v>
                </c:pt>
                <c:pt idx="1623">
                  <c:v>23.768402931843099</c:v>
                </c:pt>
                <c:pt idx="1624">
                  <c:v>23.780206157817933</c:v>
                </c:pt>
                <c:pt idx="1625">
                  <c:v>23.791780159043995</c:v>
                </c:pt>
                <c:pt idx="1626">
                  <c:v>23.803100903894407</c:v>
                </c:pt>
                <c:pt idx="1627">
                  <c:v>23.814917069976026</c:v>
                </c:pt>
                <c:pt idx="1628">
                  <c:v>23.827200928488597</c:v>
                </c:pt>
                <c:pt idx="1629">
                  <c:v>23.838481004431969</c:v>
                </c:pt>
                <c:pt idx="1630">
                  <c:v>23.850239864326394</c:v>
                </c:pt>
                <c:pt idx="1631">
                  <c:v>23.861911840646691</c:v>
                </c:pt>
                <c:pt idx="1632">
                  <c:v>23.873770524222031</c:v>
                </c:pt>
                <c:pt idx="1633">
                  <c:v>23.885152272433004</c:v>
                </c:pt>
                <c:pt idx="1634">
                  <c:v>23.896365799255765</c:v>
                </c:pt>
                <c:pt idx="1635">
                  <c:v>23.908096930349938</c:v>
                </c:pt>
                <c:pt idx="1636">
                  <c:v>23.919946370991859</c:v>
                </c:pt>
                <c:pt idx="1637">
                  <c:v>23.931387273976707</c:v>
                </c:pt>
                <c:pt idx="1638">
                  <c:v>23.942887331735427</c:v>
                </c:pt>
                <c:pt idx="1639">
                  <c:v>23.954757106830868</c:v>
                </c:pt>
                <c:pt idx="1640">
                  <c:v>23.966536301178817</c:v>
                </c:pt>
                <c:pt idx="1641">
                  <c:v>23.978511445715224</c:v>
                </c:pt>
                <c:pt idx="1642">
                  <c:v>23.989865465125941</c:v>
                </c:pt>
                <c:pt idx="1643">
                  <c:v>24.001973707903566</c:v>
                </c:pt>
                <c:pt idx="1644">
                  <c:v>24.013954398200028</c:v>
                </c:pt>
                <c:pt idx="1645">
                  <c:v>24.025530248012775</c:v>
                </c:pt>
                <c:pt idx="1646">
                  <c:v>24.036799232436046</c:v>
                </c:pt>
                <c:pt idx="1647">
                  <c:v>24.048694887745061</c:v>
                </c:pt>
                <c:pt idx="1648">
                  <c:v>24.060690366734988</c:v>
                </c:pt>
                <c:pt idx="1649">
                  <c:v>24.072142361239933</c:v>
                </c:pt>
                <c:pt idx="1650">
                  <c:v>24.083553686837842</c:v>
                </c:pt>
                <c:pt idx="1651">
                  <c:v>24.094776456594023</c:v>
                </c:pt>
                <c:pt idx="1652">
                  <c:v>24.106694294943239</c:v>
                </c:pt>
                <c:pt idx="1653">
                  <c:v>24.118081588914261</c:v>
                </c:pt>
                <c:pt idx="1654">
                  <c:v>24.129108408481979</c:v>
                </c:pt>
                <c:pt idx="1655">
                  <c:v>24.140181442716788</c:v>
                </c:pt>
                <c:pt idx="1656">
                  <c:v>24.152234227893906</c:v>
                </c:pt>
                <c:pt idx="1657">
                  <c:v>24.163614127518194</c:v>
                </c:pt>
                <c:pt idx="1658">
                  <c:v>24.174295261376077</c:v>
                </c:pt>
                <c:pt idx="1659">
                  <c:v>24.185510636785523</c:v>
                </c:pt>
                <c:pt idx="1660">
                  <c:v>24.196720466434918</c:v>
                </c:pt>
                <c:pt idx="1661">
                  <c:v>24.208080031605682</c:v>
                </c:pt>
                <c:pt idx="1662">
                  <c:v>24.219143822907075</c:v>
                </c:pt>
                <c:pt idx="1663">
                  <c:v>24.230322226582846</c:v>
                </c:pt>
                <c:pt idx="1664">
                  <c:v>24.241419292444544</c:v>
                </c:pt>
                <c:pt idx="1665">
                  <c:v>24.25295447335025</c:v>
                </c:pt>
                <c:pt idx="1666">
                  <c:v>24.26381676870313</c:v>
                </c:pt>
                <c:pt idx="1667">
                  <c:v>24.274551511574835</c:v>
                </c:pt>
                <c:pt idx="1668">
                  <c:v>24.285711429383774</c:v>
                </c:pt>
                <c:pt idx="1669">
                  <c:v>24.296991505327146</c:v>
                </c:pt>
                <c:pt idx="1670">
                  <c:v>24.308338130391128</c:v>
                </c:pt>
                <c:pt idx="1671">
                  <c:v>24.319154211076913</c:v>
                </c:pt>
                <c:pt idx="1672">
                  <c:v>24.330325220405953</c:v>
                </c:pt>
                <c:pt idx="1673">
                  <c:v>24.34158311330912</c:v>
                </c:pt>
                <c:pt idx="1674">
                  <c:v>24.353330881683448</c:v>
                </c:pt>
                <c:pt idx="1675">
                  <c:v>24.364392824398152</c:v>
                </c:pt>
                <c:pt idx="1676">
                  <c:v>24.37579305847596</c:v>
                </c:pt>
                <c:pt idx="1677">
                  <c:v>24.387509400876663</c:v>
                </c:pt>
                <c:pt idx="1678">
                  <c:v>24.399253472077621</c:v>
                </c:pt>
                <c:pt idx="1679">
                  <c:v>24.410851504930573</c:v>
                </c:pt>
                <c:pt idx="1680">
                  <c:v>24.422120489353844</c:v>
                </c:pt>
                <c:pt idx="1681">
                  <c:v>24.43392186674199</c:v>
                </c:pt>
                <c:pt idx="1682">
                  <c:v>24.445403438633878</c:v>
                </c:pt>
                <c:pt idx="1683">
                  <c:v>24.456957105406424</c:v>
                </c:pt>
                <c:pt idx="1684">
                  <c:v>24.468398008391269</c:v>
                </c:pt>
                <c:pt idx="1685">
                  <c:v>24.480136533832177</c:v>
                </c:pt>
                <c:pt idx="1686">
                  <c:v>24.491416609775548</c:v>
                </c:pt>
                <c:pt idx="1687">
                  <c:v>24.502709625825705</c:v>
                </c:pt>
                <c:pt idx="1688">
                  <c:v>24.51419674347764</c:v>
                </c:pt>
                <c:pt idx="1689">
                  <c:v>24.525600674728814</c:v>
                </c:pt>
                <c:pt idx="1690">
                  <c:v>24.536999060219937</c:v>
                </c:pt>
                <c:pt idx="1691">
                  <c:v>24.548743131420895</c:v>
                </c:pt>
                <c:pt idx="1692">
                  <c:v>24.560196974512525</c:v>
                </c:pt>
                <c:pt idx="1693">
                  <c:v>24.571674849231044</c:v>
                </c:pt>
                <c:pt idx="1694">
                  <c:v>24.583184149923181</c:v>
                </c:pt>
                <c:pt idx="1695">
                  <c:v>24.594532623573848</c:v>
                </c:pt>
                <c:pt idx="1696">
                  <c:v>24.606016044052417</c:v>
                </c:pt>
                <c:pt idx="1697">
                  <c:v>24.61765659439909</c:v>
                </c:pt>
                <c:pt idx="1698">
                  <c:v>24.628644593646452</c:v>
                </c:pt>
                <c:pt idx="1699">
                  <c:v>24.64029623551323</c:v>
                </c:pt>
                <c:pt idx="1700">
                  <c:v>24.651864690979245</c:v>
                </c:pt>
                <c:pt idx="1701">
                  <c:v>24.663449783725412</c:v>
                </c:pt>
                <c:pt idx="1702">
                  <c:v>24.675192006339685</c:v>
                </c:pt>
                <c:pt idx="1703">
                  <c:v>24.686481325216477</c:v>
                </c:pt>
                <c:pt idx="1704">
                  <c:v>24.697598725531691</c:v>
                </c:pt>
                <c:pt idx="1705">
                  <c:v>24.708791917900932</c:v>
                </c:pt>
                <c:pt idx="1706">
                  <c:v>24.720430619660924</c:v>
                </c:pt>
                <c:pt idx="1707">
                  <c:v>24.731398284454766</c:v>
                </c:pt>
                <c:pt idx="1708">
                  <c:v>24.742831793092879</c:v>
                </c:pt>
                <c:pt idx="1709">
                  <c:v>24.753830883860342</c:v>
                </c:pt>
                <c:pt idx="1710">
                  <c:v>24.765040713509737</c:v>
                </c:pt>
                <c:pt idx="1711">
                  <c:v>24.775409436218091</c:v>
                </c:pt>
                <c:pt idx="1712">
                  <c:v>24.786009232261893</c:v>
                </c:pt>
                <c:pt idx="1713">
                  <c:v>24.797424255033171</c:v>
                </c:pt>
                <c:pt idx="1714">
                  <c:v>24.80847880340114</c:v>
                </c:pt>
                <c:pt idx="1715">
                  <c:v>24.819777365211351</c:v>
                </c:pt>
                <c:pt idx="1716">
                  <c:v>24.830709906858203</c:v>
                </c:pt>
                <c:pt idx="1717">
                  <c:v>24.842411460565437</c:v>
                </c:pt>
                <c:pt idx="1718">
                  <c:v>24.853669353468607</c:v>
                </c:pt>
                <c:pt idx="1719">
                  <c:v>24.865282175015029</c:v>
                </c:pt>
                <c:pt idx="1720">
                  <c:v>24.876667620399367</c:v>
                </c:pt>
                <c:pt idx="1721">
                  <c:v>24.888637219175724</c:v>
                </c:pt>
                <c:pt idx="1722">
                  <c:v>24.900360955923162</c:v>
                </c:pt>
                <c:pt idx="1723">
                  <c:v>24.911689095120305</c:v>
                </c:pt>
                <c:pt idx="1724">
                  <c:v>24.923257550586321</c:v>
                </c:pt>
                <c:pt idx="1725">
                  <c:v>24.934282521567354</c:v>
                </c:pt>
                <c:pt idx="1726">
                  <c:v>24.945791822259494</c:v>
                </c:pt>
                <c:pt idx="1727">
                  <c:v>24.957282637084798</c:v>
                </c:pt>
                <c:pt idx="1728">
                  <c:v>24.968888064284485</c:v>
                </c:pt>
                <c:pt idx="1729">
                  <c:v>24.980169988814541</c:v>
                </c:pt>
                <c:pt idx="1730">
                  <c:v>24.991758778734074</c:v>
                </c:pt>
                <c:pt idx="1731">
                  <c:v>25.003279170946314</c:v>
                </c:pt>
                <c:pt idx="1732">
                  <c:v>25.014646130463817</c:v>
                </c:pt>
                <c:pt idx="1733">
                  <c:v>25.0260038470479</c:v>
                </c:pt>
                <c:pt idx="1734">
                  <c:v>25.037670277608147</c:v>
                </c:pt>
                <c:pt idx="1735">
                  <c:v>25.049870949719956</c:v>
                </c:pt>
                <c:pt idx="1736">
                  <c:v>25.061441253772653</c:v>
                </c:pt>
                <c:pt idx="1737">
                  <c:v>25.072540168221032</c:v>
                </c:pt>
                <c:pt idx="1738">
                  <c:v>25.084380365929537</c:v>
                </c:pt>
                <c:pt idx="1739">
                  <c:v>25.096002430409374</c:v>
                </c:pt>
                <c:pt idx="1740">
                  <c:v>25.10765222368947</c:v>
                </c:pt>
                <c:pt idx="1741">
                  <c:v>25.119037669073805</c:v>
                </c:pt>
                <c:pt idx="1742">
                  <c:v>25.130957356009706</c:v>
                </c:pt>
                <c:pt idx="1743">
                  <c:v>25.142734701770969</c:v>
                </c:pt>
                <c:pt idx="1744">
                  <c:v>25.154375252117646</c:v>
                </c:pt>
                <c:pt idx="1745">
                  <c:v>25.16583094379596</c:v>
                </c:pt>
                <c:pt idx="1746">
                  <c:v>25.177514011636358</c:v>
                </c:pt>
                <c:pt idx="1747">
                  <c:v>25.189552008120007</c:v>
                </c:pt>
                <c:pt idx="1748">
                  <c:v>25.200708228755577</c:v>
                </c:pt>
                <c:pt idx="1749">
                  <c:v>25.211908815471556</c:v>
                </c:pt>
                <c:pt idx="1750">
                  <c:v>25.223299806615945</c:v>
                </c:pt>
                <c:pt idx="1751">
                  <c:v>25.235188067578221</c:v>
                </c:pt>
                <c:pt idx="1752">
                  <c:v>25.246514358188684</c:v>
                </c:pt>
                <c:pt idx="1753">
                  <c:v>25.258123482561739</c:v>
                </c:pt>
                <c:pt idx="1754">
                  <c:v>25.269656814880765</c:v>
                </c:pt>
                <c:pt idx="1755">
                  <c:v>25.281227118933462</c:v>
                </c:pt>
                <c:pt idx="1756">
                  <c:v>25.292729025278867</c:v>
                </c:pt>
                <c:pt idx="1757">
                  <c:v>25.303770633540054</c:v>
                </c:pt>
                <c:pt idx="1758">
                  <c:v>25.315196747831433</c:v>
                </c:pt>
                <c:pt idx="1759">
                  <c:v>25.327153406501004</c:v>
                </c:pt>
                <c:pt idx="1760">
                  <c:v>25.338784713914261</c:v>
                </c:pt>
                <c:pt idx="1761">
                  <c:v>25.349744984361369</c:v>
                </c:pt>
                <c:pt idx="1762">
                  <c:v>25.360707103395161</c:v>
                </c:pt>
                <c:pt idx="1763">
                  <c:v>25.372111034646334</c:v>
                </c:pt>
                <c:pt idx="1764">
                  <c:v>25.383226586374864</c:v>
                </c:pt>
                <c:pt idx="1765">
                  <c:v>25.394295923436307</c:v>
                </c:pt>
                <c:pt idx="1766">
                  <c:v>25.405211827803008</c:v>
                </c:pt>
                <c:pt idx="1767">
                  <c:v>25.416604667534077</c:v>
                </c:pt>
                <c:pt idx="1768">
                  <c:v>25.427492843100527</c:v>
                </c:pt>
                <c:pt idx="1769">
                  <c:v>25.438523359841611</c:v>
                </c:pt>
                <c:pt idx="1770">
                  <c:v>25.449531693542493</c:v>
                </c:pt>
                <c:pt idx="1771">
                  <c:v>25.460390291722003</c:v>
                </c:pt>
                <c:pt idx="1772">
                  <c:v>25.47194026132118</c:v>
                </c:pt>
                <c:pt idx="1773">
                  <c:v>25.482684247126308</c:v>
                </c:pt>
                <c:pt idx="1774">
                  <c:v>25.493398655544496</c:v>
                </c:pt>
                <c:pt idx="1775">
                  <c:v>25.504353380231553</c:v>
                </c:pt>
                <c:pt idx="1776">
                  <c:v>25.515577998574415</c:v>
                </c:pt>
                <c:pt idx="1777">
                  <c:v>25.526968989718803</c:v>
                </c:pt>
                <c:pt idx="1778">
                  <c:v>25.538304523262685</c:v>
                </c:pt>
                <c:pt idx="1779">
                  <c:v>25.549314705550248</c:v>
                </c:pt>
                <c:pt idx="1780">
                  <c:v>25.559644607938246</c:v>
                </c:pt>
                <c:pt idx="1781">
                  <c:v>25.570299861582559</c:v>
                </c:pt>
                <c:pt idx="1782">
                  <c:v>25.581169551282169</c:v>
                </c:pt>
                <c:pt idx="1783">
                  <c:v>25.59203369522173</c:v>
                </c:pt>
                <c:pt idx="1784">
                  <c:v>25.60289783916129</c:v>
                </c:pt>
                <c:pt idx="1785">
                  <c:v>25.6134070544576</c:v>
                </c:pt>
                <c:pt idx="1786">
                  <c:v>25.624378416424808</c:v>
                </c:pt>
                <c:pt idx="1787">
                  <c:v>25.634967120948509</c:v>
                </c:pt>
                <c:pt idx="1788">
                  <c:v>25.645354329523702</c:v>
                </c:pt>
                <c:pt idx="1789">
                  <c:v>25.655863544820008</c:v>
                </c:pt>
                <c:pt idx="1790">
                  <c:v>25.667173198150319</c:v>
                </c:pt>
                <c:pt idx="1791">
                  <c:v>25.678614101135164</c:v>
                </c:pt>
                <c:pt idx="1792">
                  <c:v>25.689053070137494</c:v>
                </c:pt>
                <c:pt idx="1793">
                  <c:v>25.699758235622266</c:v>
                </c:pt>
                <c:pt idx="1794">
                  <c:v>25.710576164894736</c:v>
                </c:pt>
                <c:pt idx="1795">
                  <c:v>25.72099664803023</c:v>
                </c:pt>
                <c:pt idx="1796">
                  <c:v>25.731740633835354</c:v>
                </c:pt>
                <c:pt idx="1797">
                  <c:v>25.743116836286273</c:v>
                </c:pt>
                <c:pt idx="1798">
                  <c:v>25.753618657235847</c:v>
                </c:pt>
                <c:pt idx="1799">
                  <c:v>25.767719676458405</c:v>
                </c:pt>
                <c:pt idx="1800">
                  <c:v>25.780070084091584</c:v>
                </c:pt>
                <c:pt idx="1801">
                  <c:v>25.788257474513284</c:v>
                </c:pt>
                <c:pt idx="1802">
                  <c:v>25.798533767887456</c:v>
                </c:pt>
                <c:pt idx="1803">
                  <c:v>25.811155917763127</c:v>
                </c:pt>
                <c:pt idx="1804">
                  <c:v>25.824785547381364</c:v>
                </c:pt>
                <c:pt idx="1805">
                  <c:v>25.837004705360009</c:v>
                </c:pt>
                <c:pt idx="1806">
                  <c:v>25.847070259852249</c:v>
                </c:pt>
                <c:pt idx="1807">
                  <c:v>25.857610901122179</c:v>
                </c:pt>
                <c:pt idx="1808">
                  <c:v>25.869079532907278</c:v>
                </c:pt>
                <c:pt idx="1809">
                  <c:v>25.876610675056295</c:v>
                </c:pt>
                <c:pt idx="1810">
                  <c:v>25.88579075652709</c:v>
                </c:pt>
                <c:pt idx="1811">
                  <c:v>25.898947147954321</c:v>
                </c:pt>
                <c:pt idx="1812">
                  <c:v>25.909715165386334</c:v>
                </c:pt>
                <c:pt idx="1813">
                  <c:v>25.918514438000305</c:v>
                </c:pt>
                <c:pt idx="1814">
                  <c:v>25.926113977856616</c:v>
                </c:pt>
                <c:pt idx="1815">
                  <c:v>25.934748726255744</c:v>
                </c:pt>
                <c:pt idx="1816">
                  <c:v>25.94632272748181</c:v>
                </c:pt>
                <c:pt idx="1817">
                  <c:v>25.958961514637632</c:v>
                </c:pt>
                <c:pt idx="1818">
                  <c:v>25.969844144444028</c:v>
                </c:pt>
                <c:pt idx="1819">
                  <c:v>25.981327564922598</c:v>
                </c:pt>
                <c:pt idx="1820">
                  <c:v>25.993260191965284</c:v>
                </c:pt>
                <c:pt idx="1821">
                  <c:v>26.004274071426217</c:v>
                </c:pt>
                <c:pt idx="1822">
                  <c:v>26.014977388324304</c:v>
                </c:pt>
                <c:pt idx="1823">
                  <c:v>26.027653147213798</c:v>
                </c:pt>
                <c:pt idx="1824">
                  <c:v>26.040632074319404</c:v>
                </c:pt>
                <c:pt idx="1825">
                  <c:v>26.054337495991671</c:v>
                </c:pt>
                <c:pt idx="1826">
                  <c:v>26.06606677849916</c:v>
                </c:pt>
                <c:pt idx="1827">
                  <c:v>26.07486605111313</c:v>
                </c:pt>
                <c:pt idx="1828">
                  <c:v>26.086107306736146</c:v>
                </c:pt>
                <c:pt idx="1829">
                  <c:v>26.096350325550013</c:v>
                </c:pt>
                <c:pt idx="1830">
                  <c:v>26.104935162108688</c:v>
                </c:pt>
                <c:pt idx="1831">
                  <c:v>26.114704942731553</c:v>
                </c:pt>
                <c:pt idx="1832">
                  <c:v>26.125241886828114</c:v>
                </c:pt>
                <c:pt idx="1833">
                  <c:v>26.133697322318934</c:v>
                </c:pt>
                <c:pt idx="1834">
                  <c:v>26.142247035730616</c:v>
                </c:pt>
                <c:pt idx="1835">
                  <c:v>26.150595253193789</c:v>
                </c:pt>
                <c:pt idx="1836">
                  <c:v>26.158845495562726</c:v>
                </c:pt>
                <c:pt idx="1837">
                  <c:v>26.168328745249632</c:v>
                </c:pt>
                <c:pt idx="1838">
                  <c:v>26.177734354295826</c:v>
                </c:pt>
                <c:pt idx="1839">
                  <c:v>26.187833183348374</c:v>
                </c:pt>
                <c:pt idx="1840">
                  <c:v>26.199316603826944</c:v>
                </c:pt>
                <c:pt idx="1841">
                  <c:v>26.211565339192525</c:v>
                </c:pt>
                <c:pt idx="1842">
                  <c:v>26.224677364539353</c:v>
                </c:pt>
                <c:pt idx="1843">
                  <c:v>26.237110958573293</c:v>
                </c:pt>
                <c:pt idx="1844">
                  <c:v>26.249200715484086</c:v>
                </c:pt>
                <c:pt idx="1845">
                  <c:v>26.262159308136173</c:v>
                </c:pt>
                <c:pt idx="1846">
                  <c:v>26.275393340204118</c:v>
                </c:pt>
                <c:pt idx="1847">
                  <c:v>26.288048764640095</c:v>
                </c:pt>
                <c:pt idx="1848">
                  <c:v>26.30058033376827</c:v>
                </c:pt>
                <c:pt idx="1849">
                  <c:v>26.312969561721804</c:v>
                </c:pt>
                <c:pt idx="1850">
                  <c:v>26.325149899380094</c:v>
                </c:pt>
                <c:pt idx="1851">
                  <c:v>26.335309731793199</c:v>
                </c:pt>
                <c:pt idx="1852">
                  <c:v>26.344386292409713</c:v>
                </c:pt>
                <c:pt idx="1853">
                  <c:v>26.353253962730975</c:v>
                </c:pt>
                <c:pt idx="1854">
                  <c:v>26.362165999132646</c:v>
                </c:pt>
                <c:pt idx="1855">
                  <c:v>26.370534551049339</c:v>
                </c:pt>
                <c:pt idx="1856">
                  <c:v>26.379123084781376</c:v>
                </c:pt>
                <c:pt idx="1857">
                  <c:v>26.387828079474485</c:v>
                </c:pt>
                <c:pt idx="1858">
                  <c:v>26.396867668357324</c:v>
                </c:pt>
                <c:pt idx="1859">
                  <c:v>26.40546914219615</c:v>
                </c:pt>
                <c:pt idx="1860">
                  <c:v>26.413861725739725</c:v>
                </c:pt>
                <c:pt idx="1861">
                  <c:v>26.424276663115169</c:v>
                </c:pt>
                <c:pt idx="1862">
                  <c:v>26.435734203380168</c:v>
                </c:pt>
                <c:pt idx="1863">
                  <c:v>26.447920086798508</c:v>
                </c:pt>
                <c:pt idx="1864">
                  <c:v>26.460534842327444</c:v>
                </c:pt>
                <c:pt idx="1865">
                  <c:v>26.473604350180548</c:v>
                </c:pt>
                <c:pt idx="1866">
                  <c:v>26.486769984541198</c:v>
                </c:pt>
                <c:pt idx="1867">
                  <c:v>26.499399528763604</c:v>
                </c:pt>
                <c:pt idx="1868">
                  <c:v>26.511539197514853</c:v>
                </c:pt>
                <c:pt idx="1869">
                  <c:v>26.523616014318861</c:v>
                </c:pt>
                <c:pt idx="1870">
                  <c:v>26.535949784671889</c:v>
                </c:pt>
                <c:pt idx="1871">
                  <c:v>26.547412870696938</c:v>
                </c:pt>
                <c:pt idx="1872">
                  <c:v>26.558040395540996</c:v>
                </c:pt>
                <c:pt idx="1873">
                  <c:v>26.567856390830951</c:v>
                </c:pt>
                <c:pt idx="1874">
                  <c:v>26.577539287879688</c:v>
                </c:pt>
                <c:pt idx="1875">
                  <c:v>26.587033629086694</c:v>
                </c:pt>
                <c:pt idx="1876">
                  <c:v>26.595672074659191</c:v>
                </c:pt>
                <c:pt idx="1877">
                  <c:v>26.604495378900047</c:v>
                </c:pt>
                <c:pt idx="1878">
                  <c:v>26.613771586878389</c:v>
                </c:pt>
                <c:pt idx="1879">
                  <c:v>26.623558004781408</c:v>
                </c:pt>
                <c:pt idx="1880">
                  <c:v>26.633934121836496</c:v>
                </c:pt>
                <c:pt idx="1881">
                  <c:v>26.644269569984544</c:v>
                </c:pt>
                <c:pt idx="1882">
                  <c:v>26.655078256323595</c:v>
                </c:pt>
                <c:pt idx="1883">
                  <c:v>26.666766869924047</c:v>
                </c:pt>
                <c:pt idx="1884">
                  <c:v>26.678612613392602</c:v>
                </c:pt>
                <c:pt idx="1885">
                  <c:v>26.690412142194067</c:v>
                </c:pt>
                <c:pt idx="1886">
                  <c:v>26.70281615884107</c:v>
                </c:pt>
                <c:pt idx="1887">
                  <c:v>26.715608378691634</c:v>
                </c:pt>
                <c:pt idx="1888">
                  <c:v>26.72857621427714</c:v>
                </c:pt>
                <c:pt idx="1889">
                  <c:v>26.741410951621425</c:v>
                </c:pt>
                <c:pt idx="1890">
                  <c:v>26.753471131145279</c:v>
                </c:pt>
                <c:pt idx="1891">
                  <c:v>26.764531225273302</c:v>
                </c:pt>
                <c:pt idx="1892">
                  <c:v>26.775700386015657</c:v>
                </c:pt>
                <c:pt idx="1893">
                  <c:v>26.785911978855903</c:v>
                </c:pt>
                <c:pt idx="1894">
                  <c:v>26.795628150464946</c:v>
                </c:pt>
                <c:pt idx="1895">
                  <c:v>26.804985696257365</c:v>
                </c:pt>
                <c:pt idx="1896">
                  <c:v>26.814328453356318</c:v>
                </c:pt>
                <c:pt idx="1897">
                  <c:v>26.823700787842206</c:v>
                </c:pt>
                <c:pt idx="1898">
                  <c:v>26.832402085361945</c:v>
                </c:pt>
                <c:pt idx="1899">
                  <c:v>26.840857520852765</c:v>
                </c:pt>
                <c:pt idx="1900">
                  <c:v>26.849484874905162</c:v>
                </c:pt>
                <c:pt idx="1901">
                  <c:v>26.858894181124722</c:v>
                </c:pt>
                <c:pt idx="1902">
                  <c:v>26.868357096358107</c:v>
                </c:pt>
                <c:pt idx="1903">
                  <c:v>26.878370890423209</c:v>
                </c:pt>
                <c:pt idx="1904">
                  <c:v>26.888944806253445</c:v>
                </c:pt>
                <c:pt idx="1905">
                  <c:v>26.899897682353817</c:v>
                </c:pt>
                <c:pt idx="1906">
                  <c:v>26.911063145922803</c:v>
                </c:pt>
                <c:pt idx="1907">
                  <c:v>26.922773942563456</c:v>
                </c:pt>
                <c:pt idx="1908">
                  <c:v>26.934438524537018</c:v>
                </c:pt>
                <c:pt idx="1909">
                  <c:v>26.946332331259349</c:v>
                </c:pt>
                <c:pt idx="1910">
                  <c:v>26.958492334464118</c:v>
                </c:pt>
                <c:pt idx="1911">
                  <c:v>26.970672672122408</c:v>
                </c:pt>
                <c:pt idx="1912">
                  <c:v>26.982030388706491</c:v>
                </c:pt>
                <c:pt idx="1913">
                  <c:v>26.993449108651134</c:v>
                </c:pt>
                <c:pt idx="1914">
                  <c:v>27.004257794990185</c:v>
                </c:pt>
                <c:pt idx="1915">
                  <c:v>27.014887168420927</c:v>
                </c:pt>
                <c:pt idx="1916">
                  <c:v>27.024828867605368</c:v>
                </c:pt>
                <c:pt idx="1917">
                  <c:v>27.033814847474382</c:v>
                </c:pt>
                <c:pt idx="1918">
                  <c:v>27.043059629479103</c:v>
                </c:pt>
                <c:pt idx="1919">
                  <c:v>27.051842264812922</c:v>
                </c:pt>
                <c:pt idx="1920">
                  <c:v>27.060009320781099</c:v>
                </c:pt>
                <c:pt idx="1921">
                  <c:v>27.068440724645033</c:v>
                </c:pt>
                <c:pt idx="1922">
                  <c:v>27.077282514752724</c:v>
                </c:pt>
                <c:pt idx="1923">
                  <c:v>27.086100273233534</c:v>
                </c:pt>
                <c:pt idx="1924">
                  <c:v>27.095407907185496</c:v>
                </c:pt>
                <c:pt idx="1925">
                  <c:v>27.104563957029402</c:v>
                </c:pt>
                <c:pt idx="1926">
                  <c:v>27.115006623205101</c:v>
                </c:pt>
                <c:pt idx="1927">
                  <c:v>27.125924376158483</c:v>
                </c:pt>
                <c:pt idx="1928">
                  <c:v>27.136953044312886</c:v>
                </c:pt>
                <c:pt idx="1929">
                  <c:v>27.148580654552777</c:v>
                </c:pt>
                <c:pt idx="1930">
                  <c:v>27.160520675942195</c:v>
                </c:pt>
                <c:pt idx="1931">
                  <c:v>27.172756471200994</c:v>
                </c:pt>
                <c:pt idx="1932">
                  <c:v>27.184844379525103</c:v>
                </c:pt>
                <c:pt idx="1933">
                  <c:v>27.197107903584154</c:v>
                </c:pt>
                <c:pt idx="1934">
                  <c:v>27.208877854998679</c:v>
                </c:pt>
                <c:pt idx="1935">
                  <c:v>27.220888122682076</c:v>
                </c:pt>
                <c:pt idx="1936">
                  <c:v>27.231626562727151</c:v>
                </c:pt>
                <c:pt idx="1937">
                  <c:v>27.242370548532278</c:v>
                </c:pt>
                <c:pt idx="1938">
                  <c:v>27.251846403872449</c:v>
                </c:pt>
                <c:pt idx="1939">
                  <c:v>27.26138880833323</c:v>
                </c:pt>
                <c:pt idx="1940">
                  <c:v>27.270718625325397</c:v>
                </c:pt>
                <c:pt idx="1941">
                  <c:v>27.27937555676473</c:v>
                </c:pt>
                <c:pt idx="1942">
                  <c:v>27.288380022500579</c:v>
                </c:pt>
                <c:pt idx="1943">
                  <c:v>27.297537920931173</c:v>
                </c:pt>
                <c:pt idx="1944">
                  <c:v>27.306965713017568</c:v>
                </c:pt>
                <c:pt idx="1945">
                  <c:v>27.316088488301173</c:v>
                </c:pt>
                <c:pt idx="1946">
                  <c:v>27.325708533402665</c:v>
                </c:pt>
                <c:pt idx="1947">
                  <c:v>27.335132628315694</c:v>
                </c:pt>
                <c:pt idx="1948">
                  <c:v>27.345639995025319</c:v>
                </c:pt>
                <c:pt idx="1949">
                  <c:v>27.356546656458601</c:v>
                </c:pt>
                <c:pt idx="1950">
                  <c:v>27.367667753947185</c:v>
                </c:pt>
                <c:pt idx="1951">
                  <c:v>27.379312001467227</c:v>
                </c:pt>
                <c:pt idx="1952">
                  <c:v>27.391224294056393</c:v>
                </c:pt>
                <c:pt idx="1953">
                  <c:v>27.402744686268633</c:v>
                </c:pt>
                <c:pt idx="1954">
                  <c:v>27.413960061678079</c:v>
                </c:pt>
                <c:pt idx="1955">
                  <c:v>27.425820593840104</c:v>
                </c:pt>
                <c:pt idx="1956">
                  <c:v>27.437814224243347</c:v>
                </c:pt>
                <c:pt idx="1957">
                  <c:v>27.449715425312412</c:v>
                </c:pt>
                <c:pt idx="1958">
                  <c:v>27.461298669471894</c:v>
                </c:pt>
                <c:pt idx="1959">
                  <c:v>27.472125841677784</c:v>
                </c:pt>
                <c:pt idx="1960">
                  <c:v>27.482964105403774</c:v>
                </c:pt>
                <c:pt idx="1961">
                  <c:v>27.493488109393549</c:v>
                </c:pt>
                <c:pt idx="1962">
                  <c:v>27.502982450600555</c:v>
                </c:pt>
                <c:pt idx="1963">
                  <c:v>27.512487883327665</c:v>
                </c:pt>
                <c:pt idx="1964">
                  <c:v>27.522695778994546</c:v>
                </c:pt>
                <c:pt idx="1965">
                  <c:v>27.532020050226659</c:v>
                </c:pt>
                <c:pt idx="1966">
                  <c:v>27.541070730629603</c:v>
                </c:pt>
                <c:pt idx="1967">
                  <c:v>27.550167625699633</c:v>
                </c:pt>
                <c:pt idx="1968">
                  <c:v>27.559652723973223</c:v>
                </c:pt>
                <c:pt idx="1969">
                  <c:v>27.569461324916443</c:v>
                </c:pt>
                <c:pt idx="1970">
                  <c:v>27.579142373378495</c:v>
                </c:pt>
                <c:pt idx="1971">
                  <c:v>27.589207927870735</c:v>
                </c:pt>
                <c:pt idx="1972">
                  <c:v>27.599966702369333</c:v>
                </c:pt>
                <c:pt idx="1973">
                  <c:v>27.611048979537557</c:v>
                </c:pt>
                <c:pt idx="1974">
                  <c:v>27.621506434406722</c:v>
                </c:pt>
                <c:pt idx="1975">
                  <c:v>27.632642320588776</c:v>
                </c:pt>
                <c:pt idx="1976">
                  <c:v>27.644364208749529</c:v>
                </c:pt>
                <c:pt idx="1977">
                  <c:v>27.656605549768376</c:v>
                </c:pt>
                <c:pt idx="1978">
                  <c:v>27.668447596063565</c:v>
                </c:pt>
                <c:pt idx="1979">
                  <c:v>27.680200910197939</c:v>
                </c:pt>
                <c:pt idx="1980">
                  <c:v>27.691917252598643</c:v>
                </c:pt>
                <c:pt idx="1981">
                  <c:v>27.703016167047021</c:v>
                </c:pt>
                <c:pt idx="1982">
                  <c:v>27.713734272638579</c:v>
                </c:pt>
                <c:pt idx="1983">
                  <c:v>27.723749915290362</c:v>
                </c:pt>
                <c:pt idx="1984">
                  <c:v>27.734113092238665</c:v>
                </c:pt>
                <c:pt idx="1985">
                  <c:v>27.744692553828948</c:v>
                </c:pt>
                <c:pt idx="1986">
                  <c:v>27.754480820318651</c:v>
                </c:pt>
                <c:pt idx="1987">
                  <c:v>27.763548138001745</c:v>
                </c:pt>
                <c:pt idx="1988">
                  <c:v>27.772809557286617</c:v>
                </c:pt>
                <c:pt idx="1989">
                  <c:v>27.782191134705926</c:v>
                </c:pt>
                <c:pt idx="1990">
                  <c:v>27.791474737030999</c:v>
                </c:pt>
                <c:pt idx="1991">
                  <c:v>27.801516259896356</c:v>
                </c:pt>
                <c:pt idx="1992">
                  <c:v>27.811914559991646</c:v>
                </c:pt>
                <c:pt idx="1993">
                  <c:v>27.823233456255373</c:v>
                </c:pt>
                <c:pt idx="1994">
                  <c:v>27.834445134491453</c:v>
                </c:pt>
                <c:pt idx="1995">
                  <c:v>27.844860071866897</c:v>
                </c:pt>
                <c:pt idx="1996">
                  <c:v>27.855992260875578</c:v>
                </c:pt>
                <c:pt idx="1997">
                  <c:v>27.867765909463476</c:v>
                </c:pt>
                <c:pt idx="1998">
                  <c:v>27.879844574854165</c:v>
                </c:pt>
                <c:pt idx="1999">
                  <c:v>27.89171065277624</c:v>
                </c:pt>
                <c:pt idx="2000">
                  <c:v>27.903571184938265</c:v>
                </c:pt>
                <c:pt idx="2001">
                  <c:v>27.915298618859069</c:v>
                </c:pt>
                <c:pt idx="2002">
                  <c:v>27.926611969362746</c:v>
                </c:pt>
                <c:pt idx="2003">
                  <c:v>27.937404018421645</c:v>
                </c:pt>
                <c:pt idx="2004">
                  <c:v>27.94821825052075</c:v>
                </c:pt>
                <c:pt idx="2005">
                  <c:v>27.959315316382444</c:v>
                </c:pt>
                <c:pt idx="2006">
                  <c:v>27.969730253757888</c:v>
                </c:pt>
                <c:pt idx="2007">
                  <c:v>27.979121074110612</c:v>
                </c:pt>
                <c:pt idx="2008">
                  <c:v>27.988778090945779</c:v>
                </c:pt>
                <c:pt idx="2009">
                  <c:v>27.998287220846255</c:v>
                </c:pt>
                <c:pt idx="2010">
                  <c:v>28.008016332562079</c:v>
                </c:pt>
                <c:pt idx="2011">
                  <c:v>28.01717977675272</c:v>
                </c:pt>
                <c:pt idx="2012">
                  <c:v>28.026380192677035</c:v>
                </c:pt>
                <c:pt idx="2013">
                  <c:v>28.036068635485819</c:v>
                </c:pt>
                <c:pt idx="2014">
                  <c:v>28.04630795712632</c:v>
                </c:pt>
                <c:pt idx="2015">
                  <c:v>28.056133195349695</c:v>
                </c:pt>
                <c:pt idx="2016">
                  <c:v>28.066546284138454</c:v>
                </c:pt>
                <c:pt idx="2017">
                  <c:v>28.077965004083097</c:v>
                </c:pt>
                <c:pt idx="2018">
                  <c:v>28.088688655434702</c:v>
                </c:pt>
                <c:pt idx="2019">
                  <c:v>28.099987217244912</c:v>
                </c:pt>
                <c:pt idx="2020">
                  <c:v>28.11127099036165</c:v>
                </c:pt>
                <c:pt idx="2021">
                  <c:v>28.123007667215873</c:v>
                </c:pt>
                <c:pt idx="2022">
                  <c:v>28.134683340709536</c:v>
                </c:pt>
                <c:pt idx="2023">
                  <c:v>28.14583586417174</c:v>
                </c:pt>
                <c:pt idx="2024">
                  <c:v>28.155886629970514</c:v>
                </c:pt>
                <c:pt idx="2025">
                  <c:v>28.166556672308296</c:v>
                </c:pt>
                <c:pt idx="2026">
                  <c:v>28.177097313578223</c:v>
                </c:pt>
                <c:pt idx="2027">
                  <c:v>28.186811636600581</c:v>
                </c:pt>
                <c:pt idx="2028">
                  <c:v>28.196426135942023</c:v>
                </c:pt>
                <c:pt idx="2029">
                  <c:v>28.205495302211798</c:v>
                </c:pt>
                <c:pt idx="2030">
                  <c:v>28.214372215466483</c:v>
                </c:pt>
                <c:pt idx="2031">
                  <c:v>28.223012509625661</c:v>
                </c:pt>
                <c:pt idx="2032">
                  <c:v>28.232044704161769</c:v>
                </c:pt>
                <c:pt idx="2033">
                  <c:v>28.240838431015689</c:v>
                </c:pt>
                <c:pt idx="2034">
                  <c:v>28.2503549552629</c:v>
                </c:pt>
                <c:pt idx="2035">
                  <c:v>28.259679226495013</c:v>
                </c:pt>
                <c:pt idx="2036">
                  <c:v>28.269168021941969</c:v>
                </c:pt>
                <c:pt idx="2037">
                  <c:v>28.278876799204276</c:v>
                </c:pt>
                <c:pt idx="2038">
                  <c:v>28.289217793112375</c:v>
                </c:pt>
                <c:pt idx="2039">
                  <c:v>28.299752888622255</c:v>
                </c:pt>
                <c:pt idx="2040">
                  <c:v>28.310282438372081</c:v>
                </c:pt>
                <c:pt idx="2041">
                  <c:v>28.321214980018937</c:v>
                </c:pt>
                <c:pt idx="2042">
                  <c:v>28.332384140761292</c:v>
                </c:pt>
                <c:pt idx="2043">
                  <c:v>28.343991416547659</c:v>
                </c:pt>
                <c:pt idx="2044">
                  <c:v>28.354650367365341</c:v>
                </c:pt>
                <c:pt idx="2045">
                  <c:v>28.365303772422969</c:v>
                </c:pt>
                <c:pt idx="2046">
                  <c:v>28.375727952731832</c:v>
                </c:pt>
                <c:pt idx="2047">
                  <c:v>28.386287079868598</c:v>
                </c:pt>
                <c:pt idx="2048">
                  <c:v>28.396154835585694</c:v>
                </c:pt>
                <c:pt idx="2049">
                  <c:v>28.405754546233666</c:v>
                </c:pt>
                <c:pt idx="2050">
                  <c:v>28.415709185524889</c:v>
                </c:pt>
                <c:pt idx="2051">
                  <c:v>28.424889266995685</c:v>
                </c:pt>
                <c:pt idx="2052">
                  <c:v>28.433949190332044</c:v>
                </c:pt>
                <c:pt idx="2053">
                  <c:v>28.442539572650766</c:v>
                </c:pt>
                <c:pt idx="2054">
                  <c:v>28.451536644039884</c:v>
                </c:pt>
                <c:pt idx="2055">
                  <c:v>28.460713028337313</c:v>
                </c:pt>
                <c:pt idx="2056">
                  <c:v>28.469634307672401</c:v>
                </c:pt>
                <c:pt idx="2057">
                  <c:v>28.478938244450998</c:v>
                </c:pt>
                <c:pt idx="2058">
                  <c:v>28.488393765337648</c:v>
                </c:pt>
                <c:pt idx="2059">
                  <c:v>28.498106239773321</c:v>
                </c:pt>
                <c:pt idx="2060">
                  <c:v>28.507846443009246</c:v>
                </c:pt>
                <c:pt idx="2061">
                  <c:v>28.517884268701234</c:v>
                </c:pt>
                <c:pt idx="2062">
                  <c:v>28.527628169110528</c:v>
                </c:pt>
                <c:pt idx="2063">
                  <c:v>28.537945131391741</c:v>
                </c:pt>
                <c:pt idx="2064">
                  <c:v>28.548748271970744</c:v>
                </c:pt>
                <c:pt idx="2065">
                  <c:v>28.559170603692923</c:v>
                </c:pt>
                <c:pt idx="2066">
                  <c:v>28.5693784993598</c:v>
                </c:pt>
                <c:pt idx="2067">
                  <c:v>28.579512451559335</c:v>
                </c:pt>
                <c:pt idx="2068">
                  <c:v>28.589877477094323</c:v>
                </c:pt>
                <c:pt idx="2069">
                  <c:v>28.599704563904378</c:v>
                </c:pt>
                <c:pt idx="2070">
                  <c:v>28.608943800149049</c:v>
                </c:pt>
                <c:pt idx="2071">
                  <c:v>28.618192279327136</c:v>
                </c:pt>
                <c:pt idx="2072">
                  <c:v>28.62765334597384</c:v>
                </c:pt>
                <c:pt idx="2073">
                  <c:v>28.636654114536324</c:v>
                </c:pt>
                <c:pt idx="2074">
                  <c:v>28.645087366986939</c:v>
                </c:pt>
                <c:pt idx="2075">
                  <c:v>28.653589017144849</c:v>
                </c:pt>
                <c:pt idx="2076">
                  <c:v>28.662573148427182</c:v>
                </c:pt>
                <c:pt idx="2077">
                  <c:v>28.671165379332589</c:v>
                </c:pt>
                <c:pt idx="2078">
                  <c:v>28.679705849810855</c:v>
                </c:pt>
                <c:pt idx="2079">
                  <c:v>28.688706618373338</c:v>
                </c:pt>
                <c:pt idx="2080">
                  <c:v>28.698106681659482</c:v>
                </c:pt>
                <c:pt idx="2081">
                  <c:v>28.707451287345116</c:v>
                </c:pt>
                <c:pt idx="2082">
                  <c:v>28.716782952923968</c:v>
                </c:pt>
                <c:pt idx="2083">
                  <c:v>28.726876236216462</c:v>
                </c:pt>
                <c:pt idx="2084">
                  <c:v>28.737400240206238</c:v>
                </c:pt>
                <c:pt idx="2085">
                  <c:v>28.748033310810349</c:v>
                </c:pt>
                <c:pt idx="2086">
                  <c:v>28.758272632450851</c:v>
                </c:pt>
                <c:pt idx="2087">
                  <c:v>28.768848396867767</c:v>
                </c:pt>
                <c:pt idx="2088">
                  <c:v>28.778897314079856</c:v>
                </c:pt>
                <c:pt idx="2089">
                  <c:v>28.789057146492961</c:v>
                </c:pt>
                <c:pt idx="2090">
                  <c:v>28.799346379973919</c:v>
                </c:pt>
                <c:pt idx="2091">
                  <c:v>28.809397145772692</c:v>
                </c:pt>
                <c:pt idx="2092">
                  <c:v>28.819150289115406</c:v>
                </c:pt>
                <c:pt idx="2093">
                  <c:v>28.828225001145235</c:v>
                </c:pt>
                <c:pt idx="2094">
                  <c:v>28.837259044268023</c:v>
                </c:pt>
                <c:pt idx="2095">
                  <c:v>28.846091591442299</c:v>
                </c:pt>
                <c:pt idx="2096">
                  <c:v>28.85533637344702</c:v>
                </c:pt>
                <c:pt idx="2097">
                  <c:v>28.864143040407725</c:v>
                </c:pt>
                <c:pt idx="2098">
                  <c:v>28.873452522946373</c:v>
                </c:pt>
                <c:pt idx="2099">
                  <c:v>28.882647393110634</c:v>
                </c:pt>
                <c:pt idx="2100">
                  <c:v>28.891450362897974</c:v>
                </c:pt>
                <c:pt idx="2101">
                  <c:v>28.900900338024574</c:v>
                </c:pt>
                <c:pt idx="2102">
                  <c:v>28.910509291605965</c:v>
                </c:pt>
                <c:pt idx="2103">
                  <c:v>28.919996238466236</c:v>
                </c:pt>
                <c:pt idx="2104">
                  <c:v>28.930120947732355</c:v>
                </c:pt>
                <c:pt idx="2105">
                  <c:v>28.940295568838927</c:v>
                </c:pt>
                <c:pt idx="2106">
                  <c:v>28.950736386427941</c:v>
                </c:pt>
                <c:pt idx="2107">
                  <c:v>28.960938736334771</c:v>
                </c:pt>
                <c:pt idx="2108">
                  <c:v>28.971564412592148</c:v>
                </c:pt>
                <c:pt idx="2109">
                  <c:v>28.981809279992699</c:v>
                </c:pt>
                <c:pt idx="2110">
                  <c:v>28.992431259076707</c:v>
                </c:pt>
                <c:pt idx="2111">
                  <c:v>29.002530088129252</c:v>
                </c:pt>
                <c:pt idx="2112">
                  <c:v>29.012558670887824</c:v>
                </c:pt>
                <c:pt idx="2113">
                  <c:v>29.022986548370053</c:v>
                </c:pt>
                <c:pt idx="2114">
                  <c:v>29.032630625098431</c:v>
                </c:pt>
                <c:pt idx="2115">
                  <c:v>29.042136057825541</c:v>
                </c:pt>
                <c:pt idx="2116">
                  <c:v>29.05118119246843</c:v>
                </c:pt>
                <c:pt idx="2117">
                  <c:v>29.060340939485705</c:v>
                </c:pt>
                <c:pt idx="2118">
                  <c:v>29.06977797450552</c:v>
                </c:pt>
                <c:pt idx="2119">
                  <c:v>29.07924828408564</c:v>
                </c:pt>
                <c:pt idx="2120">
                  <c:v>29.088502309023781</c:v>
                </c:pt>
                <c:pt idx="2121">
                  <c:v>29.098015136097622</c:v>
                </c:pt>
                <c:pt idx="2122">
                  <c:v>29.107513174477997</c:v>
                </c:pt>
                <c:pt idx="2123">
                  <c:v>29.117013061445054</c:v>
                </c:pt>
                <c:pt idx="2124">
                  <c:v>29.126381698757577</c:v>
                </c:pt>
                <c:pt idx="2125">
                  <c:v>29.136190299700797</c:v>
                </c:pt>
                <c:pt idx="2126">
                  <c:v>29.146555325235784</c:v>
                </c:pt>
                <c:pt idx="2127">
                  <c:v>29.156779858182816</c:v>
                </c:pt>
                <c:pt idx="2128">
                  <c:v>29.167120852090914</c:v>
                </c:pt>
                <c:pt idx="2129">
                  <c:v>29.177151283436167</c:v>
                </c:pt>
                <c:pt idx="2130">
                  <c:v>29.18719095771484</c:v>
                </c:pt>
                <c:pt idx="2131">
                  <c:v>29.197567074769928</c:v>
                </c:pt>
                <c:pt idx="2132">
                  <c:v>29.207706572729514</c:v>
                </c:pt>
                <c:pt idx="2133">
                  <c:v>29.217860859382569</c:v>
                </c:pt>
                <c:pt idx="2134">
                  <c:v>29.228312768491687</c:v>
                </c:pt>
                <c:pt idx="2135">
                  <c:v>29.23824152756934</c:v>
                </c:pt>
                <c:pt idx="2136">
                  <c:v>29.247575041734873</c:v>
                </c:pt>
                <c:pt idx="2137">
                  <c:v>29.257367005397942</c:v>
                </c:pt>
                <c:pt idx="2138">
                  <c:v>29.26634004516017</c:v>
                </c:pt>
                <c:pt idx="2139">
                  <c:v>29.276292835864712</c:v>
                </c:pt>
                <c:pt idx="2140">
                  <c:v>29.286175380275278</c:v>
                </c:pt>
                <c:pt idx="2141">
                  <c:v>29.295721481909428</c:v>
                </c:pt>
                <c:pt idx="2142">
                  <c:v>29.305167759862659</c:v>
                </c:pt>
                <c:pt idx="2143">
                  <c:v>29.314565974562122</c:v>
                </c:pt>
                <c:pt idx="2144">
                  <c:v>29.324088044569383</c:v>
                </c:pt>
                <c:pt idx="2145">
                  <c:v>29.333621206096744</c:v>
                </c:pt>
                <c:pt idx="2146">
                  <c:v>29.343416866933179</c:v>
                </c:pt>
                <c:pt idx="2147">
                  <c:v>29.353330837317365</c:v>
                </c:pt>
                <c:pt idx="2148">
                  <c:v>29.363340934209099</c:v>
                </c:pt>
                <c:pt idx="2149">
                  <c:v>29.372872247149779</c:v>
                </c:pt>
                <c:pt idx="2150">
                  <c:v>29.382538506918362</c:v>
                </c:pt>
                <c:pt idx="2151">
                  <c:v>29.392358199381682</c:v>
                </c:pt>
                <c:pt idx="2152">
                  <c:v>29.402577186568664</c:v>
                </c:pt>
                <c:pt idx="2153">
                  <c:v>29.412576191940296</c:v>
                </c:pt>
                <c:pt idx="2154">
                  <c:v>29.422464282110912</c:v>
                </c:pt>
                <c:pt idx="2155">
                  <c:v>29.432692512231313</c:v>
                </c:pt>
                <c:pt idx="2156">
                  <c:v>29.442502961761218</c:v>
                </c:pt>
                <c:pt idx="2157">
                  <c:v>29.452204344676787</c:v>
                </c:pt>
                <c:pt idx="2158">
                  <c:v>29.461726414684048</c:v>
                </c:pt>
                <c:pt idx="2159">
                  <c:v>29.47110429492999</c:v>
                </c:pt>
                <c:pt idx="2160">
                  <c:v>29.480535784189755</c:v>
                </c:pt>
                <c:pt idx="2161">
                  <c:v>29.489360937017295</c:v>
                </c:pt>
                <c:pt idx="2162">
                  <c:v>29.49812693507096</c:v>
                </c:pt>
                <c:pt idx="2163">
                  <c:v>29.5069299048583</c:v>
                </c:pt>
                <c:pt idx="2164">
                  <c:v>29.515836395499917</c:v>
                </c:pt>
                <c:pt idx="2165">
                  <c:v>29.524495175525935</c:v>
                </c:pt>
                <c:pt idx="2166">
                  <c:v>29.533767686330911</c:v>
                </c:pt>
                <c:pt idx="2167">
                  <c:v>29.542862732814257</c:v>
                </c:pt>
                <c:pt idx="2168">
                  <c:v>29.552432866075293</c:v>
                </c:pt>
                <c:pt idx="2169">
                  <c:v>29.561559338532263</c:v>
                </c:pt>
                <c:pt idx="2170">
                  <c:v>29.57084848661739</c:v>
                </c:pt>
                <c:pt idx="2171">
                  <c:v>29.580681119187496</c:v>
                </c:pt>
                <c:pt idx="2172">
                  <c:v>29.590504508824186</c:v>
                </c:pt>
                <c:pt idx="2173">
                  <c:v>29.600379658888016</c:v>
                </c:pt>
                <c:pt idx="2174">
                  <c:v>29.610622677701883</c:v>
                </c:pt>
                <c:pt idx="2175">
                  <c:v>29.620593954273264</c:v>
                </c:pt>
                <c:pt idx="2176">
                  <c:v>29.63042658684337</c:v>
                </c:pt>
                <c:pt idx="2177">
                  <c:v>29.640292493973782</c:v>
                </c:pt>
                <c:pt idx="2178">
                  <c:v>29.649796078114207</c:v>
                </c:pt>
                <c:pt idx="2179">
                  <c:v>29.659686016871508</c:v>
                </c:pt>
                <c:pt idx="2180">
                  <c:v>29.669370762506926</c:v>
                </c:pt>
                <c:pt idx="2181">
                  <c:v>29.678757885686284</c:v>
                </c:pt>
                <c:pt idx="2182">
                  <c:v>29.68793796715708</c:v>
                </c:pt>
                <c:pt idx="2183">
                  <c:v>29.697145777428126</c:v>
                </c:pt>
                <c:pt idx="2184">
                  <c:v>29.70582858908103</c:v>
                </c:pt>
                <c:pt idx="2185">
                  <c:v>29.715232349540539</c:v>
                </c:pt>
                <c:pt idx="2186">
                  <c:v>29.724273787010063</c:v>
                </c:pt>
                <c:pt idx="2187">
                  <c:v>29.73325052394566</c:v>
                </c:pt>
                <c:pt idx="2188">
                  <c:v>29.742696801898894</c:v>
                </c:pt>
                <c:pt idx="2189">
                  <c:v>29.752106108118454</c:v>
                </c:pt>
                <c:pt idx="2190">
                  <c:v>29.761702121593061</c:v>
                </c:pt>
                <c:pt idx="2191">
                  <c:v>29.771490388082761</c:v>
                </c:pt>
                <c:pt idx="2192">
                  <c:v>29.781419147160417</c:v>
                </c:pt>
                <c:pt idx="2193">
                  <c:v>29.790954157274463</c:v>
                </c:pt>
                <c:pt idx="2194">
                  <c:v>29.800790487017938</c:v>
                </c:pt>
                <c:pt idx="2195">
                  <c:v>29.810606482307893</c:v>
                </c:pt>
                <c:pt idx="2196">
                  <c:v>29.820174766982245</c:v>
                </c:pt>
                <c:pt idx="2197">
                  <c:v>29.830280990381524</c:v>
                </c:pt>
                <c:pt idx="2198">
                  <c:v>29.839564592706601</c:v>
                </c:pt>
                <c:pt idx="2199">
                  <c:v>29.849332524742785</c:v>
                </c:pt>
                <c:pt idx="2200">
                  <c:v>29.858998784511368</c:v>
                </c:pt>
                <c:pt idx="2201">
                  <c:v>29.868234323582669</c:v>
                </c:pt>
                <c:pt idx="2202">
                  <c:v>29.877456922547186</c:v>
                </c:pt>
                <c:pt idx="2203">
                  <c:v>29.886910594847151</c:v>
                </c:pt>
                <c:pt idx="2204">
                  <c:v>29.896048158824225</c:v>
                </c:pt>
                <c:pt idx="2205">
                  <c:v>29.905263363442007</c:v>
                </c:pt>
                <c:pt idx="2206">
                  <c:v>29.915055327105076</c:v>
                </c:pt>
                <c:pt idx="2207">
                  <c:v>29.923830568092157</c:v>
                </c:pt>
                <c:pt idx="2208">
                  <c:v>29.932836882414694</c:v>
                </c:pt>
                <c:pt idx="2209">
                  <c:v>29.941647246548765</c:v>
                </c:pt>
                <c:pt idx="2210">
                  <c:v>29.950479793723041</c:v>
                </c:pt>
                <c:pt idx="2211">
                  <c:v>29.959665420953886</c:v>
                </c:pt>
                <c:pt idx="2212">
                  <c:v>29.9690802729335</c:v>
                </c:pt>
                <c:pt idx="2213">
                  <c:v>29.978485881979694</c:v>
                </c:pt>
                <c:pt idx="2214">
                  <c:v>29.987995011880169</c:v>
                </c:pt>
                <c:pt idx="2215">
                  <c:v>29.997014266309488</c:v>
                </c:pt>
                <c:pt idx="2216">
                  <c:v>30.005878239457388</c:v>
                </c:pt>
                <c:pt idx="2217">
                  <c:v>30.015317123063884</c:v>
                </c:pt>
                <c:pt idx="2218">
                  <c:v>30.024926076645276</c:v>
                </c:pt>
                <c:pt idx="2219">
                  <c:v>30.034605276520644</c:v>
                </c:pt>
                <c:pt idx="2220">
                  <c:v>30.04387778732562</c:v>
                </c:pt>
                <c:pt idx="2221">
                  <c:v>30.053174329757478</c:v>
                </c:pt>
                <c:pt idx="2222">
                  <c:v>30.061958813677983</c:v>
                </c:pt>
                <c:pt idx="2223">
                  <c:v>30.071270144803311</c:v>
                </c:pt>
                <c:pt idx="2224">
                  <c:v>30.080638782115834</c:v>
                </c:pt>
                <c:pt idx="2225">
                  <c:v>30.089926081614276</c:v>
                </c:pt>
                <c:pt idx="2226">
                  <c:v>30.099218926872773</c:v>
                </c:pt>
                <c:pt idx="2227">
                  <c:v>30.108903672508191</c:v>
                </c:pt>
                <c:pt idx="2228">
                  <c:v>30.118117028539288</c:v>
                </c:pt>
                <c:pt idx="2229">
                  <c:v>30.127348870437224</c:v>
                </c:pt>
                <c:pt idx="2230">
                  <c:v>30.136839514470864</c:v>
                </c:pt>
                <c:pt idx="2231">
                  <c:v>30.146258063623844</c:v>
                </c:pt>
                <c:pt idx="2232">
                  <c:v>30.155887351658755</c:v>
                </c:pt>
                <c:pt idx="2233">
                  <c:v>30.164841905554148</c:v>
                </c:pt>
                <c:pt idx="2234">
                  <c:v>30.173899980303823</c:v>
                </c:pt>
                <c:pt idx="2235">
                  <c:v>30.183538511272154</c:v>
                </c:pt>
                <c:pt idx="2236">
                  <c:v>30.192981092052019</c:v>
                </c:pt>
                <c:pt idx="2237">
                  <c:v>30.201856156720019</c:v>
                </c:pt>
                <c:pt idx="2238">
                  <c:v>30.21133201206019</c:v>
                </c:pt>
                <c:pt idx="2239">
                  <c:v>30.220859627827501</c:v>
                </c:pt>
                <c:pt idx="2240">
                  <c:v>30.23025784252696</c:v>
                </c:pt>
                <c:pt idx="2241">
                  <c:v>30.239607993972648</c:v>
                </c:pt>
                <c:pt idx="2242">
                  <c:v>30.249185521580415</c:v>
                </c:pt>
                <c:pt idx="2243">
                  <c:v>30.259166041085212</c:v>
                </c:pt>
                <c:pt idx="2244">
                  <c:v>30.268656685118852</c:v>
                </c:pt>
                <c:pt idx="2245">
                  <c:v>30.278049354058261</c:v>
                </c:pt>
                <c:pt idx="2246">
                  <c:v>30.287307076169768</c:v>
                </c:pt>
                <c:pt idx="2247">
                  <c:v>30.29657404121469</c:v>
                </c:pt>
                <c:pt idx="2248">
                  <c:v>30.305950072873948</c:v>
                </c:pt>
                <c:pt idx="2249">
                  <c:v>30.315111668477904</c:v>
                </c:pt>
                <c:pt idx="2250">
                  <c:v>30.3244045137364</c:v>
                </c:pt>
                <c:pt idx="2251">
                  <c:v>30.33382306288938</c:v>
                </c:pt>
                <c:pt idx="2252">
                  <c:v>30.343032721747111</c:v>
                </c:pt>
                <c:pt idx="2253">
                  <c:v>30.352216500391272</c:v>
                </c:pt>
                <c:pt idx="2254">
                  <c:v>30.361647989651036</c:v>
                </c:pt>
                <c:pt idx="2255">
                  <c:v>30.370920500456009</c:v>
                </c:pt>
                <c:pt idx="2256">
                  <c:v>30.380425933183119</c:v>
                </c:pt>
                <c:pt idx="2257">
                  <c:v>30.390134710445423</c:v>
                </c:pt>
                <c:pt idx="2258">
                  <c:v>30.399619808719013</c:v>
                </c:pt>
                <c:pt idx="2259">
                  <c:v>30.409034660698627</c:v>
                </c:pt>
                <c:pt idx="2260">
                  <c:v>30.418207347822687</c:v>
                </c:pt>
                <c:pt idx="2261">
                  <c:v>30.427792269777189</c:v>
                </c:pt>
                <c:pt idx="2262">
                  <c:v>30.4376581769076</c:v>
                </c:pt>
                <c:pt idx="2263">
                  <c:v>30.447141426594506</c:v>
                </c:pt>
                <c:pt idx="2264">
                  <c:v>30.456447211959787</c:v>
                </c:pt>
                <c:pt idx="2265">
                  <c:v>30.46572526852481</c:v>
                </c:pt>
                <c:pt idx="2266">
                  <c:v>30.475223306905185</c:v>
                </c:pt>
                <c:pt idx="2267">
                  <c:v>30.484549426723987</c:v>
                </c:pt>
                <c:pt idx="2268">
                  <c:v>30.493598258540242</c:v>
                </c:pt>
                <c:pt idx="2269">
                  <c:v>30.502691456436906</c:v>
                </c:pt>
                <c:pt idx="2270">
                  <c:v>30.51216731177708</c:v>
                </c:pt>
                <c:pt idx="2271">
                  <c:v>30.520907429617175</c:v>
                </c:pt>
                <c:pt idx="2272">
                  <c:v>30.529531086496203</c:v>
                </c:pt>
                <c:pt idx="2273">
                  <c:v>30.538557735272256</c:v>
                </c:pt>
                <c:pt idx="2274">
                  <c:v>30.54755850383474</c:v>
                </c:pt>
                <c:pt idx="2275">
                  <c:v>30.556538937943706</c:v>
                </c:pt>
                <c:pt idx="2276">
                  <c:v>30.565066468315187</c:v>
                </c:pt>
                <c:pt idx="2277">
                  <c:v>30.574342676293529</c:v>
                </c:pt>
                <c:pt idx="2278">
                  <c:v>30.583565275258046</c:v>
                </c:pt>
                <c:pt idx="2279">
                  <c:v>30.592495797526553</c:v>
                </c:pt>
                <c:pt idx="2280">
                  <c:v>30.601627815743573</c:v>
                </c:pt>
                <c:pt idx="2281">
                  <c:v>30.611390202019702</c:v>
                </c:pt>
                <c:pt idx="2282">
                  <c:v>30.620633135437739</c:v>
                </c:pt>
                <c:pt idx="2283">
                  <c:v>30.629755910721343</c:v>
                </c:pt>
                <c:pt idx="2284">
                  <c:v>30.63899514696601</c:v>
                </c:pt>
                <c:pt idx="2285">
                  <c:v>30.648177077023487</c:v>
                </c:pt>
                <c:pt idx="2286">
                  <c:v>30.657695449857382</c:v>
                </c:pt>
                <c:pt idx="2287">
                  <c:v>30.666222980228863</c:v>
                </c:pt>
                <c:pt idx="2288">
                  <c:v>30.675290297911957</c:v>
                </c:pt>
                <c:pt idx="2289">
                  <c:v>30.684718089998356</c:v>
                </c:pt>
                <c:pt idx="2290">
                  <c:v>30.693260409063303</c:v>
                </c:pt>
                <c:pt idx="2291">
                  <c:v>30.701926583436055</c:v>
                </c:pt>
                <c:pt idx="2292">
                  <c:v>30.710790556583952</c:v>
                </c:pt>
                <c:pt idx="2293">
                  <c:v>30.719606466478076</c:v>
                </c:pt>
                <c:pt idx="2294">
                  <c:v>30.728365070185006</c:v>
                </c:pt>
                <c:pt idx="2295">
                  <c:v>30.737173585732396</c:v>
                </c:pt>
                <c:pt idx="2296">
                  <c:v>30.745885974772239</c:v>
                </c:pt>
                <c:pt idx="2297">
                  <c:v>30.754903380614873</c:v>
                </c:pt>
                <c:pt idx="2298">
                  <c:v>30.763626861174817</c:v>
                </c:pt>
                <c:pt idx="2299">
                  <c:v>30.772442771068942</c:v>
                </c:pt>
                <c:pt idx="2300">
                  <c:v>30.782125668117676</c:v>
                </c:pt>
                <c:pt idx="2301">
                  <c:v>30.790976701158787</c:v>
                </c:pt>
                <c:pt idx="2302">
                  <c:v>30.800256606310498</c:v>
                </c:pt>
                <c:pt idx="2303">
                  <c:v>30.809383078767464</c:v>
                </c:pt>
                <c:pt idx="2304">
                  <c:v>30.818520642744538</c:v>
                </c:pt>
                <c:pt idx="2305">
                  <c:v>30.827392010239169</c:v>
                </c:pt>
                <c:pt idx="2306">
                  <c:v>30.836361352828032</c:v>
                </c:pt>
                <c:pt idx="2307">
                  <c:v>30.84565234949984</c:v>
                </c:pt>
                <c:pt idx="2308">
                  <c:v>30.854599509048501</c:v>
                </c:pt>
                <c:pt idx="2309">
                  <c:v>30.863298957981556</c:v>
                </c:pt>
                <c:pt idx="2310">
                  <c:v>30.871467862536417</c:v>
                </c:pt>
                <c:pt idx="2311">
                  <c:v>30.880370656004672</c:v>
                </c:pt>
                <c:pt idx="2312">
                  <c:v>30.888912975069619</c:v>
                </c:pt>
                <c:pt idx="2313">
                  <c:v>30.897059696584279</c:v>
                </c:pt>
                <c:pt idx="2314">
                  <c:v>30.905759145517333</c:v>
                </c:pt>
                <c:pt idx="2315">
                  <c:v>30.914907801014508</c:v>
                </c:pt>
                <c:pt idx="2316">
                  <c:v>30.923766228402354</c:v>
                </c:pt>
                <c:pt idx="2317">
                  <c:v>30.931957315997415</c:v>
                </c:pt>
                <c:pt idx="2318">
                  <c:v>30.940298139113853</c:v>
                </c:pt>
                <c:pt idx="2319">
                  <c:v>30.949036408367267</c:v>
                </c:pt>
                <c:pt idx="2320">
                  <c:v>30.957905927275213</c:v>
                </c:pt>
                <c:pt idx="2321">
                  <c:v>30.96611365215043</c:v>
                </c:pt>
                <c:pt idx="2322">
                  <c:v>30.974395320492992</c:v>
                </c:pt>
                <c:pt idx="2323">
                  <c:v>30.983678922818065</c:v>
                </c:pt>
                <c:pt idx="2324">
                  <c:v>30.992226787643066</c:v>
                </c:pt>
                <c:pt idx="2325">
                  <c:v>31.000626765533379</c:v>
                </c:pt>
                <c:pt idx="2326">
                  <c:v>31.009169084598327</c:v>
                </c:pt>
                <c:pt idx="2327">
                  <c:v>31.018389834976162</c:v>
                </c:pt>
                <c:pt idx="2328">
                  <c:v>31.0274183323389</c:v>
                </c:pt>
                <c:pt idx="2329">
                  <c:v>31.035973591510633</c:v>
                </c:pt>
                <c:pt idx="2330">
                  <c:v>31.044447512868292</c:v>
                </c:pt>
                <c:pt idx="2331">
                  <c:v>31.053849424741117</c:v>
                </c:pt>
                <c:pt idx="2332">
                  <c:v>31.063084963812418</c:v>
                </c:pt>
                <c:pt idx="2333">
                  <c:v>31.071618039943949</c:v>
                </c:pt>
                <c:pt idx="2334">
                  <c:v>31.07986273655284</c:v>
                </c:pt>
                <c:pt idx="2335">
                  <c:v>31.088536305272324</c:v>
                </c:pt>
                <c:pt idx="2336">
                  <c:v>31.096988043589779</c:v>
                </c:pt>
                <c:pt idx="2337">
                  <c:v>31.105199465638361</c:v>
                </c:pt>
                <c:pt idx="2338">
                  <c:v>31.113540288754798</c:v>
                </c:pt>
                <c:pt idx="2339">
                  <c:v>31.122328469848668</c:v>
                </c:pt>
                <c:pt idx="2340">
                  <c:v>31.131164714196309</c:v>
                </c:pt>
                <c:pt idx="2341">
                  <c:v>31.139291101257449</c:v>
                </c:pt>
                <c:pt idx="2342">
                  <c:v>31.147598649813581</c:v>
                </c:pt>
                <c:pt idx="2343">
                  <c:v>31.15593207858328</c:v>
                </c:pt>
                <c:pt idx="2344">
                  <c:v>31.164871843785207</c:v>
                </c:pt>
                <c:pt idx="2345">
                  <c:v>31.173249638635316</c:v>
                </c:pt>
                <c:pt idx="2346">
                  <c:v>31.182071094289491</c:v>
                </c:pt>
                <c:pt idx="2347">
                  <c:v>31.190855578209991</c:v>
                </c:pt>
                <c:pt idx="2348">
                  <c:v>31.199946927519971</c:v>
                </c:pt>
                <c:pt idx="2349">
                  <c:v>31.208590918852519</c:v>
                </c:pt>
                <c:pt idx="2350">
                  <c:v>31.216839312634775</c:v>
                </c:pt>
                <c:pt idx="2351">
                  <c:v>31.225494395487427</c:v>
                </c:pt>
                <c:pt idx="2352">
                  <c:v>31.233938739458143</c:v>
                </c:pt>
                <c:pt idx="2353">
                  <c:v>31.242312837134886</c:v>
                </c:pt>
                <c:pt idx="2354">
                  <c:v>31.250860701959883</c:v>
                </c:pt>
                <c:pt idx="2355">
                  <c:v>31.259338320490908</c:v>
                </c:pt>
                <c:pt idx="2356">
                  <c:v>31.26764586904704</c:v>
                </c:pt>
                <c:pt idx="2357">
                  <c:v>31.276130881924797</c:v>
                </c:pt>
                <c:pt idx="2358">
                  <c:v>31.284601106109086</c:v>
                </c:pt>
                <c:pt idx="2359">
                  <c:v>31.292834711197873</c:v>
                </c:pt>
                <c:pt idx="2360">
                  <c:v>31.301356695809304</c:v>
                </c:pt>
                <c:pt idx="2361">
                  <c:v>31.309475688523708</c:v>
                </c:pt>
                <c:pt idx="2362">
                  <c:v>31.318064222255746</c:v>
                </c:pt>
                <c:pt idx="2363">
                  <c:v>31.326682333374723</c:v>
                </c:pt>
                <c:pt idx="2364">
                  <c:v>31.335415056868083</c:v>
                </c:pt>
                <c:pt idx="2365">
                  <c:v>31.343877886705638</c:v>
                </c:pt>
                <c:pt idx="2366">
                  <c:v>31.352377688276864</c:v>
                </c:pt>
                <c:pt idx="2367">
                  <c:v>31.360836820941053</c:v>
                </c:pt>
                <c:pt idx="2368">
                  <c:v>31.369177644057491</c:v>
                </c:pt>
                <c:pt idx="2369">
                  <c:v>31.378209838593595</c:v>
                </c:pt>
                <c:pt idx="2370">
                  <c:v>31.387249427476434</c:v>
                </c:pt>
                <c:pt idx="2371">
                  <c:v>31.395959967929592</c:v>
                </c:pt>
                <c:pt idx="2372">
                  <c:v>31.404182481498278</c:v>
                </c:pt>
                <c:pt idx="2373">
                  <c:v>31.412959571072044</c:v>
                </c:pt>
                <c:pt idx="2374">
                  <c:v>31.421614653924696</c:v>
                </c:pt>
                <c:pt idx="2375">
                  <c:v>31.430095969629086</c:v>
                </c:pt>
                <c:pt idx="2376">
                  <c:v>31.438614257067147</c:v>
                </c:pt>
                <c:pt idx="2377">
                  <c:v>31.447006840610726</c:v>
                </c:pt>
                <c:pt idx="2378">
                  <c:v>31.455802416051327</c:v>
                </c:pt>
                <c:pt idx="2379">
                  <c:v>31.463414896014424</c:v>
                </c:pt>
                <c:pt idx="2380">
                  <c:v>31.471922091932385</c:v>
                </c:pt>
                <c:pt idx="2381">
                  <c:v>31.480444076543815</c:v>
                </c:pt>
                <c:pt idx="2382">
                  <c:v>31.489565003240731</c:v>
                </c:pt>
                <c:pt idx="2383">
                  <c:v>31.498242269133584</c:v>
                </c:pt>
                <c:pt idx="2384">
                  <c:v>31.506287318380643</c:v>
                </c:pt>
                <c:pt idx="2385">
                  <c:v>31.515001556007171</c:v>
                </c:pt>
                <c:pt idx="2386">
                  <c:v>31.523582695392474</c:v>
                </c:pt>
                <c:pt idx="2387">
                  <c:v>31.532115771524005</c:v>
                </c:pt>
                <c:pt idx="2388">
                  <c:v>31.540515749414318</c:v>
                </c:pt>
                <c:pt idx="2389">
                  <c:v>31.549714316751949</c:v>
                </c:pt>
                <c:pt idx="2390">
                  <c:v>31.558036654001548</c:v>
                </c:pt>
                <c:pt idx="2391">
                  <c:v>31.566835926615518</c:v>
                </c:pt>
                <c:pt idx="2392">
                  <c:v>31.575121292131445</c:v>
                </c:pt>
                <c:pt idx="2393">
                  <c:v>31.583484298288088</c:v>
                </c:pt>
                <c:pt idx="2394">
                  <c:v>31.592316845462364</c:v>
                </c:pt>
                <c:pt idx="2395">
                  <c:v>31.601038477435623</c:v>
                </c:pt>
                <c:pt idx="2396">
                  <c:v>31.60995975677071</c:v>
                </c:pt>
                <c:pt idx="2397">
                  <c:v>31.618500227248976</c:v>
                </c:pt>
                <c:pt idx="2398">
                  <c:v>31.627048092073977</c:v>
                </c:pt>
                <c:pt idx="2399">
                  <c:v>31.635510921911532</c:v>
                </c:pt>
                <c:pt idx="2400">
                  <c:v>31.643803681774195</c:v>
                </c:pt>
                <c:pt idx="2401">
                  <c:v>31.651867216888089</c:v>
                </c:pt>
                <c:pt idx="2402">
                  <c:v>31.660226525871362</c:v>
                </c:pt>
                <c:pt idx="2403">
                  <c:v>31.668667172668712</c:v>
                </c:pt>
                <c:pt idx="2404">
                  <c:v>31.676771376689647</c:v>
                </c:pt>
                <c:pt idx="2405">
                  <c:v>31.685300755647813</c:v>
                </c:pt>
                <c:pt idx="2406">
                  <c:v>31.693430839882318</c:v>
                </c:pt>
                <c:pt idx="2407">
                  <c:v>31.701853000812832</c:v>
                </c:pt>
                <c:pt idx="2408">
                  <c:v>31.70982040941918</c:v>
                </c:pt>
                <c:pt idx="2409">
                  <c:v>31.718272147736631</c:v>
                </c:pt>
                <c:pt idx="2410">
                  <c:v>31.726956807976219</c:v>
                </c:pt>
                <c:pt idx="2411">
                  <c:v>31.73586329861784</c:v>
                </c:pt>
                <c:pt idx="2412">
                  <c:v>31.744255882161415</c:v>
                </c:pt>
                <c:pt idx="2413">
                  <c:v>31.752541247677346</c:v>
                </c:pt>
                <c:pt idx="2414">
                  <c:v>31.761029957728468</c:v>
                </c:pt>
                <c:pt idx="2415">
                  <c:v>31.769134161749403</c:v>
                </c:pt>
                <c:pt idx="2416">
                  <c:v>31.777670935054303</c:v>
                </c:pt>
                <c:pt idx="2417">
                  <c:v>31.785908237316455</c:v>
                </c:pt>
                <c:pt idx="2418">
                  <c:v>31.794603989076144</c:v>
                </c:pt>
                <c:pt idx="2419">
                  <c:v>31.802915234805646</c:v>
                </c:pt>
                <c:pt idx="2420">
                  <c:v>31.811222783361774</c:v>
                </c:pt>
                <c:pt idx="2421">
                  <c:v>31.81943420541036</c:v>
                </c:pt>
                <c:pt idx="2422">
                  <c:v>31.827871155034344</c:v>
                </c:pt>
                <c:pt idx="2423">
                  <c:v>31.83638574529904</c:v>
                </c:pt>
                <c:pt idx="2424">
                  <c:v>31.844952095990877</c:v>
                </c:pt>
                <c:pt idx="2425">
                  <c:v>31.853315102147516</c:v>
                </c:pt>
                <c:pt idx="2426">
                  <c:v>31.861589376143343</c:v>
                </c:pt>
                <c:pt idx="2427">
                  <c:v>31.870555021558836</c:v>
                </c:pt>
                <c:pt idx="2428">
                  <c:v>31.878810809687828</c:v>
                </c:pt>
                <c:pt idx="2429">
                  <c:v>31.887281033872117</c:v>
                </c:pt>
                <c:pt idx="2430">
                  <c:v>31.895803018483544</c:v>
                </c:pt>
                <c:pt idx="2431">
                  <c:v>31.904410038082421</c:v>
                </c:pt>
                <c:pt idx="2432">
                  <c:v>31.913383077844653</c:v>
                </c:pt>
                <c:pt idx="2433">
                  <c:v>31.922230413712395</c:v>
                </c:pt>
                <c:pt idx="2434">
                  <c:v>31.930900285258513</c:v>
                </c:pt>
                <c:pt idx="2435">
                  <c:v>31.939544276591061</c:v>
                </c:pt>
                <c:pt idx="2436">
                  <c:v>31.948092141416062</c:v>
                </c:pt>
                <c:pt idx="2437">
                  <c:v>31.956828562082791</c:v>
                </c:pt>
                <c:pt idx="2438">
                  <c:v>31.965897728352569</c:v>
                </c:pt>
                <c:pt idx="2439">
                  <c:v>31.974593480112258</c:v>
                </c:pt>
                <c:pt idx="2440">
                  <c:v>31.983381661206128</c:v>
                </c:pt>
                <c:pt idx="2441">
                  <c:v>31.992417552915597</c:v>
                </c:pt>
                <c:pt idx="2442">
                  <c:v>32.000972812087333</c:v>
                </c:pt>
                <c:pt idx="2443">
                  <c:v>32.009321029550506</c:v>
                </c:pt>
                <c:pt idx="2444">
                  <c:v>32.017809739601631</c:v>
                </c:pt>
                <c:pt idx="2445">
                  <c:v>32.026701441549783</c:v>
                </c:pt>
                <c:pt idx="2446">
                  <c:v>32.035201243121008</c:v>
                </c:pt>
                <c:pt idx="2447">
                  <c:v>32.043224109327866</c:v>
                </c:pt>
                <c:pt idx="2448">
                  <c:v>32.051557538097562</c:v>
                </c:pt>
                <c:pt idx="2449">
                  <c:v>32.060090614229097</c:v>
                </c:pt>
                <c:pt idx="2450">
                  <c:v>32.06842034582543</c:v>
                </c:pt>
                <c:pt idx="2451">
                  <c:v>32.075969973841282</c:v>
                </c:pt>
                <c:pt idx="2452">
                  <c:v>32.084148121329562</c:v>
                </c:pt>
                <c:pt idx="2453">
                  <c:v>32.092596162473647</c:v>
                </c:pt>
                <c:pt idx="2454">
                  <c:v>32.101269731193135</c:v>
                </c:pt>
                <c:pt idx="2455">
                  <c:v>32.109373935214066</c:v>
                </c:pt>
                <c:pt idx="2456">
                  <c:v>32.117955074599372</c:v>
                </c:pt>
                <c:pt idx="2457">
                  <c:v>32.126462270517337</c:v>
                </c:pt>
                <c:pt idx="2458">
                  <c:v>32.134828973847341</c:v>
                </c:pt>
                <c:pt idx="2459">
                  <c:v>32.143517331260298</c:v>
                </c:pt>
                <c:pt idx="2460">
                  <c:v>32.151821182643062</c:v>
                </c:pt>
                <c:pt idx="2461">
                  <c:v>32.160328378561019</c:v>
                </c:pt>
                <c:pt idx="2462">
                  <c:v>32.168506526049299</c:v>
                </c:pt>
                <c:pt idx="2463">
                  <c:v>32.176618124416969</c:v>
                </c:pt>
                <c:pt idx="2464">
                  <c:v>32.18483324363892</c:v>
                </c:pt>
                <c:pt idx="2465">
                  <c:v>32.193492023664938</c:v>
                </c:pt>
                <c:pt idx="2466">
                  <c:v>32.201851332648211</c:v>
                </c:pt>
                <c:pt idx="2467">
                  <c:v>32.209874198855061</c:v>
                </c:pt>
                <c:pt idx="2468">
                  <c:v>32.218096712423751</c:v>
                </c:pt>
                <c:pt idx="2469">
                  <c:v>32.225853382148166</c:v>
                </c:pt>
                <c:pt idx="2470">
                  <c:v>32.234356880892761</c:v>
                </c:pt>
                <c:pt idx="2471">
                  <c:v>32.242790133343377</c:v>
                </c:pt>
                <c:pt idx="2472">
                  <c:v>32.251219688620623</c:v>
                </c:pt>
                <c:pt idx="2473">
                  <c:v>32.259737976058688</c:v>
                </c:pt>
                <c:pt idx="2474">
                  <c:v>32.268186017202773</c:v>
                </c:pt>
                <c:pt idx="2475">
                  <c:v>32.276415925118194</c:v>
                </c:pt>
                <c:pt idx="2476">
                  <c:v>32.28492681820952</c:v>
                </c:pt>
                <c:pt idx="2477">
                  <c:v>32.293629964315947</c:v>
                </c:pt>
                <c:pt idx="2478">
                  <c:v>32.302163040447475</c:v>
                </c:pt>
                <c:pt idx="2479">
                  <c:v>32.310733088312681</c:v>
                </c:pt>
                <c:pt idx="2480">
                  <c:v>32.318759651692901</c:v>
                </c:pt>
                <c:pt idx="2481">
                  <c:v>32.327514558226468</c:v>
                </c:pt>
                <c:pt idx="2482">
                  <c:v>32.335962599370554</c:v>
                </c:pt>
                <c:pt idx="2483">
                  <c:v>32.344658351130242</c:v>
                </c:pt>
                <c:pt idx="2484">
                  <c:v>32.352751463631073</c:v>
                </c:pt>
                <c:pt idx="2485">
                  <c:v>32.360955491332923</c:v>
                </c:pt>
                <c:pt idx="2486">
                  <c:v>32.369152124688036</c:v>
                </c:pt>
                <c:pt idx="2487">
                  <c:v>32.377703686686409</c:v>
                </c:pt>
                <c:pt idx="2488">
                  <c:v>32.385859651134481</c:v>
                </c:pt>
                <c:pt idx="2489">
                  <c:v>32.394477762253459</c:v>
                </c:pt>
                <c:pt idx="2490">
                  <c:v>32.403302915080999</c:v>
                </c:pt>
                <c:pt idx="2491">
                  <c:v>32.411817505345695</c:v>
                </c:pt>
                <c:pt idx="2492">
                  <c:v>32.420302518223451</c:v>
                </c:pt>
                <c:pt idx="2493">
                  <c:v>32.428961298249469</c:v>
                </c:pt>
                <c:pt idx="2494">
                  <c:v>32.437993492785573</c:v>
                </c:pt>
                <c:pt idx="2495">
                  <c:v>32.446851920173422</c:v>
                </c:pt>
                <c:pt idx="2496">
                  <c:v>32.454985701581293</c:v>
                </c:pt>
                <c:pt idx="2497">
                  <c:v>32.463415256858546</c:v>
                </c:pt>
                <c:pt idx="2498">
                  <c:v>32.472029670804154</c:v>
                </c:pt>
                <c:pt idx="2499">
                  <c:v>32.480651479096501</c:v>
                </c:pt>
                <c:pt idx="2500">
                  <c:v>32.488748288770701</c:v>
                </c:pt>
                <c:pt idx="2501">
                  <c:v>32.497022562766524</c:v>
                </c:pt>
                <c:pt idx="2502">
                  <c:v>32.505618490845301</c:v>
                </c:pt>
                <c:pt idx="2503">
                  <c:v>32.513959313961735</c:v>
                </c:pt>
                <c:pt idx="2504">
                  <c:v>32.522026546248995</c:v>
                </c:pt>
                <c:pt idx="2505">
                  <c:v>32.530045715282483</c:v>
                </c:pt>
                <c:pt idx="2506">
                  <c:v>32.538785833122581</c:v>
                </c:pt>
                <c:pt idx="2507">
                  <c:v>32.547514859442579</c:v>
                </c:pt>
                <c:pt idx="2508">
                  <c:v>32.556084907307778</c:v>
                </c:pt>
                <c:pt idx="2509">
                  <c:v>32.564070801780964</c:v>
                </c:pt>
                <c:pt idx="2510">
                  <c:v>32.572810919621055</c:v>
                </c:pt>
                <c:pt idx="2511">
                  <c:v>32.581281143805349</c:v>
                </c:pt>
                <c:pt idx="2512">
                  <c:v>32.589474079987092</c:v>
                </c:pt>
                <c:pt idx="2513">
                  <c:v>32.597278812965286</c:v>
                </c:pt>
                <c:pt idx="2514">
                  <c:v>32.605216644184694</c:v>
                </c:pt>
                <c:pt idx="2515">
                  <c:v>32.613550072954396</c:v>
                </c:pt>
                <c:pt idx="2516">
                  <c:v>32.622009205618582</c:v>
                </c:pt>
                <c:pt idx="2517">
                  <c:v>32.629658657315353</c:v>
                </c:pt>
                <c:pt idx="2518">
                  <c:v>32.637485573333741</c:v>
                </c:pt>
                <c:pt idx="2519">
                  <c:v>32.645693298208961</c:v>
                </c:pt>
                <c:pt idx="2520">
                  <c:v>32.653742044629389</c:v>
                </c:pt>
                <c:pt idx="2521">
                  <c:v>32.661380404806053</c:v>
                </c:pt>
                <c:pt idx="2522">
                  <c:v>32.669063131063126</c:v>
                </c:pt>
                <c:pt idx="2523">
                  <c:v>32.677285644631809</c:v>
                </c:pt>
                <c:pt idx="2524">
                  <c:v>32.685681925348753</c:v>
                </c:pt>
                <c:pt idx="2525">
                  <c:v>32.693797220889792</c:v>
                </c:pt>
                <c:pt idx="2526">
                  <c:v>32.701465158453395</c:v>
                </c:pt>
                <c:pt idx="2527">
                  <c:v>32.709273588604951</c:v>
                </c:pt>
                <c:pt idx="2528">
                  <c:v>32.717625503241493</c:v>
                </c:pt>
                <c:pt idx="2529">
                  <c:v>32.725714918568954</c:v>
                </c:pt>
                <c:pt idx="2530">
                  <c:v>32.733453102426537</c:v>
                </c:pt>
                <c:pt idx="2531">
                  <c:v>32.741546214927368</c:v>
                </c:pt>
                <c:pt idx="2532">
                  <c:v>32.750064502365433</c:v>
                </c:pt>
                <c:pt idx="2533">
                  <c:v>32.758116945959223</c:v>
                </c:pt>
                <c:pt idx="2534">
                  <c:v>32.765744214615786</c:v>
                </c:pt>
                <c:pt idx="2535">
                  <c:v>32.773419546526128</c:v>
                </c:pt>
                <c:pt idx="2536">
                  <c:v>32.781327800358596</c:v>
                </c:pt>
                <c:pt idx="2537">
                  <c:v>32.789217568324233</c:v>
                </c:pt>
                <c:pt idx="2538">
                  <c:v>32.796600823538562</c:v>
                </c:pt>
                <c:pt idx="2539">
                  <c:v>32.804124571340843</c:v>
                </c:pt>
                <c:pt idx="2540">
                  <c:v>32.812210289494942</c:v>
                </c:pt>
                <c:pt idx="2541">
                  <c:v>32.820332979382712</c:v>
                </c:pt>
                <c:pt idx="2542">
                  <c:v>32.828004614119685</c:v>
                </c:pt>
                <c:pt idx="2543">
                  <c:v>32.835894382085321</c:v>
                </c:pt>
                <c:pt idx="2544">
                  <c:v>32.844031860666561</c:v>
                </c:pt>
                <c:pt idx="2545">
                  <c:v>32.852424444210136</c:v>
                </c:pt>
                <c:pt idx="2546">
                  <c:v>32.860218085668222</c:v>
                </c:pt>
                <c:pt idx="2547">
                  <c:v>32.868451690757013</c:v>
                </c:pt>
                <c:pt idx="2548">
                  <c:v>32.876829485607118</c:v>
                </c:pt>
                <c:pt idx="2549">
                  <c:v>32.88519249176376</c:v>
                </c:pt>
                <c:pt idx="2550">
                  <c:v>32.892871520847464</c:v>
                </c:pt>
                <c:pt idx="2551">
                  <c:v>32.900332416702504</c:v>
                </c:pt>
                <c:pt idx="2552">
                  <c:v>32.908133452507329</c:v>
                </c:pt>
                <c:pt idx="2553">
                  <c:v>32.915476038814617</c:v>
                </c:pt>
                <c:pt idx="2554">
                  <c:v>32.92310700464455</c:v>
                </c:pt>
                <c:pt idx="2555">
                  <c:v>32.930693604394072</c:v>
                </c:pt>
                <c:pt idx="2556">
                  <c:v>32.938461365638588</c:v>
                </c:pt>
                <c:pt idx="2557">
                  <c:v>32.945977719094138</c:v>
                </c:pt>
                <c:pt idx="2558">
                  <c:v>32.953505164069789</c:v>
                </c:pt>
                <c:pt idx="2559">
                  <c:v>32.960522399120755</c:v>
                </c:pt>
                <c:pt idx="2560">
                  <c:v>32.968179245164258</c:v>
                </c:pt>
                <c:pt idx="2561">
                  <c:v>32.975998766835922</c:v>
                </c:pt>
                <c:pt idx="2562">
                  <c:v>32.983670401572887</c:v>
                </c:pt>
                <c:pt idx="2563">
                  <c:v>32.991205240895276</c:v>
                </c:pt>
                <c:pt idx="2564">
                  <c:v>32.998370362880934</c:v>
                </c:pt>
                <c:pt idx="2565">
                  <c:v>33.005749920921893</c:v>
                </c:pt>
                <c:pt idx="2566">
                  <c:v>33.013391978271926</c:v>
                </c:pt>
                <c:pt idx="2567">
                  <c:v>33.02114125364961</c:v>
                </c:pt>
                <c:pt idx="2568">
                  <c:v>33.028579966464449</c:v>
                </c:pt>
                <c:pt idx="2569">
                  <c:v>33.036517797683857</c:v>
                </c:pt>
                <c:pt idx="2570">
                  <c:v>33.043930630285125</c:v>
                </c:pt>
                <c:pt idx="2571">
                  <c:v>33.051313885499447</c:v>
                </c:pt>
                <c:pt idx="2572">
                  <c:v>33.058641683113265</c:v>
                </c:pt>
                <c:pt idx="2573">
                  <c:v>33.0665092680387</c:v>
                </c:pt>
                <c:pt idx="2574">
                  <c:v>33.074646746619941</c:v>
                </c:pt>
                <c:pt idx="2575">
                  <c:v>33.08206697356794</c:v>
                </c:pt>
                <c:pt idx="2576">
                  <c:v>33.089720122438074</c:v>
                </c:pt>
                <c:pt idx="2577">
                  <c:v>33.097147743732812</c:v>
                </c:pt>
                <c:pt idx="2578">
                  <c:v>33.104741737829066</c:v>
                </c:pt>
                <c:pt idx="2579">
                  <c:v>33.112069535442885</c:v>
                </c:pt>
                <c:pt idx="2580">
                  <c:v>33.119689409752716</c:v>
                </c:pt>
                <c:pt idx="2581">
                  <c:v>33.127065270620314</c:v>
                </c:pt>
                <c:pt idx="2582">
                  <c:v>33.134614898636165</c:v>
                </c:pt>
                <c:pt idx="2583">
                  <c:v>33.141839175395702</c:v>
                </c:pt>
                <c:pt idx="2584">
                  <c:v>33.148982114341159</c:v>
                </c:pt>
                <c:pt idx="2585">
                  <c:v>33.156180510887125</c:v>
                </c:pt>
                <c:pt idx="2586">
                  <c:v>33.162950035322496</c:v>
                </c:pt>
                <c:pt idx="2587">
                  <c:v>33.170359170750395</c:v>
                </c:pt>
                <c:pt idx="2588">
                  <c:v>33.177808975085334</c:v>
                </c:pt>
                <c:pt idx="2589">
                  <c:v>33.18482990730967</c:v>
                </c:pt>
                <c:pt idx="2590">
                  <c:v>33.191884114094321</c:v>
                </c:pt>
                <c:pt idx="2591">
                  <c:v>33.199248883441811</c:v>
                </c:pt>
                <c:pt idx="2592">
                  <c:v>33.206635835829502</c:v>
                </c:pt>
                <c:pt idx="2593">
                  <c:v>33.214362928166985</c:v>
                </c:pt>
                <c:pt idx="2594">
                  <c:v>33.221572416233052</c:v>
                </c:pt>
                <c:pt idx="2595">
                  <c:v>33.229155318809212</c:v>
                </c:pt>
                <c:pt idx="2596">
                  <c:v>33.237045086774842</c:v>
                </c:pt>
                <c:pt idx="2597">
                  <c:v>33.244446827856009</c:v>
                </c:pt>
                <c:pt idx="2598">
                  <c:v>33.251179380557708</c:v>
                </c:pt>
                <c:pt idx="2599">
                  <c:v>33.258429537530816</c:v>
                </c:pt>
                <c:pt idx="2600">
                  <c:v>33.265775821011474</c:v>
                </c:pt>
                <c:pt idx="2601">
                  <c:v>33.273170167745903</c:v>
                </c:pt>
                <c:pt idx="2602">
                  <c:v>33.280161522583299</c:v>
                </c:pt>
                <c:pt idx="2603">
                  <c:v>33.286938441365407</c:v>
                </c:pt>
                <c:pt idx="2604">
                  <c:v>33.295098102986849</c:v>
                </c:pt>
                <c:pt idx="2605">
                  <c:v>33.303331708075639</c:v>
                </c:pt>
                <c:pt idx="2606">
                  <c:v>33.309886796455707</c:v>
                </c:pt>
                <c:pt idx="2607">
                  <c:v>33.316526919823225</c:v>
                </c:pt>
                <c:pt idx="2608">
                  <c:v>33.324616335150694</c:v>
                </c:pt>
                <c:pt idx="2609">
                  <c:v>33.332609623970612</c:v>
                </c:pt>
                <c:pt idx="2610">
                  <c:v>33.340174040679933</c:v>
                </c:pt>
                <c:pt idx="2611">
                  <c:v>33.347265219198249</c:v>
                </c:pt>
                <c:pt idx="2612">
                  <c:v>33.354959036975423</c:v>
                </c:pt>
                <c:pt idx="2613">
                  <c:v>33.363011480569213</c:v>
                </c:pt>
                <c:pt idx="2614">
                  <c:v>33.369943680632744</c:v>
                </c:pt>
                <c:pt idx="2615">
                  <c:v>33.376321304691189</c:v>
                </c:pt>
                <c:pt idx="2616">
                  <c:v>33.384676916501093</c:v>
                </c:pt>
                <c:pt idx="2617">
                  <c:v>33.392954887670285</c:v>
                </c:pt>
                <c:pt idx="2618">
                  <c:v>33.40013479834942</c:v>
                </c:pt>
                <c:pt idx="2619">
                  <c:v>33.407536539430581</c:v>
                </c:pt>
                <c:pt idx="2620">
                  <c:v>33.415134230700211</c:v>
                </c:pt>
                <c:pt idx="2621">
                  <c:v>33.423238434721142</c:v>
                </c:pt>
                <c:pt idx="2622">
                  <c:v>33.430862006204336</c:v>
                </c:pt>
                <c:pt idx="2623">
                  <c:v>33.438152832084484</c:v>
                </c:pt>
                <c:pt idx="2624">
                  <c:v>33.445824466821456</c:v>
                </c:pt>
                <c:pt idx="2625">
                  <c:v>33.454035888870038</c:v>
                </c:pt>
                <c:pt idx="2626">
                  <c:v>33.461814741634662</c:v>
                </c:pt>
                <c:pt idx="2627">
                  <c:v>33.469538136798775</c:v>
                </c:pt>
                <c:pt idx="2628">
                  <c:v>33.477357658470432</c:v>
                </c:pt>
                <c:pt idx="2629">
                  <c:v>33.485709573106966</c:v>
                </c:pt>
                <c:pt idx="2630">
                  <c:v>33.493640009979643</c:v>
                </c:pt>
                <c:pt idx="2631">
                  <c:v>33.501374496663857</c:v>
                </c:pt>
                <c:pt idx="2632">
                  <c:v>33.509341905270205</c:v>
                </c:pt>
                <c:pt idx="2633">
                  <c:v>33.51709857499462</c:v>
                </c:pt>
                <c:pt idx="2634">
                  <c:v>33.524648203010472</c:v>
                </c:pt>
                <c:pt idx="2635">
                  <c:v>33.532183042332861</c:v>
                </c:pt>
                <c:pt idx="2636">
                  <c:v>33.539599572107491</c:v>
                </c:pt>
                <c:pt idx="2637">
                  <c:v>33.546890397987639</c:v>
                </c:pt>
                <c:pt idx="2638">
                  <c:v>33.55438456840298</c:v>
                </c:pt>
                <c:pt idx="2639">
                  <c:v>33.561202156092122</c:v>
                </c:pt>
                <c:pt idx="2640">
                  <c:v>33.568836819095424</c:v>
                </c:pt>
                <c:pt idx="2641">
                  <c:v>33.576563911432899</c:v>
                </c:pt>
                <c:pt idx="2642">
                  <c:v>33.584165299875899</c:v>
                </c:pt>
                <c:pt idx="2643">
                  <c:v>33.591485703142979</c:v>
                </c:pt>
                <c:pt idx="2644">
                  <c:v>33.598791317716596</c:v>
                </c:pt>
                <c:pt idx="2645">
                  <c:v>33.606433375066629</c:v>
                </c:pt>
                <c:pt idx="2646">
                  <c:v>33.614116101323702</c:v>
                </c:pt>
                <c:pt idx="2647">
                  <c:v>33.621469779151091</c:v>
                </c:pt>
                <c:pt idx="2648">
                  <c:v>33.628886308925722</c:v>
                </c:pt>
                <c:pt idx="2649">
                  <c:v>33.636332416087292</c:v>
                </c:pt>
                <c:pt idx="2650">
                  <c:v>33.643808100635802</c:v>
                </c:pt>
                <c:pt idx="2651">
                  <c:v>33.651283785184312</c:v>
                </c:pt>
                <c:pt idx="2652">
                  <c:v>33.658356477835795</c:v>
                </c:pt>
                <c:pt idx="2653">
                  <c:v>33.665743430223486</c:v>
                </c:pt>
                <c:pt idx="2654">
                  <c:v>33.673444642347398</c:v>
                </c:pt>
                <c:pt idx="2655">
                  <c:v>33.68034356785062</c:v>
                </c:pt>
                <c:pt idx="2656">
                  <c:v>33.687567844610157</c:v>
                </c:pt>
                <c:pt idx="2657">
                  <c:v>33.695446521055686</c:v>
                </c:pt>
                <c:pt idx="2658">
                  <c:v>33.70330671163439</c:v>
                </c:pt>
                <c:pt idx="2659">
                  <c:v>33.710771304662792</c:v>
                </c:pt>
                <c:pt idx="2660">
                  <c:v>33.718010370115799</c:v>
                </c:pt>
                <c:pt idx="2661">
                  <c:v>33.725075668420551</c:v>
                </c:pt>
                <c:pt idx="2662">
                  <c:v>33.732573536009262</c:v>
                </c:pt>
                <c:pt idx="2663">
                  <c:v>33.740215593359295</c:v>
                </c:pt>
                <c:pt idx="2664">
                  <c:v>33.747096032995678</c:v>
                </c:pt>
                <c:pt idx="2665">
                  <c:v>33.754405344742665</c:v>
                </c:pt>
                <c:pt idx="2666">
                  <c:v>33.761463248700672</c:v>
                </c:pt>
                <c:pt idx="2667">
                  <c:v>33.768402843110934</c:v>
                </c:pt>
                <c:pt idx="2668">
                  <c:v>33.77498381170458</c:v>
                </c:pt>
                <c:pt idx="2669">
                  <c:v>33.782100870436466</c:v>
                </c:pt>
                <c:pt idx="2670">
                  <c:v>33.789288175462332</c:v>
                </c:pt>
                <c:pt idx="2671">
                  <c:v>33.79667143067666</c:v>
                </c:pt>
                <c:pt idx="2672">
                  <c:v>33.803607327913554</c:v>
                </c:pt>
                <c:pt idx="2673">
                  <c:v>33.810676323391668</c:v>
                </c:pt>
                <c:pt idx="2674">
                  <c:v>33.818303592048231</c:v>
                </c:pt>
                <c:pt idx="2675">
                  <c:v>33.825786670943472</c:v>
                </c:pt>
                <c:pt idx="2676">
                  <c:v>33.833169926157801</c:v>
                </c:pt>
                <c:pt idx="2677">
                  <c:v>33.840305470756526</c:v>
                </c:pt>
                <c:pt idx="2678">
                  <c:v>33.848088020694512</c:v>
                </c:pt>
                <c:pt idx="2679">
                  <c:v>33.855552613722921</c:v>
                </c:pt>
                <c:pt idx="2680">
                  <c:v>33.862721432881948</c:v>
                </c:pt>
                <c:pt idx="2681">
                  <c:v>33.86966102729221</c:v>
                </c:pt>
                <c:pt idx="2682">
                  <c:v>33.877118225973881</c:v>
                </c:pt>
                <c:pt idx="2683">
                  <c:v>33.884372080120357</c:v>
                </c:pt>
                <c:pt idx="2684">
                  <c:v>33.891533504932653</c:v>
                </c:pt>
                <c:pt idx="2685">
                  <c:v>33.898421338915774</c:v>
                </c:pt>
                <c:pt idx="2686">
                  <c:v>33.905667798715513</c:v>
                </c:pt>
                <c:pt idx="2687">
                  <c:v>33.913309856065545</c:v>
                </c:pt>
                <c:pt idx="2688">
                  <c:v>33.920360365676828</c:v>
                </c:pt>
                <c:pt idx="2689">
                  <c:v>33.927577248089626</c:v>
                </c:pt>
                <c:pt idx="2690">
                  <c:v>33.935008566557734</c:v>
                </c:pt>
                <c:pt idx="2691">
                  <c:v>33.942336364171553</c:v>
                </c:pt>
                <c:pt idx="2692">
                  <c:v>33.949597612664761</c:v>
                </c:pt>
                <c:pt idx="2693">
                  <c:v>33.957051114173062</c:v>
                </c:pt>
                <c:pt idx="2694">
                  <c:v>33.964415883520559</c:v>
                </c:pt>
                <c:pt idx="2695">
                  <c:v>33.972213222152014</c:v>
                </c:pt>
                <c:pt idx="2696">
                  <c:v>33.979607568886443</c:v>
                </c:pt>
                <c:pt idx="2697">
                  <c:v>33.986587832203746</c:v>
                </c:pt>
                <c:pt idx="2698">
                  <c:v>33.993679010722062</c:v>
                </c:pt>
                <c:pt idx="2699">
                  <c:v>34.001132512230363</c:v>
                </c:pt>
                <c:pt idx="2700">
                  <c:v>34.008168233148176</c:v>
                </c:pt>
                <c:pt idx="2701">
                  <c:v>34.015370326867512</c:v>
                </c:pt>
                <c:pt idx="2702">
                  <c:v>34.022372773225015</c:v>
                </c:pt>
                <c:pt idx="2703">
                  <c:v>34.02939740262272</c:v>
                </c:pt>
                <c:pt idx="2704">
                  <c:v>34.036422032020432</c:v>
                </c:pt>
                <c:pt idx="2705">
                  <c:v>34.043361626430688</c:v>
                </c:pt>
                <c:pt idx="2706">
                  <c:v>34.050382558655031</c:v>
                </c:pt>
                <c:pt idx="2707">
                  <c:v>34.057680778881917</c:v>
                </c:pt>
                <c:pt idx="2708">
                  <c:v>34.06520822385756</c:v>
                </c:pt>
                <c:pt idx="2709">
                  <c:v>34.071914896345689</c:v>
                </c:pt>
                <c:pt idx="2710">
                  <c:v>34.078684420781059</c:v>
                </c:pt>
                <c:pt idx="2711">
                  <c:v>34.085690564311932</c:v>
                </c:pt>
                <c:pt idx="2712">
                  <c:v>34.092519243521174</c:v>
                </c:pt>
                <c:pt idx="2713">
                  <c:v>34.098893170406257</c:v>
                </c:pt>
                <c:pt idx="2714">
                  <c:v>34.1059251941507</c:v>
                </c:pt>
                <c:pt idx="2715">
                  <c:v>34.11258380338505</c:v>
                </c:pt>
                <c:pt idx="2716">
                  <c:v>34.119545580835513</c:v>
                </c:pt>
                <c:pt idx="2717">
                  <c:v>34.126015634228139</c:v>
                </c:pt>
                <c:pt idx="2718">
                  <c:v>34.132899771037899</c:v>
                </c:pt>
                <c:pt idx="2719">
                  <c:v>34.139824576754691</c:v>
                </c:pt>
                <c:pt idx="2720">
                  <c:v>34.14706733938106</c:v>
                </c:pt>
                <c:pt idx="2721">
                  <c:v>34.153881229896839</c:v>
                </c:pt>
                <c:pt idx="2722">
                  <c:v>34.161711843088597</c:v>
                </c:pt>
                <c:pt idx="2723">
                  <c:v>34.169294745664757</c:v>
                </c:pt>
                <c:pt idx="2724">
                  <c:v>34.176467261997153</c:v>
                </c:pt>
                <c:pt idx="2725">
                  <c:v>34.183787665264241</c:v>
                </c:pt>
                <c:pt idx="2726">
                  <c:v>34.190760534234805</c:v>
                </c:pt>
                <c:pt idx="2727">
                  <c:v>34.198043965768221</c:v>
                </c:pt>
                <c:pt idx="2728">
                  <c:v>34.204979863005114</c:v>
                </c:pt>
                <c:pt idx="2729">
                  <c:v>34.21207104152343</c:v>
                </c:pt>
                <c:pt idx="2730">
                  <c:v>34.219003241586961</c:v>
                </c:pt>
                <c:pt idx="2731">
                  <c:v>34.226183152266088</c:v>
                </c:pt>
                <c:pt idx="2732">
                  <c:v>34.232989648435129</c:v>
                </c:pt>
                <c:pt idx="2733">
                  <c:v>34.240088221300184</c:v>
                </c:pt>
                <c:pt idx="2734">
                  <c:v>34.247042604403916</c:v>
                </c:pt>
                <c:pt idx="2735">
                  <c:v>34.25405614228152</c:v>
                </c:pt>
                <c:pt idx="2736">
                  <c:v>34.261361756855138</c:v>
                </c:pt>
                <c:pt idx="2737">
                  <c:v>34.268563850574473</c:v>
                </c:pt>
                <c:pt idx="2738">
                  <c:v>34.275769641467171</c:v>
                </c:pt>
                <c:pt idx="2739">
                  <c:v>34.283341452523224</c:v>
                </c:pt>
                <c:pt idx="2740">
                  <c:v>34.290979812699895</c:v>
                </c:pt>
                <c:pt idx="2741">
                  <c:v>34.298529440715747</c:v>
                </c:pt>
                <c:pt idx="2742">
                  <c:v>34.305964456357216</c:v>
                </c:pt>
                <c:pt idx="2743">
                  <c:v>34.313769189335403</c:v>
                </c:pt>
                <c:pt idx="2744">
                  <c:v>34.321145050203</c:v>
                </c:pt>
                <c:pt idx="2745">
                  <c:v>34.328702072565584</c:v>
                </c:pt>
                <c:pt idx="2746">
                  <c:v>34.33602617300604</c:v>
                </c:pt>
                <c:pt idx="2747">
                  <c:v>34.343498160381181</c:v>
                </c:pt>
                <c:pt idx="2748">
                  <c:v>34.350914690155811</c:v>
                </c:pt>
                <c:pt idx="2749">
                  <c:v>34.358224001902791</c:v>
                </c:pt>
                <c:pt idx="2750">
                  <c:v>34.365152504792952</c:v>
                </c:pt>
                <c:pt idx="2751">
                  <c:v>34.37238787307259</c:v>
                </c:pt>
                <c:pt idx="2752">
                  <c:v>34.379504931804483</c:v>
                </c:pt>
                <c:pt idx="2753">
                  <c:v>34.386470406428316</c:v>
                </c:pt>
                <c:pt idx="2754">
                  <c:v>34.393713169054685</c:v>
                </c:pt>
                <c:pt idx="2755">
                  <c:v>34.400471601969954</c:v>
                </c:pt>
                <c:pt idx="2756">
                  <c:v>34.407666301342552</c:v>
                </c:pt>
                <c:pt idx="2757">
                  <c:v>34.414946035702599</c:v>
                </c:pt>
                <c:pt idx="2758">
                  <c:v>34.422037214220921</c:v>
                </c:pt>
                <c:pt idx="2759">
                  <c:v>34.429124695565868</c:v>
                </c:pt>
                <c:pt idx="2760">
                  <c:v>34.436189993870613</c:v>
                </c:pt>
                <c:pt idx="2761">
                  <c:v>34.443210926094956</c:v>
                </c:pt>
                <c:pt idx="2762">
                  <c:v>34.450361259387151</c:v>
                </c:pt>
                <c:pt idx="2763">
                  <c:v>34.457219515983333</c:v>
                </c:pt>
                <c:pt idx="2764">
                  <c:v>34.464107349966454</c:v>
                </c:pt>
                <c:pt idx="2765">
                  <c:v>34.471601520381796</c:v>
                </c:pt>
                <c:pt idx="2766">
                  <c:v>34.478615058259408</c:v>
                </c:pt>
                <c:pt idx="2767">
                  <c:v>34.485610110270173</c:v>
                </c:pt>
                <c:pt idx="2768">
                  <c:v>34.492560796200536</c:v>
                </c:pt>
                <c:pt idx="2769">
                  <c:v>34.499367292369584</c:v>
                </c:pt>
                <c:pt idx="2770">
                  <c:v>34.506683998463295</c:v>
                </c:pt>
                <c:pt idx="2771">
                  <c:v>34.513501586152444</c:v>
                </c:pt>
                <c:pt idx="2772">
                  <c:v>34.519834844130479</c:v>
                </c:pt>
                <c:pt idx="2773">
                  <c:v>34.52669679790003</c:v>
                </c:pt>
                <c:pt idx="2774">
                  <c:v>34.533569843189682</c:v>
                </c:pt>
                <c:pt idx="2775">
                  <c:v>34.540283910024549</c:v>
                </c:pt>
                <c:pt idx="2776">
                  <c:v>34.546761357763906</c:v>
                </c:pt>
                <c:pt idx="2777">
                  <c:v>34.553116798782149</c:v>
                </c:pt>
                <c:pt idx="2778">
                  <c:v>34.560097062099452</c:v>
                </c:pt>
                <c:pt idx="2779">
                  <c:v>34.566951621522264</c:v>
                </c:pt>
                <c:pt idx="2780">
                  <c:v>34.573636110970192</c:v>
                </c:pt>
                <c:pt idx="2781">
                  <c:v>34.580305811724642</c:v>
                </c:pt>
                <c:pt idx="2782">
                  <c:v>34.587145582453992</c:v>
                </c:pt>
                <c:pt idx="2783">
                  <c:v>34.594081479690885</c:v>
                </c:pt>
                <c:pt idx="2784">
                  <c:v>34.600581110470451</c:v>
                </c:pt>
                <c:pt idx="2785">
                  <c:v>34.606962431702264</c:v>
                </c:pt>
                <c:pt idx="2786">
                  <c:v>34.61414973672813</c:v>
                </c:pt>
                <c:pt idx="2787">
                  <c:v>34.621126302872064</c:v>
                </c:pt>
                <c:pt idx="2788">
                  <c:v>34.627696179945602</c:v>
                </c:pt>
                <c:pt idx="2789">
                  <c:v>34.634628380009126</c:v>
                </c:pt>
                <c:pt idx="2790">
                  <c:v>34.641290686416852</c:v>
                </c:pt>
                <c:pt idx="2791">
                  <c:v>34.64851126600302</c:v>
                </c:pt>
                <c:pt idx="2792">
                  <c:v>34.655473043453483</c:v>
                </c:pt>
                <c:pt idx="2793">
                  <c:v>34.661869153378767</c:v>
                </c:pt>
                <c:pt idx="2794">
                  <c:v>34.668971423417183</c:v>
                </c:pt>
                <c:pt idx="2795">
                  <c:v>34.676018235855096</c:v>
                </c:pt>
                <c:pt idx="2796">
                  <c:v>34.682207304071817</c:v>
                </c:pt>
                <c:pt idx="2797">
                  <c:v>34.6945004055178</c:v>
                </c:pt>
                <c:pt idx="2798">
                  <c:v>34.700874332402883</c:v>
                </c:pt>
                <c:pt idx="2799">
                  <c:v>34.706982062805523</c:v>
                </c:pt>
                <c:pt idx="2800">
                  <c:v>34.719271467078144</c:v>
                </c:pt>
                <c:pt idx="2801">
                  <c:v>34.725918984792393</c:v>
                </c:pt>
                <c:pt idx="2802">
                  <c:v>34.732448192958891</c:v>
                </c:pt>
                <c:pt idx="2803">
                  <c:v>34.738637261175612</c:v>
                </c:pt>
                <c:pt idx="2804">
                  <c:v>34.744781963311922</c:v>
                </c:pt>
                <c:pt idx="2805">
                  <c:v>34.751887930523708</c:v>
                </c:pt>
                <c:pt idx="2806">
                  <c:v>34.758613088878676</c:v>
                </c:pt>
                <c:pt idx="2807">
                  <c:v>34.771253724621182</c:v>
                </c:pt>
                <c:pt idx="2808">
                  <c:v>34.7778938479887</c:v>
                </c:pt>
                <c:pt idx="2809">
                  <c:v>34.784341718341118</c:v>
                </c:pt>
                <c:pt idx="2810">
                  <c:v>34.790412477010086</c:v>
                </c:pt>
                <c:pt idx="2811">
                  <c:v>34.802332163945984</c:v>
                </c:pt>
                <c:pt idx="2812">
                  <c:v>34.808783731471777</c:v>
                </c:pt>
                <c:pt idx="2813">
                  <c:v>34.820670143847373</c:v>
                </c:pt>
                <c:pt idx="2814">
                  <c:v>34.826977521611838</c:v>
                </c:pt>
                <c:pt idx="2815">
                  <c:v>34.833547398685383</c:v>
                </c:pt>
                <c:pt idx="2816">
                  <c:v>34.845633458422803</c:v>
                </c:pt>
                <c:pt idx="2817">
                  <c:v>34.852040659868187</c:v>
                </c:pt>
                <c:pt idx="2818">
                  <c:v>34.858595748248256</c:v>
                </c:pt>
                <c:pt idx="2819">
                  <c:v>34.864892034492627</c:v>
                </c:pt>
                <c:pt idx="2820">
                  <c:v>34.871147651829951</c:v>
                </c:pt>
                <c:pt idx="2821">
                  <c:v>34.877625099569315</c:v>
                </c:pt>
                <c:pt idx="2822">
                  <c:v>34.883828956479498</c:v>
                </c:pt>
                <c:pt idx="2823">
                  <c:v>34.890273129658553</c:v>
                </c:pt>
                <c:pt idx="2824">
                  <c:v>34.902499681983933</c:v>
                </c:pt>
                <c:pt idx="2825">
                  <c:v>34.914363911319327</c:v>
                </c:pt>
                <c:pt idx="2826">
                  <c:v>34.920490127588799</c:v>
                </c:pt>
                <c:pt idx="2827">
                  <c:v>34.926760533619593</c:v>
                </c:pt>
                <c:pt idx="2828">
                  <c:v>34.933075305730796</c:v>
                </c:pt>
                <c:pt idx="2829">
                  <c:v>34.945135485254653</c:v>
                </c:pt>
                <c:pt idx="2830">
                  <c:v>34.956748306801074</c:v>
                </c:pt>
                <c:pt idx="2831">
                  <c:v>34.968930493046045</c:v>
                </c:pt>
                <c:pt idx="2832">
                  <c:v>34.980883454542251</c:v>
                </c:pt>
                <c:pt idx="2833">
                  <c:v>34.987035551025294</c:v>
                </c:pt>
                <c:pt idx="2834">
                  <c:v>34.998751893425997</c:v>
                </c:pt>
                <c:pt idx="2835">
                  <c:v>35.010745523829243</c:v>
                </c:pt>
                <c:pt idx="2836">
                  <c:v>35.017008535513305</c:v>
                </c:pt>
                <c:pt idx="2837">
                  <c:v>35.0288838563688</c:v>
                </c:pt>
                <c:pt idx="2838">
                  <c:v>35.035021164158373</c:v>
                </c:pt>
                <c:pt idx="2839">
                  <c:v>35.046741203732445</c:v>
                </c:pt>
                <c:pt idx="2840">
                  <c:v>35.05859064437437</c:v>
                </c:pt>
                <c:pt idx="2841">
                  <c:v>35.070795013659541</c:v>
                </c:pt>
                <c:pt idx="2842">
                  <c:v>35.082725792115546</c:v>
                </c:pt>
                <c:pt idx="2843">
                  <c:v>35.094593718624303</c:v>
                </c:pt>
                <c:pt idx="2844">
                  <c:v>35.106302666678275</c:v>
                </c:pt>
                <c:pt idx="2845">
                  <c:v>35.11281708615131</c:v>
                </c:pt>
                <c:pt idx="2846">
                  <c:v>35.124533428552013</c:v>
                </c:pt>
                <c:pt idx="2847">
                  <c:v>35.136515967435152</c:v>
                </c:pt>
                <c:pt idx="2848">
                  <c:v>35.143270703177052</c:v>
                </c:pt>
                <c:pt idx="2849">
                  <c:v>35.149652024408866</c:v>
                </c:pt>
                <c:pt idx="2850">
                  <c:v>35.156170141055263</c:v>
                </c:pt>
                <c:pt idx="2851">
                  <c:v>35.162621708581057</c:v>
                </c:pt>
                <c:pt idx="2852">
                  <c:v>35.169206374348065</c:v>
                </c:pt>
                <c:pt idx="2853">
                  <c:v>35.181292434085492</c:v>
                </c:pt>
                <c:pt idx="2854">
                  <c:v>35.187644177930366</c:v>
                </c:pt>
                <c:pt idx="2855">
                  <c:v>35.1939552528682</c:v>
                </c:pt>
                <c:pt idx="2856">
                  <c:v>35.200148018258282</c:v>
                </c:pt>
                <c:pt idx="2857">
                  <c:v>35.211764536978073</c:v>
                </c:pt>
                <c:pt idx="2858">
                  <c:v>35.223569611539588</c:v>
                </c:pt>
                <c:pt idx="2859">
                  <c:v>35.235626093890076</c:v>
                </c:pt>
                <c:pt idx="2860">
                  <c:v>35.24191128861434</c:v>
                </c:pt>
                <c:pt idx="2861">
                  <c:v>35.248277821152683</c:v>
                </c:pt>
                <c:pt idx="2862">
                  <c:v>35.254355974168384</c:v>
                </c:pt>
                <c:pt idx="2863">
                  <c:v>35.260445218704184</c:v>
                </c:pt>
                <c:pt idx="2864">
                  <c:v>35.266926363616918</c:v>
                </c:pt>
                <c:pt idx="2865">
                  <c:v>35.273233741381382</c:v>
                </c:pt>
                <c:pt idx="2866">
                  <c:v>35.279626154133297</c:v>
                </c:pt>
                <c:pt idx="2867">
                  <c:v>35.292189149235092</c:v>
                </c:pt>
                <c:pt idx="2868">
                  <c:v>35.304201265505171</c:v>
                </c:pt>
                <c:pt idx="2869">
                  <c:v>35.316276233722498</c:v>
                </c:pt>
                <c:pt idx="2870">
                  <c:v>35.327918632655859</c:v>
                </c:pt>
                <c:pt idx="2871">
                  <c:v>35.338891843209751</c:v>
                </c:pt>
                <c:pt idx="2872">
                  <c:v>35.350186707846589</c:v>
                </c:pt>
                <c:pt idx="2873">
                  <c:v>35.361729283099031</c:v>
                </c:pt>
                <c:pt idx="2874">
                  <c:v>35.373183126190668</c:v>
                </c:pt>
                <c:pt idx="2875">
                  <c:v>35.384570420161687</c:v>
                </c:pt>
                <c:pt idx="2876">
                  <c:v>35.390807551632179</c:v>
                </c:pt>
                <c:pt idx="2877">
                  <c:v>35.396904190514711</c:v>
                </c:pt>
                <c:pt idx="2878">
                  <c:v>35.408358033606348</c:v>
                </c:pt>
                <c:pt idx="2879">
                  <c:v>35.41449534139592</c:v>
                </c:pt>
                <c:pt idx="2880">
                  <c:v>35.425919607100617</c:v>
                </c:pt>
                <c:pt idx="2881">
                  <c:v>35.43759528059428</c:v>
                </c:pt>
                <c:pt idx="2882">
                  <c:v>35.448853173497447</c:v>
                </c:pt>
                <c:pt idx="2883">
                  <c:v>35.460499269604171</c:v>
                </c:pt>
                <c:pt idx="2884">
                  <c:v>35.472115788323961</c:v>
                </c:pt>
                <c:pt idx="2885">
                  <c:v>35.478179152646192</c:v>
                </c:pt>
                <c:pt idx="2886">
                  <c:v>35.489936163953935</c:v>
                </c:pt>
                <c:pt idx="2887">
                  <c:v>35.501667295048108</c:v>
                </c:pt>
                <c:pt idx="2888">
                  <c:v>35.513598073504113</c:v>
                </c:pt>
                <c:pt idx="2889">
                  <c:v>35.525377267852058</c:v>
                </c:pt>
                <c:pt idx="2890">
                  <c:v>35.537248891534183</c:v>
                </c:pt>
                <c:pt idx="2891">
                  <c:v>35.543471234311205</c:v>
                </c:pt>
                <c:pt idx="2892">
                  <c:v>35.549675091221388</c:v>
                </c:pt>
                <c:pt idx="2893">
                  <c:v>35.556060109626571</c:v>
                </c:pt>
                <c:pt idx="2894">
                  <c:v>35.562267663710124</c:v>
                </c:pt>
                <c:pt idx="2895">
                  <c:v>35.568863420997232</c:v>
                </c:pt>
                <c:pt idx="2896">
                  <c:v>35.575089460947623</c:v>
                </c:pt>
                <c:pt idx="2897">
                  <c:v>35.581585394553819</c:v>
                </c:pt>
                <c:pt idx="2898">
                  <c:v>35.587903863838392</c:v>
                </c:pt>
                <c:pt idx="2899">
                  <c:v>35.599598023198894</c:v>
                </c:pt>
                <c:pt idx="2900">
                  <c:v>35.610526867672377</c:v>
                </c:pt>
                <c:pt idx="2901">
                  <c:v>35.616597626341346</c:v>
                </c:pt>
                <c:pt idx="2902">
                  <c:v>35.622753419997757</c:v>
                </c:pt>
                <c:pt idx="2903">
                  <c:v>35.633970643993884</c:v>
                </c:pt>
                <c:pt idx="2904">
                  <c:v>35.645409698392051</c:v>
                </c:pt>
                <c:pt idx="2905">
                  <c:v>35.657211075780197</c:v>
                </c:pt>
                <c:pt idx="2906">
                  <c:v>35.663766164160265</c:v>
                </c:pt>
                <c:pt idx="2907">
                  <c:v>35.675057331623741</c:v>
                </c:pt>
                <c:pt idx="2908">
                  <c:v>35.686185823459056</c:v>
                </c:pt>
                <c:pt idx="2909">
                  <c:v>35.697824525219048</c:v>
                </c:pt>
                <c:pt idx="2910">
                  <c:v>35.708283828674901</c:v>
                </c:pt>
                <c:pt idx="2911">
                  <c:v>35.718924293625747</c:v>
                </c:pt>
                <c:pt idx="2912">
                  <c:v>35.729549969883116</c:v>
                </c:pt>
                <c:pt idx="2913">
                  <c:v>35.74078198257272</c:v>
                </c:pt>
                <c:pt idx="2914">
                  <c:v>35.751869805500995</c:v>
                </c:pt>
                <c:pt idx="2915">
                  <c:v>35.76425533628116</c:v>
                </c:pt>
                <c:pt idx="2916">
                  <c:v>35.776311818631648</c:v>
                </c:pt>
                <c:pt idx="2917">
                  <c:v>35.782678351169992</c:v>
                </c:pt>
                <c:pt idx="2918">
                  <c:v>35.789218650856597</c:v>
                </c:pt>
                <c:pt idx="2919">
                  <c:v>35.79557409187484</c:v>
                </c:pt>
                <c:pt idx="2920">
                  <c:v>35.807438321210228</c:v>
                </c:pt>
                <c:pt idx="2921">
                  <c:v>35.819065931450119</c:v>
                </c:pt>
                <c:pt idx="2922">
                  <c:v>35.830309035659823</c:v>
                </c:pt>
                <c:pt idx="2923">
                  <c:v>35.841714815497674</c:v>
                </c:pt>
                <c:pt idx="2924">
                  <c:v>35.852244365247508</c:v>
                </c:pt>
                <c:pt idx="2925">
                  <c:v>35.86393482743464</c:v>
                </c:pt>
                <c:pt idx="2926">
                  <c:v>35.875370184659431</c:v>
                </c:pt>
                <c:pt idx="2927">
                  <c:v>35.881518583969111</c:v>
                </c:pt>
                <c:pt idx="2928">
                  <c:v>35.892854117512989</c:v>
                </c:pt>
                <c:pt idx="2929">
                  <c:v>35.905516936295697</c:v>
                </c:pt>
                <c:pt idx="2930">
                  <c:v>35.912249488997396</c:v>
                </c:pt>
                <c:pt idx="2931">
                  <c:v>35.924209844840341</c:v>
                </c:pt>
                <c:pt idx="2932">
                  <c:v>35.930672503886228</c:v>
                </c:pt>
                <c:pt idx="2933">
                  <c:v>35.936861572102949</c:v>
                </c:pt>
                <c:pt idx="2934">
                  <c:v>35.948773864692114</c:v>
                </c:pt>
                <c:pt idx="2935">
                  <c:v>35.960449538185777</c:v>
                </c:pt>
                <c:pt idx="2936">
                  <c:v>35.970272927822464</c:v>
                </c:pt>
                <c:pt idx="2937">
                  <c:v>35.980114803325989</c:v>
                </c:pt>
                <c:pt idx="2938">
                  <c:v>35.990204389445118</c:v>
                </c:pt>
                <c:pt idx="2939">
                  <c:v>36.000290278390878</c:v>
                </c:pt>
                <c:pt idx="2940">
                  <c:v>36.010683032726121</c:v>
                </c:pt>
                <c:pt idx="2941">
                  <c:v>36.022062932350408</c:v>
                </c:pt>
                <c:pt idx="2942">
                  <c:v>36.028277880780699</c:v>
                </c:pt>
                <c:pt idx="2943">
                  <c:v>36.039125387440102</c:v>
                </c:pt>
                <c:pt idx="2944">
                  <c:v>36.051185566963959</c:v>
                </c:pt>
                <c:pt idx="2945">
                  <c:v>36.061870397995207</c:v>
                </c:pt>
                <c:pt idx="2946">
                  <c:v>36.073187445672254</c:v>
                </c:pt>
                <c:pt idx="2947">
                  <c:v>36.0829701664019</c:v>
                </c:pt>
                <c:pt idx="2948">
                  <c:v>36.093758518287437</c:v>
                </c:pt>
                <c:pt idx="2949">
                  <c:v>36.10343402098944</c:v>
                </c:pt>
                <c:pt idx="2950">
                  <c:v>36.11358645905581</c:v>
                </c:pt>
                <c:pt idx="2951">
                  <c:v>36.123095588956282</c:v>
                </c:pt>
                <c:pt idx="2952">
                  <c:v>36.133211055288982</c:v>
                </c:pt>
                <c:pt idx="2953">
                  <c:v>36.142934621244756</c:v>
                </c:pt>
                <c:pt idx="2954">
                  <c:v>36.152828257175422</c:v>
                </c:pt>
                <c:pt idx="2955">
                  <c:v>36.163320835191577</c:v>
                </c:pt>
                <c:pt idx="2956">
                  <c:v>36.173680314966518</c:v>
                </c:pt>
                <c:pt idx="2957">
                  <c:v>36.18451303293245</c:v>
                </c:pt>
                <c:pt idx="2958">
                  <c:v>36.195260715910948</c:v>
                </c:pt>
                <c:pt idx="2959">
                  <c:v>36.20563868155272</c:v>
                </c:pt>
                <c:pt idx="2960">
                  <c:v>36.214718939342596</c:v>
                </c:pt>
                <c:pt idx="2961">
                  <c:v>36.223484937396265</c:v>
                </c:pt>
                <c:pt idx="2962">
                  <c:v>36.231611324457404</c:v>
                </c:pt>
                <c:pt idx="2963">
                  <c:v>36.239504789596403</c:v>
                </c:pt>
                <c:pt idx="2964">
                  <c:v>36.248133992235481</c:v>
                </c:pt>
                <c:pt idx="2965">
                  <c:v>36.257510023894739</c:v>
                </c:pt>
                <c:pt idx="2966">
                  <c:v>36.267477603292754</c:v>
                </c:pt>
                <c:pt idx="2967">
                  <c:v>36.278454511020009</c:v>
                </c:pt>
                <c:pt idx="2968">
                  <c:v>36.290355712089074</c:v>
                </c:pt>
                <c:pt idx="2969">
                  <c:v>36.300933325092679</c:v>
                </c:pt>
                <c:pt idx="2970">
                  <c:v>36.310760411902734</c:v>
                </c:pt>
                <c:pt idx="2971">
                  <c:v>36.32049137220524</c:v>
                </c:pt>
                <c:pt idx="2972">
                  <c:v>36.328458780811587</c:v>
                </c:pt>
                <c:pt idx="2973">
                  <c:v>36.336163690108862</c:v>
                </c:pt>
                <c:pt idx="2974">
                  <c:v>36.344400992371021</c:v>
                </c:pt>
                <c:pt idx="2975">
                  <c:v>36.354131952673526</c:v>
                </c:pt>
                <c:pt idx="2976">
                  <c:v>36.3638444271092</c:v>
                </c:pt>
                <c:pt idx="2977">
                  <c:v>36.375176263479716</c:v>
                </c:pt>
                <c:pt idx="2978">
                  <c:v>36.385347187412918</c:v>
                </c:pt>
                <c:pt idx="2979">
                  <c:v>36.396220574285898</c:v>
                </c:pt>
                <c:pt idx="2980">
                  <c:v>36.406210336724115</c:v>
                </c:pt>
                <c:pt idx="2981">
                  <c:v>36.416425626737727</c:v>
                </c:pt>
                <c:pt idx="2982">
                  <c:v>36.425343208899449</c:v>
                </c:pt>
                <c:pt idx="2983">
                  <c:v>36.434756212292378</c:v>
                </c:pt>
                <c:pt idx="2984">
                  <c:v>36.443747737921441</c:v>
                </c:pt>
                <c:pt idx="2985">
                  <c:v>36.452827995711324</c:v>
                </c:pt>
                <c:pt idx="2986">
                  <c:v>36.462078323476092</c:v>
                </c:pt>
                <c:pt idx="2987">
                  <c:v>36.472093966127879</c:v>
                </c:pt>
                <c:pt idx="2988">
                  <c:v>36.482775099985766</c:v>
                </c:pt>
                <c:pt idx="2989">
                  <c:v>36.493356410162733</c:v>
                </c:pt>
                <c:pt idx="2990">
                  <c:v>36.504658669146309</c:v>
                </c:pt>
                <c:pt idx="2991">
                  <c:v>36.515103183908685</c:v>
                </c:pt>
                <c:pt idx="2992">
                  <c:v>36.52489329898507</c:v>
                </c:pt>
                <c:pt idx="2993">
                  <c:v>36.534590984727274</c:v>
                </c:pt>
                <c:pt idx="2994">
                  <c:v>36.544211029828766</c:v>
                </c:pt>
                <c:pt idx="2995">
                  <c:v>36.553461357593541</c:v>
                </c:pt>
                <c:pt idx="2996">
                  <c:v>36.562648833411068</c:v>
                </c:pt>
                <c:pt idx="2997">
                  <c:v>36.573207960547833</c:v>
                </c:pt>
                <c:pt idx="2998">
                  <c:v>36.583519377068995</c:v>
                </c:pt>
                <c:pt idx="2999">
                  <c:v>36.594218996793714</c:v>
                </c:pt>
                <c:pt idx="3000">
                  <c:v>36.605646959671773</c:v>
                </c:pt>
                <c:pt idx="3001">
                  <c:v>36.616793937373927</c:v>
                </c:pt>
                <c:pt idx="3002">
                  <c:v>36.627338275817223</c:v>
                </c:pt>
                <c:pt idx="3003">
                  <c:v>36.63728367217503</c:v>
                </c:pt>
                <c:pt idx="3004">
                  <c:v>36.646929597490093</c:v>
                </c:pt>
                <c:pt idx="3005">
                  <c:v>36.654922886310011</c:v>
                </c:pt>
                <c:pt idx="3006">
                  <c:v>36.663237829212875</c:v>
                </c:pt>
                <c:pt idx="3007">
                  <c:v>36.671249603899632</c:v>
                </c:pt>
                <c:pt idx="3008">
                  <c:v>36.679923172619119</c:v>
                </c:pt>
                <c:pt idx="3009">
                  <c:v>36.688859240647673</c:v>
                </c:pt>
                <c:pt idx="3010">
                  <c:v>36.699019073060782</c:v>
                </c:pt>
                <c:pt idx="3011">
                  <c:v>36.708957075071851</c:v>
                </c:pt>
                <c:pt idx="3012">
                  <c:v>36.718580817346712</c:v>
                </c:pt>
                <c:pt idx="3013">
                  <c:v>36.728226742661775</c:v>
                </c:pt>
                <c:pt idx="3014">
                  <c:v>36.737458584559711</c:v>
                </c:pt>
                <c:pt idx="3015">
                  <c:v>36.745300289271576</c:v>
                </c:pt>
                <c:pt idx="3016">
                  <c:v>36.753334246998534</c:v>
                </c:pt>
                <c:pt idx="3017">
                  <c:v>36.761257289524472</c:v>
                </c:pt>
                <c:pt idx="3018">
                  <c:v>36.768899346874505</c:v>
                </c:pt>
                <c:pt idx="3019">
                  <c:v>36.77729562759145</c:v>
                </c:pt>
                <c:pt idx="3020">
                  <c:v>36.785850886763185</c:v>
                </c:pt>
                <c:pt idx="3021">
                  <c:v>36.796225155231589</c:v>
                </c:pt>
                <c:pt idx="3022">
                  <c:v>36.806288861137148</c:v>
                </c:pt>
                <c:pt idx="3023">
                  <c:v>36.816293412268827</c:v>
                </c:pt>
                <c:pt idx="3024">
                  <c:v>36.82542912765922</c:v>
                </c:pt>
                <c:pt idx="3025">
                  <c:v>36.835322763589886</c:v>
                </c:pt>
                <c:pt idx="3026">
                  <c:v>36.843116405047972</c:v>
                </c:pt>
                <c:pt idx="3027">
                  <c:v>36.851793670940822</c:v>
                </c:pt>
                <c:pt idx="3028">
                  <c:v>36.860378507499497</c:v>
                </c:pt>
                <c:pt idx="3029">
                  <c:v>36.869366335955199</c:v>
                </c:pt>
                <c:pt idx="3030">
                  <c:v>36.878291312463652</c:v>
                </c:pt>
                <c:pt idx="3031">
                  <c:v>36.886669107313757</c:v>
                </c:pt>
                <c:pt idx="3032">
                  <c:v>36.895582992302117</c:v>
                </c:pt>
                <c:pt idx="3033">
                  <c:v>36.904397053609557</c:v>
                </c:pt>
                <c:pt idx="3034">
                  <c:v>36.913540163346674</c:v>
                </c:pt>
                <c:pt idx="3035">
                  <c:v>36.922553872015946</c:v>
                </c:pt>
                <c:pt idx="3036">
                  <c:v>36.932247860584781</c:v>
                </c:pt>
                <c:pt idx="3037">
                  <c:v>36.941087802105791</c:v>
                </c:pt>
                <c:pt idx="3038">
                  <c:v>36.950434256378109</c:v>
                </c:pt>
                <c:pt idx="3039">
                  <c:v>36.95925940920565</c:v>
                </c:pt>
                <c:pt idx="3040">
                  <c:v>36.967230514985367</c:v>
                </c:pt>
                <c:pt idx="3041">
                  <c:v>36.975364296393238</c:v>
                </c:pt>
                <c:pt idx="3042">
                  <c:v>36.98371251385641</c:v>
                </c:pt>
                <c:pt idx="3043">
                  <c:v>36.992256681508046</c:v>
                </c:pt>
                <c:pt idx="3044">
                  <c:v>37.000689933958661</c:v>
                </c:pt>
                <c:pt idx="3045">
                  <c:v>37.010635330316468</c:v>
                </c:pt>
                <c:pt idx="3046">
                  <c:v>37.020721219262228</c:v>
                </c:pt>
                <c:pt idx="3047">
                  <c:v>37.031110276424101</c:v>
                </c:pt>
                <c:pt idx="3048">
                  <c:v>37.040719230005493</c:v>
                </c:pt>
                <c:pt idx="3049">
                  <c:v>37.050283817506475</c:v>
                </c:pt>
                <c:pt idx="3050">
                  <c:v>37.058702281263628</c:v>
                </c:pt>
                <c:pt idx="3051">
                  <c:v>37.067427610410256</c:v>
                </c:pt>
                <c:pt idx="3052">
                  <c:v>37.075801708086992</c:v>
                </c:pt>
                <c:pt idx="3053">
                  <c:v>37.084693410035143</c:v>
                </c:pt>
                <c:pt idx="3054">
                  <c:v>37.093684935664214</c:v>
                </c:pt>
                <c:pt idx="3055">
                  <c:v>37.103615543328551</c:v>
                </c:pt>
                <c:pt idx="3056">
                  <c:v>37.11292132869383</c:v>
                </c:pt>
                <c:pt idx="3057">
                  <c:v>37.12253397944859</c:v>
                </c:pt>
                <c:pt idx="3058">
                  <c:v>37.131214942514809</c:v>
                </c:pt>
                <c:pt idx="3059">
                  <c:v>37.140749952628852</c:v>
                </c:pt>
                <c:pt idx="3060">
                  <c:v>37.148917008597031</c:v>
                </c:pt>
                <c:pt idx="3061">
                  <c:v>37.158063815507518</c:v>
                </c:pt>
                <c:pt idx="3062">
                  <c:v>37.166534039691811</c:v>
                </c:pt>
                <c:pt idx="3063">
                  <c:v>37.175573628574647</c:v>
                </c:pt>
                <c:pt idx="3064">
                  <c:v>37.184017972545369</c:v>
                </c:pt>
                <c:pt idx="3065">
                  <c:v>37.193238722923198</c:v>
                </c:pt>
                <c:pt idx="3066">
                  <c:v>37.201339229770767</c:v>
                </c:pt>
                <c:pt idx="3067">
                  <c:v>37.210212445852086</c:v>
                </c:pt>
                <c:pt idx="3068">
                  <c:v>37.218597635048923</c:v>
                </c:pt>
                <c:pt idx="3069">
                  <c:v>37.226465219974358</c:v>
                </c:pt>
                <c:pt idx="3070">
                  <c:v>37.234484389007847</c:v>
                </c:pt>
                <c:pt idx="3071">
                  <c:v>37.242732782790107</c:v>
                </c:pt>
                <c:pt idx="3072">
                  <c:v>37.250056883230556</c:v>
                </c:pt>
                <c:pt idx="3073">
                  <c:v>37.257961439889662</c:v>
                </c:pt>
                <c:pt idx="3074">
                  <c:v>37.26594363718948</c:v>
                </c:pt>
                <c:pt idx="3075">
                  <c:v>37.273511751072164</c:v>
                </c:pt>
                <c:pt idx="3076">
                  <c:v>37.281675109866974</c:v>
                </c:pt>
                <c:pt idx="3077">
                  <c:v>37.289620335433121</c:v>
                </c:pt>
                <c:pt idx="3078">
                  <c:v>37.297920489642514</c:v>
                </c:pt>
                <c:pt idx="3079">
                  <c:v>37.306372227959969</c:v>
                </c:pt>
                <c:pt idx="3080">
                  <c:v>37.315485760310153</c:v>
                </c:pt>
                <c:pt idx="3081">
                  <c:v>37.32347165478334</c:v>
                </c:pt>
                <c:pt idx="3082">
                  <c:v>37.331952970487727</c:v>
                </c:pt>
                <c:pt idx="3083">
                  <c:v>37.3389591140186</c:v>
                </c:pt>
                <c:pt idx="3084">
                  <c:v>37.34565839215999</c:v>
                </c:pt>
                <c:pt idx="3085">
                  <c:v>37.354749741469973</c:v>
                </c:pt>
                <c:pt idx="3086">
                  <c:v>37.361449019611364</c:v>
                </c:pt>
                <c:pt idx="3087">
                  <c:v>37.368384916848264</c:v>
                </c:pt>
                <c:pt idx="3088">
                  <c:v>37.376888415592852</c:v>
                </c:pt>
                <c:pt idx="3089">
                  <c:v>37.385029591347461</c:v>
                </c:pt>
                <c:pt idx="3090">
                  <c:v>37.393355625770425</c:v>
                </c:pt>
                <c:pt idx="3091">
                  <c:v>37.400602085570171</c:v>
                </c:pt>
                <c:pt idx="3092">
                  <c:v>37.408081467292043</c:v>
                </c:pt>
                <c:pt idx="3093">
                  <c:v>37.417368766790489</c:v>
                </c:pt>
                <c:pt idx="3094">
                  <c:v>37.42344322263282</c:v>
                </c:pt>
                <c:pt idx="3095">
                  <c:v>37.430194261201358</c:v>
                </c:pt>
                <c:pt idx="3096">
                  <c:v>37.436379632244709</c:v>
                </c:pt>
                <c:pt idx="3097">
                  <c:v>37.443969929167601</c:v>
                </c:pt>
                <c:pt idx="3098">
                  <c:v>37.451493676969882</c:v>
                </c:pt>
                <c:pt idx="3099">
                  <c:v>37.459686613151625</c:v>
                </c:pt>
                <c:pt idx="3100">
                  <c:v>37.467617050024302</c:v>
                </c:pt>
                <c:pt idx="3101">
                  <c:v>37.476057696821655</c:v>
                </c:pt>
                <c:pt idx="3102">
                  <c:v>37.48377369763903</c:v>
                </c:pt>
                <c:pt idx="3103">
                  <c:v>37.490280722765327</c:v>
                </c:pt>
                <c:pt idx="3104">
                  <c:v>37.496676832690611</c:v>
                </c:pt>
                <c:pt idx="3105">
                  <c:v>37.505779273520695</c:v>
                </c:pt>
                <c:pt idx="3106">
                  <c:v>37.514545271574356</c:v>
                </c:pt>
                <c:pt idx="3107">
                  <c:v>37.522634686901824</c:v>
                </c:pt>
                <c:pt idx="3108">
                  <c:v>37.529566886965348</c:v>
                </c:pt>
                <c:pt idx="3109">
                  <c:v>37.538166512217494</c:v>
                </c:pt>
                <c:pt idx="3110">
                  <c:v>37.546148709517311</c:v>
                </c:pt>
                <c:pt idx="3111">
                  <c:v>37.554445166553336</c:v>
                </c:pt>
                <c:pt idx="3112">
                  <c:v>37.560915219945961</c:v>
                </c:pt>
                <c:pt idx="3113">
                  <c:v>37.569012029620161</c:v>
                </c:pt>
                <c:pt idx="3114">
                  <c:v>37.57575937101533</c:v>
                </c:pt>
                <c:pt idx="3115">
                  <c:v>37.582728542812532</c:v>
                </c:pt>
                <c:pt idx="3116">
                  <c:v>37.589453701167493</c:v>
                </c:pt>
                <c:pt idx="3117">
                  <c:v>37.59679998464815</c:v>
                </c:pt>
                <c:pt idx="3118">
                  <c:v>37.603684121457903</c:v>
                </c:pt>
                <c:pt idx="3119">
                  <c:v>37.61168110745119</c:v>
                </c:pt>
                <c:pt idx="3120">
                  <c:v>37.620217880756087</c:v>
                </c:pt>
                <c:pt idx="3121">
                  <c:v>37.62855130952579</c:v>
                </c:pt>
                <c:pt idx="3122">
                  <c:v>37.637032625230184</c:v>
                </c:pt>
                <c:pt idx="3123">
                  <c:v>37.645003731009893</c:v>
                </c:pt>
                <c:pt idx="3124">
                  <c:v>37.652009874540767</c:v>
                </c:pt>
                <c:pt idx="3125">
                  <c:v>37.658516899667063</c:v>
                </c:pt>
                <c:pt idx="3126">
                  <c:v>37.665016530446628</c:v>
                </c:pt>
                <c:pt idx="3127">
                  <c:v>37.671612287733737</c:v>
                </c:pt>
                <c:pt idx="3128">
                  <c:v>37.678747832332462</c:v>
                </c:pt>
                <c:pt idx="3129">
                  <c:v>37.685465596340691</c:v>
                </c:pt>
                <c:pt idx="3130">
                  <c:v>37.692279486856471</c:v>
                </c:pt>
                <c:pt idx="3131">
                  <c:v>37.699891966819564</c:v>
                </c:pt>
                <c:pt idx="3132">
                  <c:v>37.707345468327865</c:v>
                </c:pt>
                <c:pt idx="3133">
                  <c:v>37.714850730263315</c:v>
                </c:pt>
                <c:pt idx="3134">
                  <c:v>37.721372544083081</c:v>
                </c:pt>
                <c:pt idx="3135">
                  <c:v>37.729358438556268</c:v>
                </c:pt>
                <c:pt idx="3136">
                  <c:v>37.737059650680173</c:v>
                </c:pt>
                <c:pt idx="3137">
                  <c:v>37.744609278696025</c:v>
                </c:pt>
                <c:pt idx="3138">
                  <c:v>37.751693062867609</c:v>
                </c:pt>
                <c:pt idx="3139">
                  <c:v>37.759024557654797</c:v>
                </c:pt>
                <c:pt idx="3140">
                  <c:v>37.766082461612811</c:v>
                </c:pt>
                <c:pt idx="3141">
                  <c:v>37.773979623925179</c:v>
                </c:pt>
                <c:pt idx="3142">
                  <c:v>37.781126260044005</c:v>
                </c:pt>
                <c:pt idx="3143">
                  <c:v>37.787622193650201</c:v>
                </c:pt>
                <c:pt idx="3144">
                  <c:v>37.794554393713732</c:v>
                </c:pt>
                <c:pt idx="3145">
                  <c:v>37.801261066201853</c:v>
                </c:pt>
                <c:pt idx="3146">
                  <c:v>37.807398373991433</c:v>
                </c:pt>
                <c:pt idx="3147">
                  <c:v>37.813753815009676</c:v>
                </c:pt>
                <c:pt idx="3148">
                  <c:v>37.820220171228932</c:v>
                </c:pt>
                <c:pt idx="3149">
                  <c:v>37.827669975563872</c:v>
                </c:pt>
                <c:pt idx="3150">
                  <c:v>37.834683513441476</c:v>
                </c:pt>
                <c:pt idx="3151">
                  <c:v>37.84240321143222</c:v>
                </c:pt>
                <c:pt idx="3152">
                  <c:v>37.849705128832468</c:v>
                </c:pt>
                <c:pt idx="3153">
                  <c:v>37.857424826823213</c:v>
                </c:pt>
                <c:pt idx="3154">
                  <c:v>37.864183259738482</c:v>
                </c:pt>
                <c:pt idx="3155">
                  <c:v>37.870627432917537</c:v>
                </c:pt>
                <c:pt idx="3156">
                  <c:v>37.879545015079259</c:v>
                </c:pt>
                <c:pt idx="3157">
                  <c:v>37.88776013430121</c:v>
                </c:pt>
                <c:pt idx="3158">
                  <c:v>37.896393034113657</c:v>
                </c:pt>
                <c:pt idx="3159">
                  <c:v>37.903225410496269</c:v>
                </c:pt>
                <c:pt idx="3160">
                  <c:v>37.909769407356237</c:v>
                </c:pt>
                <c:pt idx="3161">
                  <c:v>37.916867980221291</c:v>
                </c:pt>
                <c:pt idx="3162">
                  <c:v>37.923323244920446</c:v>
                </c:pt>
                <c:pt idx="3163">
                  <c:v>37.929723052019099</c:v>
                </c:pt>
                <c:pt idx="3164">
                  <c:v>37.936048915650403</c:v>
                </c:pt>
                <c:pt idx="3165">
                  <c:v>37.94457090026183</c:v>
                </c:pt>
                <c:pt idx="3166">
                  <c:v>37.953277743541619</c:v>
                </c:pt>
                <c:pt idx="3167">
                  <c:v>37.959943747122708</c:v>
                </c:pt>
                <c:pt idx="3168">
                  <c:v>37.966583870490226</c:v>
                </c:pt>
                <c:pt idx="3169">
                  <c:v>37.974115012639245</c:v>
                </c:pt>
                <c:pt idx="3170">
                  <c:v>37.981468690466635</c:v>
                </c:pt>
                <c:pt idx="3171">
                  <c:v>37.989687506861948</c:v>
                </c:pt>
                <c:pt idx="3172">
                  <c:v>37.996896994928022</c:v>
                </c:pt>
                <c:pt idx="3173">
                  <c:v>38.004246975582042</c:v>
                </c:pt>
                <c:pt idx="3174">
                  <c:v>38.010924070683231</c:v>
                </c:pt>
                <c:pt idx="3175">
                  <c:v>38.017172293673823</c:v>
                </c:pt>
                <c:pt idx="3176">
                  <c:v>38.024999209692218</c:v>
                </c:pt>
                <c:pt idx="3177">
                  <c:v>38.033513799956914</c:v>
                </c:pt>
                <c:pt idx="3178">
                  <c:v>38.040342479166156</c:v>
                </c:pt>
                <c:pt idx="3179">
                  <c:v>38.050228720750091</c:v>
                </c:pt>
                <c:pt idx="3180">
                  <c:v>38.05690581585128</c:v>
                </c:pt>
                <c:pt idx="3181">
                  <c:v>38.063826924394704</c:v>
                </c:pt>
                <c:pt idx="3182">
                  <c:v>38.072677957435822</c:v>
                </c:pt>
                <c:pt idx="3183">
                  <c:v>38.078881814346005</c:v>
                </c:pt>
                <c:pt idx="3184">
                  <c:v>38.086930560766433</c:v>
                </c:pt>
                <c:pt idx="3185">
                  <c:v>38.094461702915446</c:v>
                </c:pt>
                <c:pt idx="3186">
                  <c:v>38.102347773707713</c:v>
                </c:pt>
                <c:pt idx="3187">
                  <c:v>38.111394756937287</c:v>
                </c:pt>
                <c:pt idx="3188">
                  <c:v>38.120338219312586</c:v>
                </c:pt>
                <c:pt idx="3189">
                  <c:v>38.126789786838373</c:v>
                </c:pt>
                <c:pt idx="3190">
                  <c:v>38.133270931751099</c:v>
                </c:pt>
                <c:pt idx="3191">
                  <c:v>38.14151562835999</c:v>
                </c:pt>
                <c:pt idx="3192">
                  <c:v>38.149409093498988</c:v>
                </c:pt>
                <c:pt idx="3193">
                  <c:v>38.156330202042419</c:v>
                </c:pt>
                <c:pt idx="3194">
                  <c:v>38.163750428990419</c:v>
                </c:pt>
                <c:pt idx="3195">
                  <c:v>38.171610619569115</c:v>
                </c:pt>
                <c:pt idx="3196">
                  <c:v>38.17795866624062</c:v>
                </c:pt>
                <c:pt idx="3197">
                  <c:v>38.186573080186236</c:v>
                </c:pt>
                <c:pt idx="3198">
                  <c:v>38.192699296455707</c:v>
                </c:pt>
                <c:pt idx="3199">
                  <c:v>38.200629733328384</c:v>
                </c:pt>
                <c:pt idx="3200">
                  <c:v>38.206767041117956</c:v>
                </c:pt>
                <c:pt idx="3201">
                  <c:v>38.214150296332285</c:v>
                </c:pt>
                <c:pt idx="3202">
                  <c:v>38.22137087591846</c:v>
                </c:pt>
                <c:pt idx="3203">
                  <c:v>38.229781945328874</c:v>
                </c:pt>
                <c:pt idx="3204">
                  <c:v>38.235945133332017</c:v>
                </c:pt>
                <c:pt idx="3205">
                  <c:v>38.244444934903242</c:v>
                </c:pt>
                <c:pt idx="3206">
                  <c:v>38.252164632893987</c:v>
                </c:pt>
                <c:pt idx="3207">
                  <c:v>38.259488733334443</c:v>
                </c:pt>
                <c:pt idx="3208">
                  <c:v>38.265947695206968</c:v>
                </c:pt>
                <c:pt idx="3209">
                  <c:v>38.272258770144802</c:v>
                </c:pt>
                <c:pt idx="3210">
                  <c:v>38.279556990371681</c:v>
                </c:pt>
                <c:pt idx="3211">
                  <c:v>38.287927390875055</c:v>
                </c:pt>
                <c:pt idx="3212">
                  <c:v>38.296294094205059</c:v>
                </c:pt>
                <c:pt idx="3213">
                  <c:v>38.30387699678122</c:v>
                </c:pt>
                <c:pt idx="3214">
                  <c:v>38.311186308528207</c:v>
                </c:pt>
                <c:pt idx="3215">
                  <c:v>38.317959530136939</c:v>
                </c:pt>
                <c:pt idx="3216">
                  <c:v>38.324529407210484</c:v>
                </c:pt>
                <c:pt idx="3217">
                  <c:v>38.331664951809202</c:v>
                </c:pt>
                <c:pt idx="3218">
                  <c:v>38.337831836985721</c:v>
                </c:pt>
                <c:pt idx="3219">
                  <c:v>38.346490617011739</c:v>
                </c:pt>
                <c:pt idx="3220">
                  <c:v>38.352982853444566</c:v>
                </c:pt>
                <c:pt idx="3221">
                  <c:v>38.361427197415281</c:v>
                </c:pt>
                <c:pt idx="3222">
                  <c:v>38.369213444526636</c:v>
                </c:pt>
                <c:pt idx="3223">
                  <c:v>38.375890539627825</c:v>
                </c:pt>
                <c:pt idx="3224">
                  <c:v>38.382974323799409</c:v>
                </c:pt>
                <c:pt idx="3225">
                  <c:v>38.390006347543853</c:v>
                </c:pt>
                <c:pt idx="3226">
                  <c:v>38.397833263562248</c:v>
                </c:pt>
                <c:pt idx="3227">
                  <c:v>38.406355248173675</c:v>
                </c:pt>
                <c:pt idx="3228">
                  <c:v>38.41414149528503</c:v>
                </c:pt>
                <c:pt idx="3229">
                  <c:v>38.420800104519387</c:v>
                </c:pt>
                <c:pt idx="3230">
                  <c:v>38.429052195475009</c:v>
                </c:pt>
                <c:pt idx="3231">
                  <c:v>38.435988092711902</c:v>
                </c:pt>
                <c:pt idx="3232">
                  <c:v>38.443678213315707</c:v>
                </c:pt>
                <c:pt idx="3233">
                  <c:v>38.450588230339029</c:v>
                </c:pt>
                <c:pt idx="3234">
                  <c:v>38.459505812500751</c:v>
                </c:pt>
                <c:pt idx="3235">
                  <c:v>38.466367766270302</c:v>
                </c:pt>
                <c:pt idx="3236">
                  <c:v>38.472493982539781</c:v>
                </c:pt>
                <c:pt idx="3237">
                  <c:v>38.479111922867091</c:v>
                </c:pt>
                <c:pt idx="3238">
                  <c:v>38.486140249438172</c:v>
                </c:pt>
                <c:pt idx="3239">
                  <c:v>38.493752729401265</c:v>
                </c:pt>
                <c:pt idx="3240">
                  <c:v>38.500854999439682</c:v>
                </c:pt>
                <c:pt idx="3241">
                  <c:v>38.508400930282171</c:v>
                </c:pt>
                <c:pt idx="3242">
                  <c:v>38.515847037443741</c:v>
                </c:pt>
                <c:pt idx="3243">
                  <c:v>38.522424308864011</c:v>
                </c:pt>
                <c:pt idx="3244">
                  <c:v>38.528994185937556</c:v>
                </c:pt>
                <c:pt idx="3245">
                  <c:v>38.535142585247229</c:v>
                </c:pt>
                <c:pt idx="3246">
                  <c:v>38.541982355976579</c:v>
                </c:pt>
                <c:pt idx="3247">
                  <c:v>38.54892564756021</c:v>
                </c:pt>
                <c:pt idx="3248">
                  <c:v>38.55620907909362</c:v>
                </c:pt>
                <c:pt idx="3249">
                  <c:v>38.56227244341585</c:v>
                </c:pt>
                <c:pt idx="3250">
                  <c:v>38.56971855057742</c:v>
                </c:pt>
                <c:pt idx="3251">
                  <c:v>38.576835609309313</c:v>
                </c:pt>
                <c:pt idx="3252">
                  <c:v>38.582917459498383</c:v>
                </c:pt>
                <c:pt idx="3253">
                  <c:v>38.589657406546813</c:v>
                </c:pt>
                <c:pt idx="3254">
                  <c:v>38.596378867728411</c:v>
                </c:pt>
                <c:pt idx="3255">
                  <c:v>38.604401733935262</c:v>
                </c:pt>
                <c:pt idx="3256">
                  <c:v>38.612054882805396</c:v>
                </c:pt>
                <c:pt idx="3257">
                  <c:v>38.619061026336269</c:v>
                </c:pt>
                <c:pt idx="3258">
                  <c:v>38.625372101274102</c:v>
                </c:pt>
                <c:pt idx="3259">
                  <c:v>38.632585286513539</c:v>
                </c:pt>
                <c:pt idx="3260">
                  <c:v>38.639535972443902</c:v>
                </c:pt>
                <c:pt idx="3261">
                  <c:v>38.64687855875119</c:v>
                </c:pt>
                <c:pt idx="3262">
                  <c:v>38.653533470812178</c:v>
                </c:pt>
                <c:pt idx="3263">
                  <c:v>38.66039172740836</c:v>
                </c:pt>
                <c:pt idx="3264">
                  <c:v>38.66720192075077</c:v>
                </c:pt>
                <c:pt idx="3265">
                  <c:v>38.674211761455012</c:v>
                </c:pt>
                <c:pt idx="3266">
                  <c:v>38.681454524081381</c:v>
                </c:pt>
                <c:pt idx="3267">
                  <c:v>38.689732495250581</c:v>
                </c:pt>
                <c:pt idx="3268">
                  <c:v>38.696139696695958</c:v>
                </c:pt>
                <c:pt idx="3269">
                  <c:v>38.704332632877708</c:v>
                </c:pt>
                <c:pt idx="3270">
                  <c:v>38.710595644561771</c:v>
                </c:pt>
                <c:pt idx="3271">
                  <c:v>38.718052843243441</c:v>
                </c:pt>
                <c:pt idx="3272">
                  <c:v>38.725132930241656</c:v>
                </c:pt>
                <c:pt idx="3273">
                  <c:v>38.732508791109254</c:v>
                </c:pt>
                <c:pt idx="3274">
                  <c:v>38.739193280557174</c:v>
                </c:pt>
                <c:pt idx="3275">
                  <c:v>38.746702239665993</c:v>
                </c:pt>
                <c:pt idx="3276">
                  <c:v>38.754277747895415</c:v>
                </c:pt>
                <c:pt idx="3277">
                  <c:v>38.760614703046819</c:v>
                </c:pt>
                <c:pt idx="3278">
                  <c:v>38.767269615107807</c:v>
                </c:pt>
                <c:pt idx="3279">
                  <c:v>38.773366253990339</c:v>
                </c:pt>
                <c:pt idx="3280">
                  <c:v>38.780235602106629</c:v>
                </c:pt>
                <c:pt idx="3281">
                  <c:v>38.78632114946906</c:v>
                </c:pt>
                <c:pt idx="3282">
                  <c:v>38.793194194758712</c:v>
                </c:pt>
                <c:pt idx="3283">
                  <c:v>38.799616184897566</c:v>
                </c:pt>
                <c:pt idx="3284">
                  <c:v>38.806858947523942</c:v>
                </c:pt>
                <c:pt idx="3285">
                  <c:v>38.812959283579843</c:v>
                </c:pt>
                <c:pt idx="3286">
                  <c:v>38.819370182198597</c:v>
                </c:pt>
                <c:pt idx="3287">
                  <c:v>38.825866115804793</c:v>
                </c:pt>
                <c:pt idx="3288">
                  <c:v>38.832162402049157</c:v>
                </c:pt>
                <c:pt idx="3289">
                  <c:v>38.838728581949333</c:v>
                </c:pt>
                <c:pt idx="3290">
                  <c:v>38.845490712037964</c:v>
                </c:pt>
                <c:pt idx="3291">
                  <c:v>38.852075377804972</c:v>
                </c:pt>
                <c:pt idx="3292">
                  <c:v>38.858911451360953</c:v>
                </c:pt>
                <c:pt idx="3293">
                  <c:v>38.865732736223464</c:v>
                </c:pt>
                <c:pt idx="3294">
                  <c:v>38.873282364239316</c:v>
                </c:pt>
                <c:pt idx="3295">
                  <c:v>38.88096139332302</c:v>
                </c:pt>
                <c:pt idx="3296">
                  <c:v>38.8871097926327</c:v>
                </c:pt>
                <c:pt idx="3297">
                  <c:v>38.893457839304212</c:v>
                </c:pt>
                <c:pt idx="3298">
                  <c:v>38.901059227747204</c:v>
                </c:pt>
                <c:pt idx="3299">
                  <c:v>38.907425760285548</c:v>
                </c:pt>
                <c:pt idx="3300">
                  <c:v>38.914716586165696</c:v>
                </c:pt>
                <c:pt idx="3301">
                  <c:v>38.921327132146274</c:v>
                </c:pt>
                <c:pt idx="3302">
                  <c:v>38.927516200362987</c:v>
                </c:pt>
                <c:pt idx="3303">
                  <c:v>38.933797697913889</c:v>
                </c:pt>
                <c:pt idx="3304">
                  <c:v>38.935420757022094</c:v>
                </c:pt>
                <c:pt idx="3305">
                  <c:v>37.790391376502242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747-B058-E36B92A7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'6B20AER_1'!$A$1</c:f>
              <c:strCache>
                <c:ptCount val="1"/>
                <c:pt idx="0">
                  <c:v>Sample Name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70932339209813"/>
                  <c:y val="2.6992187500000001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'6B20AER_1'!$A$4:$A$508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3.7138075139707344E-3</c:v>
                </c:pt>
                <c:pt idx="38">
                  <c:v>3.7138075139707344E-3</c:v>
                </c:pt>
                <c:pt idx="39">
                  <c:v>3.7138075139707344E-3</c:v>
                </c:pt>
                <c:pt idx="40">
                  <c:v>3.7138075139707344E-3</c:v>
                </c:pt>
                <c:pt idx="41">
                  <c:v>3.7138075139707344E-3</c:v>
                </c:pt>
                <c:pt idx="42">
                  <c:v>3.7138075139707344E-3</c:v>
                </c:pt>
                <c:pt idx="43">
                  <c:v>3.7138075139707344E-3</c:v>
                </c:pt>
                <c:pt idx="44">
                  <c:v>3.7138075139707344E-3</c:v>
                </c:pt>
                <c:pt idx="45">
                  <c:v>3.7138075139707344E-3</c:v>
                </c:pt>
                <c:pt idx="46">
                  <c:v>3.7138075139707344E-3</c:v>
                </c:pt>
                <c:pt idx="47">
                  <c:v>3.7138075139707344E-3</c:v>
                </c:pt>
                <c:pt idx="48">
                  <c:v>3.7138075139707344E-3</c:v>
                </c:pt>
                <c:pt idx="49">
                  <c:v>3.7138075139707344E-3</c:v>
                </c:pt>
                <c:pt idx="50">
                  <c:v>3.7138075139707344E-3</c:v>
                </c:pt>
                <c:pt idx="51">
                  <c:v>3.7138075139707344E-3</c:v>
                </c:pt>
                <c:pt idx="52">
                  <c:v>3.7138075139707344E-3</c:v>
                </c:pt>
                <c:pt idx="53">
                  <c:v>3.7138075139707344E-3</c:v>
                </c:pt>
                <c:pt idx="54">
                  <c:v>3.7138075139707344E-3</c:v>
                </c:pt>
                <c:pt idx="55">
                  <c:v>3.7138075139707344E-3</c:v>
                </c:pt>
                <c:pt idx="56">
                  <c:v>3.7138075139707344E-3</c:v>
                </c:pt>
                <c:pt idx="57">
                  <c:v>3.7138075139707344E-3</c:v>
                </c:pt>
                <c:pt idx="58">
                  <c:v>3.7138075139707344E-3</c:v>
                </c:pt>
                <c:pt idx="59">
                  <c:v>3.7138075139707344E-3</c:v>
                </c:pt>
                <c:pt idx="60">
                  <c:v>3.7138075139707344E-3</c:v>
                </c:pt>
                <c:pt idx="61">
                  <c:v>3.7138075139707344E-3</c:v>
                </c:pt>
                <c:pt idx="62">
                  <c:v>3.7138075139707344E-3</c:v>
                </c:pt>
                <c:pt idx="63">
                  <c:v>7.4276150279414688E-3</c:v>
                </c:pt>
                <c:pt idx="64">
                  <c:v>7.4276150279414688E-3</c:v>
                </c:pt>
                <c:pt idx="65">
                  <c:v>7.4276150279414688E-3</c:v>
                </c:pt>
                <c:pt idx="66">
                  <c:v>7.4276150279414688E-3</c:v>
                </c:pt>
                <c:pt idx="67">
                  <c:v>7.4276150279414688E-3</c:v>
                </c:pt>
                <c:pt idx="68">
                  <c:v>7.4276150279414688E-3</c:v>
                </c:pt>
                <c:pt idx="69">
                  <c:v>7.4276150279414688E-3</c:v>
                </c:pt>
                <c:pt idx="70">
                  <c:v>7.4276150279414688E-3</c:v>
                </c:pt>
                <c:pt idx="71">
                  <c:v>7.4276150279414688E-3</c:v>
                </c:pt>
                <c:pt idx="72">
                  <c:v>7.4276150279414688E-3</c:v>
                </c:pt>
                <c:pt idx="73">
                  <c:v>7.4276150279414688E-3</c:v>
                </c:pt>
                <c:pt idx="74">
                  <c:v>7.4276150279414688E-3</c:v>
                </c:pt>
                <c:pt idx="75">
                  <c:v>7.4276150279414688E-3</c:v>
                </c:pt>
                <c:pt idx="76">
                  <c:v>7.4276150279414688E-3</c:v>
                </c:pt>
                <c:pt idx="77">
                  <c:v>7.4276150279414688E-3</c:v>
                </c:pt>
                <c:pt idx="78">
                  <c:v>7.4276150279414688E-3</c:v>
                </c:pt>
                <c:pt idx="79">
                  <c:v>7.4276150279414688E-3</c:v>
                </c:pt>
                <c:pt idx="80">
                  <c:v>1.1141422829967332E-2</c:v>
                </c:pt>
                <c:pt idx="81">
                  <c:v>1.1141422829967332E-2</c:v>
                </c:pt>
                <c:pt idx="82">
                  <c:v>1.1141422829967332E-2</c:v>
                </c:pt>
                <c:pt idx="83">
                  <c:v>1.1141422829967332E-2</c:v>
                </c:pt>
                <c:pt idx="84">
                  <c:v>1.1141422829967332E-2</c:v>
                </c:pt>
                <c:pt idx="85">
                  <c:v>1.1141422829967332E-2</c:v>
                </c:pt>
                <c:pt idx="86">
                  <c:v>1.1141422829967332E-2</c:v>
                </c:pt>
                <c:pt idx="87">
                  <c:v>1.1141422829967332E-2</c:v>
                </c:pt>
                <c:pt idx="88">
                  <c:v>1.1141422829967332E-2</c:v>
                </c:pt>
                <c:pt idx="89">
                  <c:v>1.1141422829967332E-2</c:v>
                </c:pt>
                <c:pt idx="90">
                  <c:v>1.1141422829967332E-2</c:v>
                </c:pt>
                <c:pt idx="91">
                  <c:v>1.1141422829967332E-2</c:v>
                </c:pt>
                <c:pt idx="92">
                  <c:v>1.1141422829967332E-2</c:v>
                </c:pt>
                <c:pt idx="93">
                  <c:v>1.1141422829967332E-2</c:v>
                </c:pt>
                <c:pt idx="94">
                  <c:v>1.1141422829967332E-2</c:v>
                </c:pt>
                <c:pt idx="95">
                  <c:v>1.1141422829967332E-2</c:v>
                </c:pt>
                <c:pt idx="96">
                  <c:v>1.1141422829967332E-2</c:v>
                </c:pt>
                <c:pt idx="97">
                  <c:v>1.1141422829967332E-2</c:v>
                </c:pt>
                <c:pt idx="98">
                  <c:v>1.1141422829967332E-2</c:v>
                </c:pt>
                <c:pt idx="99">
                  <c:v>1.4855230055882938E-2</c:v>
                </c:pt>
                <c:pt idx="100">
                  <c:v>1.4855230055882938E-2</c:v>
                </c:pt>
                <c:pt idx="101">
                  <c:v>1.4855230055882938E-2</c:v>
                </c:pt>
                <c:pt idx="102">
                  <c:v>1.4855230055882938E-2</c:v>
                </c:pt>
                <c:pt idx="103">
                  <c:v>1.4855230055882938E-2</c:v>
                </c:pt>
                <c:pt idx="104">
                  <c:v>1.4855230055882938E-2</c:v>
                </c:pt>
                <c:pt idx="105">
                  <c:v>1.4855230055882938E-2</c:v>
                </c:pt>
                <c:pt idx="106">
                  <c:v>1.4855230055882938E-2</c:v>
                </c:pt>
                <c:pt idx="107">
                  <c:v>1.4855230055882938E-2</c:v>
                </c:pt>
                <c:pt idx="108">
                  <c:v>1.4855230055882938E-2</c:v>
                </c:pt>
                <c:pt idx="109">
                  <c:v>1.4855230055882938E-2</c:v>
                </c:pt>
                <c:pt idx="110">
                  <c:v>1.4855230055882938E-2</c:v>
                </c:pt>
                <c:pt idx="111">
                  <c:v>1.4855230055882938E-2</c:v>
                </c:pt>
                <c:pt idx="112">
                  <c:v>1.4855230055882938E-2</c:v>
                </c:pt>
                <c:pt idx="113">
                  <c:v>1.4855230055882938E-2</c:v>
                </c:pt>
                <c:pt idx="114">
                  <c:v>1.4855230055882938E-2</c:v>
                </c:pt>
                <c:pt idx="115">
                  <c:v>1.4855230055882938E-2</c:v>
                </c:pt>
                <c:pt idx="116">
                  <c:v>1.4855230055882938E-2</c:v>
                </c:pt>
                <c:pt idx="117">
                  <c:v>1.8569037281798539E-2</c:v>
                </c:pt>
                <c:pt idx="118">
                  <c:v>1.8569037281798539E-2</c:v>
                </c:pt>
                <c:pt idx="119">
                  <c:v>1.8569037281798539E-2</c:v>
                </c:pt>
                <c:pt idx="120">
                  <c:v>1.8569037281798539E-2</c:v>
                </c:pt>
                <c:pt idx="121">
                  <c:v>1.8569037281798539E-2</c:v>
                </c:pt>
                <c:pt idx="122">
                  <c:v>1.8569037281798539E-2</c:v>
                </c:pt>
                <c:pt idx="123">
                  <c:v>1.8569037281798539E-2</c:v>
                </c:pt>
                <c:pt idx="124">
                  <c:v>1.8569037281798539E-2</c:v>
                </c:pt>
                <c:pt idx="125">
                  <c:v>1.8569037281798539E-2</c:v>
                </c:pt>
                <c:pt idx="126">
                  <c:v>1.8569037281798539E-2</c:v>
                </c:pt>
                <c:pt idx="127">
                  <c:v>1.8569037281798539E-2</c:v>
                </c:pt>
                <c:pt idx="128">
                  <c:v>1.8569037281798539E-2</c:v>
                </c:pt>
                <c:pt idx="129">
                  <c:v>1.8569037281798539E-2</c:v>
                </c:pt>
                <c:pt idx="130">
                  <c:v>1.8569037281798539E-2</c:v>
                </c:pt>
                <c:pt idx="131">
                  <c:v>1.8569037281798539E-2</c:v>
                </c:pt>
                <c:pt idx="132">
                  <c:v>1.8569037281798539E-2</c:v>
                </c:pt>
                <c:pt idx="133">
                  <c:v>1.8569037281798539E-2</c:v>
                </c:pt>
                <c:pt idx="134">
                  <c:v>1.8569037281798539E-2</c:v>
                </c:pt>
                <c:pt idx="135">
                  <c:v>1.8569037281798539E-2</c:v>
                </c:pt>
                <c:pt idx="136">
                  <c:v>1.8569037281798539E-2</c:v>
                </c:pt>
                <c:pt idx="137">
                  <c:v>1.8569037281798539E-2</c:v>
                </c:pt>
                <c:pt idx="138">
                  <c:v>2.2282845659934665E-2</c:v>
                </c:pt>
                <c:pt idx="139">
                  <c:v>2.2282845659934665E-2</c:v>
                </c:pt>
                <c:pt idx="140">
                  <c:v>2.2282845659934665E-2</c:v>
                </c:pt>
                <c:pt idx="141">
                  <c:v>2.2282845659934665E-2</c:v>
                </c:pt>
                <c:pt idx="142">
                  <c:v>2.2282845659934665E-2</c:v>
                </c:pt>
                <c:pt idx="143">
                  <c:v>2.2282845659934665E-2</c:v>
                </c:pt>
                <c:pt idx="144">
                  <c:v>2.2282845659934665E-2</c:v>
                </c:pt>
                <c:pt idx="145">
                  <c:v>2.2282845659934665E-2</c:v>
                </c:pt>
                <c:pt idx="146">
                  <c:v>2.2282845659934665E-2</c:v>
                </c:pt>
                <c:pt idx="147">
                  <c:v>2.2282845659934665E-2</c:v>
                </c:pt>
                <c:pt idx="148">
                  <c:v>2.2282845659934665E-2</c:v>
                </c:pt>
                <c:pt idx="149">
                  <c:v>2.2282845659934665E-2</c:v>
                </c:pt>
                <c:pt idx="150">
                  <c:v>2.2282845659934665E-2</c:v>
                </c:pt>
                <c:pt idx="151">
                  <c:v>2.2282845659934665E-2</c:v>
                </c:pt>
                <c:pt idx="152">
                  <c:v>2.2282845659934665E-2</c:v>
                </c:pt>
                <c:pt idx="153">
                  <c:v>2.2282845659934665E-2</c:v>
                </c:pt>
                <c:pt idx="154">
                  <c:v>2.599665288585027E-2</c:v>
                </c:pt>
                <c:pt idx="155">
                  <c:v>2.599665288585027E-2</c:v>
                </c:pt>
                <c:pt idx="156">
                  <c:v>2.599665288585027E-2</c:v>
                </c:pt>
                <c:pt idx="157">
                  <c:v>2.599665288585027E-2</c:v>
                </c:pt>
                <c:pt idx="158">
                  <c:v>2.599665288585027E-2</c:v>
                </c:pt>
                <c:pt idx="159">
                  <c:v>2.599665288585027E-2</c:v>
                </c:pt>
                <c:pt idx="160">
                  <c:v>2.599665288585027E-2</c:v>
                </c:pt>
                <c:pt idx="161">
                  <c:v>2.599665288585027E-2</c:v>
                </c:pt>
                <c:pt idx="162">
                  <c:v>2.599665288585027E-2</c:v>
                </c:pt>
                <c:pt idx="163">
                  <c:v>2.599665288585027E-2</c:v>
                </c:pt>
                <c:pt idx="164">
                  <c:v>2.599665288585027E-2</c:v>
                </c:pt>
                <c:pt idx="165">
                  <c:v>2.599665288585027E-2</c:v>
                </c:pt>
                <c:pt idx="166">
                  <c:v>2.599665288585027E-2</c:v>
                </c:pt>
                <c:pt idx="167">
                  <c:v>2.599665288585027E-2</c:v>
                </c:pt>
                <c:pt idx="168">
                  <c:v>2.599665288585027E-2</c:v>
                </c:pt>
                <c:pt idx="169">
                  <c:v>2.599665288585027E-2</c:v>
                </c:pt>
                <c:pt idx="170">
                  <c:v>2.599665288585027E-2</c:v>
                </c:pt>
                <c:pt idx="171">
                  <c:v>2.599665288585027E-2</c:v>
                </c:pt>
                <c:pt idx="172">
                  <c:v>2.9710460111765875E-2</c:v>
                </c:pt>
                <c:pt idx="173">
                  <c:v>2.599665288585027E-2</c:v>
                </c:pt>
                <c:pt idx="174">
                  <c:v>2.9710460111765875E-2</c:v>
                </c:pt>
                <c:pt idx="175">
                  <c:v>2.9710460111765875E-2</c:v>
                </c:pt>
                <c:pt idx="176">
                  <c:v>2.9710460111765875E-2</c:v>
                </c:pt>
                <c:pt idx="177">
                  <c:v>2.9710460111765875E-2</c:v>
                </c:pt>
                <c:pt idx="178">
                  <c:v>2.9710460111765875E-2</c:v>
                </c:pt>
                <c:pt idx="179">
                  <c:v>2.9710460111765875E-2</c:v>
                </c:pt>
                <c:pt idx="180">
                  <c:v>2.9710460111765875E-2</c:v>
                </c:pt>
                <c:pt idx="181">
                  <c:v>2.9710460111765875E-2</c:v>
                </c:pt>
                <c:pt idx="182">
                  <c:v>2.9710460111765875E-2</c:v>
                </c:pt>
                <c:pt idx="183">
                  <c:v>2.9710460111765875E-2</c:v>
                </c:pt>
                <c:pt idx="184">
                  <c:v>2.9710460111765875E-2</c:v>
                </c:pt>
                <c:pt idx="185">
                  <c:v>2.9710460111765875E-2</c:v>
                </c:pt>
                <c:pt idx="186">
                  <c:v>2.9710460111765875E-2</c:v>
                </c:pt>
                <c:pt idx="187">
                  <c:v>2.9710460111765875E-2</c:v>
                </c:pt>
                <c:pt idx="188">
                  <c:v>2.9710460111765875E-2</c:v>
                </c:pt>
                <c:pt idx="189">
                  <c:v>2.9710460111765875E-2</c:v>
                </c:pt>
                <c:pt idx="190">
                  <c:v>2.9710460111765875E-2</c:v>
                </c:pt>
                <c:pt idx="191">
                  <c:v>2.9710460111765875E-2</c:v>
                </c:pt>
                <c:pt idx="192">
                  <c:v>3.3424267337681481E-2</c:v>
                </c:pt>
                <c:pt idx="193">
                  <c:v>3.3424267337681481E-2</c:v>
                </c:pt>
                <c:pt idx="194">
                  <c:v>3.3424267337681481E-2</c:v>
                </c:pt>
                <c:pt idx="195">
                  <c:v>3.3424267337681481E-2</c:v>
                </c:pt>
                <c:pt idx="196">
                  <c:v>3.3424267337681481E-2</c:v>
                </c:pt>
                <c:pt idx="197">
                  <c:v>3.3424267337681481E-2</c:v>
                </c:pt>
                <c:pt idx="198">
                  <c:v>3.3424267337681481E-2</c:v>
                </c:pt>
                <c:pt idx="199">
                  <c:v>3.3424267337681481E-2</c:v>
                </c:pt>
                <c:pt idx="200">
                  <c:v>3.3424267337681481E-2</c:v>
                </c:pt>
                <c:pt idx="201">
                  <c:v>3.3424267337681481E-2</c:v>
                </c:pt>
                <c:pt idx="202">
                  <c:v>3.3424267337681481E-2</c:v>
                </c:pt>
                <c:pt idx="203">
                  <c:v>3.3424267337681481E-2</c:v>
                </c:pt>
                <c:pt idx="204">
                  <c:v>3.3424267337681481E-2</c:v>
                </c:pt>
                <c:pt idx="205">
                  <c:v>3.3424267337681481E-2</c:v>
                </c:pt>
                <c:pt idx="206">
                  <c:v>3.3424267337681481E-2</c:v>
                </c:pt>
                <c:pt idx="207">
                  <c:v>3.3424267337681481E-2</c:v>
                </c:pt>
                <c:pt idx="208">
                  <c:v>3.3424267337681481E-2</c:v>
                </c:pt>
                <c:pt idx="209">
                  <c:v>3.3424267337681481E-2</c:v>
                </c:pt>
                <c:pt idx="210">
                  <c:v>3.7138074563597079E-2</c:v>
                </c:pt>
                <c:pt idx="211">
                  <c:v>3.7138074563597079E-2</c:v>
                </c:pt>
                <c:pt idx="212">
                  <c:v>3.7138074563597079E-2</c:v>
                </c:pt>
                <c:pt idx="213">
                  <c:v>3.7138074563597079E-2</c:v>
                </c:pt>
                <c:pt idx="214">
                  <c:v>3.7138074563597079E-2</c:v>
                </c:pt>
                <c:pt idx="215">
                  <c:v>3.7138074563597079E-2</c:v>
                </c:pt>
                <c:pt idx="216">
                  <c:v>3.7138074563597079E-2</c:v>
                </c:pt>
                <c:pt idx="217">
                  <c:v>3.7138074563597079E-2</c:v>
                </c:pt>
                <c:pt idx="218">
                  <c:v>3.7138074563597079E-2</c:v>
                </c:pt>
                <c:pt idx="219">
                  <c:v>3.7138074563597079E-2</c:v>
                </c:pt>
                <c:pt idx="220">
                  <c:v>3.7138074563597079E-2</c:v>
                </c:pt>
                <c:pt idx="221">
                  <c:v>3.7138074563597079E-2</c:v>
                </c:pt>
                <c:pt idx="222">
                  <c:v>3.7138074563597079E-2</c:v>
                </c:pt>
                <c:pt idx="223">
                  <c:v>3.7138074563597079E-2</c:v>
                </c:pt>
                <c:pt idx="224">
                  <c:v>3.7138074563597079E-2</c:v>
                </c:pt>
                <c:pt idx="225">
                  <c:v>3.7138074563597079E-2</c:v>
                </c:pt>
                <c:pt idx="226">
                  <c:v>3.7138074563597079E-2</c:v>
                </c:pt>
                <c:pt idx="227">
                  <c:v>3.7138074563597079E-2</c:v>
                </c:pt>
                <c:pt idx="228">
                  <c:v>3.7138074563597079E-2</c:v>
                </c:pt>
                <c:pt idx="229">
                  <c:v>3.7138074563597079E-2</c:v>
                </c:pt>
                <c:pt idx="230">
                  <c:v>4.0851881789512684E-2</c:v>
                </c:pt>
                <c:pt idx="231">
                  <c:v>4.0851881789512684E-2</c:v>
                </c:pt>
                <c:pt idx="232">
                  <c:v>4.0851881789512684E-2</c:v>
                </c:pt>
                <c:pt idx="233">
                  <c:v>4.0851881789512684E-2</c:v>
                </c:pt>
                <c:pt idx="234">
                  <c:v>4.0851881789512684E-2</c:v>
                </c:pt>
                <c:pt idx="235">
                  <c:v>4.0851881789512684E-2</c:v>
                </c:pt>
                <c:pt idx="236">
                  <c:v>4.0851881789512684E-2</c:v>
                </c:pt>
                <c:pt idx="237">
                  <c:v>4.0851881789512684E-2</c:v>
                </c:pt>
                <c:pt idx="238">
                  <c:v>4.0851881789512684E-2</c:v>
                </c:pt>
                <c:pt idx="239">
                  <c:v>4.0851881789512684E-2</c:v>
                </c:pt>
                <c:pt idx="240">
                  <c:v>4.0851881789512684E-2</c:v>
                </c:pt>
                <c:pt idx="241">
                  <c:v>4.0851881789512684E-2</c:v>
                </c:pt>
                <c:pt idx="242">
                  <c:v>4.0851881789512684E-2</c:v>
                </c:pt>
                <c:pt idx="243">
                  <c:v>4.0851881789512684E-2</c:v>
                </c:pt>
                <c:pt idx="244">
                  <c:v>4.0851881789512684E-2</c:v>
                </c:pt>
                <c:pt idx="245">
                  <c:v>4.0851881789512684E-2</c:v>
                </c:pt>
                <c:pt idx="246">
                  <c:v>4.0851881789512684E-2</c:v>
                </c:pt>
                <c:pt idx="247">
                  <c:v>4.0851881789512684E-2</c:v>
                </c:pt>
                <c:pt idx="248">
                  <c:v>4.456569131986933E-2</c:v>
                </c:pt>
                <c:pt idx="249">
                  <c:v>4.456569131986933E-2</c:v>
                </c:pt>
                <c:pt idx="250">
                  <c:v>4.456569131986933E-2</c:v>
                </c:pt>
                <c:pt idx="251">
                  <c:v>4.456569131986933E-2</c:v>
                </c:pt>
                <c:pt idx="252">
                  <c:v>4.456569131986933E-2</c:v>
                </c:pt>
                <c:pt idx="253">
                  <c:v>4.456569131986933E-2</c:v>
                </c:pt>
                <c:pt idx="254">
                  <c:v>4.456569131986933E-2</c:v>
                </c:pt>
                <c:pt idx="255">
                  <c:v>4.456569131986933E-2</c:v>
                </c:pt>
                <c:pt idx="256">
                  <c:v>4.456569131986933E-2</c:v>
                </c:pt>
                <c:pt idx="257">
                  <c:v>4.456569131986933E-2</c:v>
                </c:pt>
                <c:pt idx="258">
                  <c:v>4.456569131986933E-2</c:v>
                </c:pt>
                <c:pt idx="259">
                  <c:v>4.456569131986933E-2</c:v>
                </c:pt>
                <c:pt idx="260">
                  <c:v>4.456569131986933E-2</c:v>
                </c:pt>
                <c:pt idx="261">
                  <c:v>4.456569131986933E-2</c:v>
                </c:pt>
                <c:pt idx="262">
                  <c:v>4.456569131986933E-2</c:v>
                </c:pt>
                <c:pt idx="263">
                  <c:v>4.456569131986933E-2</c:v>
                </c:pt>
                <c:pt idx="264">
                  <c:v>4.456569131986933E-2</c:v>
                </c:pt>
                <c:pt idx="265">
                  <c:v>4.456569131986933E-2</c:v>
                </c:pt>
                <c:pt idx="266">
                  <c:v>4.8279496241343894E-2</c:v>
                </c:pt>
                <c:pt idx="267">
                  <c:v>4.8279496241343894E-2</c:v>
                </c:pt>
                <c:pt idx="268">
                  <c:v>4.8279496241343894E-2</c:v>
                </c:pt>
                <c:pt idx="269">
                  <c:v>4.8279496241343894E-2</c:v>
                </c:pt>
                <c:pt idx="270">
                  <c:v>4.8279496241343894E-2</c:v>
                </c:pt>
                <c:pt idx="271">
                  <c:v>4.8279496241343894E-2</c:v>
                </c:pt>
                <c:pt idx="272">
                  <c:v>4.8279496241343894E-2</c:v>
                </c:pt>
                <c:pt idx="273">
                  <c:v>4.8279496241343894E-2</c:v>
                </c:pt>
                <c:pt idx="274">
                  <c:v>4.8279496241343894E-2</c:v>
                </c:pt>
                <c:pt idx="275">
                  <c:v>4.8279496241343894E-2</c:v>
                </c:pt>
                <c:pt idx="276">
                  <c:v>4.8279496241343894E-2</c:v>
                </c:pt>
                <c:pt idx="277">
                  <c:v>4.8279496241343894E-2</c:v>
                </c:pt>
                <c:pt idx="278">
                  <c:v>4.8279496241343894E-2</c:v>
                </c:pt>
                <c:pt idx="279">
                  <c:v>4.8279496241343894E-2</c:v>
                </c:pt>
                <c:pt idx="280">
                  <c:v>4.8279496241343894E-2</c:v>
                </c:pt>
                <c:pt idx="281">
                  <c:v>4.8279496241343894E-2</c:v>
                </c:pt>
                <c:pt idx="282">
                  <c:v>4.8279496241343894E-2</c:v>
                </c:pt>
                <c:pt idx="283">
                  <c:v>4.8279496241343894E-2</c:v>
                </c:pt>
                <c:pt idx="284">
                  <c:v>5.199330577170054E-2</c:v>
                </c:pt>
                <c:pt idx="285">
                  <c:v>5.199330577170054E-2</c:v>
                </c:pt>
                <c:pt idx="286">
                  <c:v>5.199330577170054E-2</c:v>
                </c:pt>
                <c:pt idx="287">
                  <c:v>5.199330577170054E-2</c:v>
                </c:pt>
                <c:pt idx="288">
                  <c:v>5.199330577170054E-2</c:v>
                </c:pt>
                <c:pt idx="289">
                  <c:v>5.199330577170054E-2</c:v>
                </c:pt>
                <c:pt idx="290">
                  <c:v>5.199330577170054E-2</c:v>
                </c:pt>
                <c:pt idx="291">
                  <c:v>5.199330577170054E-2</c:v>
                </c:pt>
                <c:pt idx="292">
                  <c:v>5.199330577170054E-2</c:v>
                </c:pt>
                <c:pt idx="293">
                  <c:v>5.199330577170054E-2</c:v>
                </c:pt>
                <c:pt idx="294">
                  <c:v>5.199330577170054E-2</c:v>
                </c:pt>
                <c:pt idx="295">
                  <c:v>5.199330577170054E-2</c:v>
                </c:pt>
                <c:pt idx="296">
                  <c:v>5.199330577170054E-2</c:v>
                </c:pt>
                <c:pt idx="297">
                  <c:v>5.199330577170054E-2</c:v>
                </c:pt>
                <c:pt idx="298">
                  <c:v>5.199330577170054E-2</c:v>
                </c:pt>
                <c:pt idx="299">
                  <c:v>5.199330577170054E-2</c:v>
                </c:pt>
                <c:pt idx="300">
                  <c:v>5.199330577170054E-2</c:v>
                </c:pt>
                <c:pt idx="301">
                  <c:v>5.5707115302057186E-2</c:v>
                </c:pt>
                <c:pt idx="302">
                  <c:v>5.5707115302057186E-2</c:v>
                </c:pt>
                <c:pt idx="303">
                  <c:v>5.5707115302057186E-2</c:v>
                </c:pt>
                <c:pt idx="304">
                  <c:v>5.5707115302057186E-2</c:v>
                </c:pt>
                <c:pt idx="305">
                  <c:v>5.5707115302057186E-2</c:v>
                </c:pt>
                <c:pt idx="306">
                  <c:v>5.5707115302057186E-2</c:v>
                </c:pt>
                <c:pt idx="307">
                  <c:v>5.5707115302057186E-2</c:v>
                </c:pt>
                <c:pt idx="308">
                  <c:v>5.5707115302057186E-2</c:v>
                </c:pt>
                <c:pt idx="309">
                  <c:v>5.5707115302057186E-2</c:v>
                </c:pt>
                <c:pt idx="310">
                  <c:v>5.5707115302057186E-2</c:v>
                </c:pt>
                <c:pt idx="311">
                  <c:v>5.5707115302057186E-2</c:v>
                </c:pt>
                <c:pt idx="312">
                  <c:v>5.5707115302057186E-2</c:v>
                </c:pt>
                <c:pt idx="313">
                  <c:v>5.5707115302057186E-2</c:v>
                </c:pt>
                <c:pt idx="314">
                  <c:v>5.5707115302057186E-2</c:v>
                </c:pt>
                <c:pt idx="315">
                  <c:v>5.5707115302057186E-2</c:v>
                </c:pt>
                <c:pt idx="316">
                  <c:v>5.5707115302057186E-2</c:v>
                </c:pt>
                <c:pt idx="317">
                  <c:v>5.5707115302057186E-2</c:v>
                </c:pt>
                <c:pt idx="318">
                  <c:v>5.5707115302057186E-2</c:v>
                </c:pt>
                <c:pt idx="319">
                  <c:v>5.9420920223531751E-2</c:v>
                </c:pt>
                <c:pt idx="320">
                  <c:v>5.5707115302057186E-2</c:v>
                </c:pt>
                <c:pt idx="321">
                  <c:v>5.5707115302057186E-2</c:v>
                </c:pt>
                <c:pt idx="322">
                  <c:v>5.5707115302057186E-2</c:v>
                </c:pt>
                <c:pt idx="323">
                  <c:v>5.9420920223531751E-2</c:v>
                </c:pt>
                <c:pt idx="324">
                  <c:v>5.9420920223531751E-2</c:v>
                </c:pt>
                <c:pt idx="325">
                  <c:v>5.9420920223531751E-2</c:v>
                </c:pt>
                <c:pt idx="326">
                  <c:v>5.9420920223531751E-2</c:v>
                </c:pt>
                <c:pt idx="327">
                  <c:v>5.9420920223531751E-2</c:v>
                </c:pt>
                <c:pt idx="328">
                  <c:v>5.9420920223531751E-2</c:v>
                </c:pt>
                <c:pt idx="329">
                  <c:v>5.9420920223531751E-2</c:v>
                </c:pt>
                <c:pt idx="330">
                  <c:v>5.9420920223531751E-2</c:v>
                </c:pt>
                <c:pt idx="331">
                  <c:v>5.9420920223531751E-2</c:v>
                </c:pt>
                <c:pt idx="332">
                  <c:v>5.9420920223531751E-2</c:v>
                </c:pt>
                <c:pt idx="333">
                  <c:v>5.9420920223531751E-2</c:v>
                </c:pt>
                <c:pt idx="334">
                  <c:v>5.9420920223531751E-2</c:v>
                </c:pt>
                <c:pt idx="335">
                  <c:v>5.9420920223531751E-2</c:v>
                </c:pt>
                <c:pt idx="336">
                  <c:v>5.9420920223531751E-2</c:v>
                </c:pt>
                <c:pt idx="337">
                  <c:v>5.9420920223531751E-2</c:v>
                </c:pt>
                <c:pt idx="338">
                  <c:v>5.9420920223531751E-2</c:v>
                </c:pt>
                <c:pt idx="339">
                  <c:v>5.9420920223531751E-2</c:v>
                </c:pt>
                <c:pt idx="340">
                  <c:v>5.9420920223531751E-2</c:v>
                </c:pt>
                <c:pt idx="341">
                  <c:v>6.3134729753888397E-2</c:v>
                </c:pt>
                <c:pt idx="342">
                  <c:v>5.9420920223531751E-2</c:v>
                </c:pt>
                <c:pt idx="343">
                  <c:v>6.3134729753888397E-2</c:v>
                </c:pt>
                <c:pt idx="344">
                  <c:v>6.3134729753888397E-2</c:v>
                </c:pt>
                <c:pt idx="345">
                  <c:v>6.3134729753888397E-2</c:v>
                </c:pt>
                <c:pt idx="346">
                  <c:v>6.3134729753888397E-2</c:v>
                </c:pt>
                <c:pt idx="347">
                  <c:v>6.3134729753888397E-2</c:v>
                </c:pt>
                <c:pt idx="348">
                  <c:v>6.3134729753888397E-2</c:v>
                </c:pt>
                <c:pt idx="349">
                  <c:v>6.3134729753888397E-2</c:v>
                </c:pt>
                <c:pt idx="350">
                  <c:v>6.3134729753888397E-2</c:v>
                </c:pt>
                <c:pt idx="351">
                  <c:v>6.3134729753888397E-2</c:v>
                </c:pt>
                <c:pt idx="352">
                  <c:v>6.3134729753888397E-2</c:v>
                </c:pt>
                <c:pt idx="353">
                  <c:v>6.3134729753888397E-2</c:v>
                </c:pt>
                <c:pt idx="354">
                  <c:v>6.3134729753888397E-2</c:v>
                </c:pt>
                <c:pt idx="355">
                  <c:v>6.3134729753888397E-2</c:v>
                </c:pt>
                <c:pt idx="356">
                  <c:v>6.3134729753888397E-2</c:v>
                </c:pt>
                <c:pt idx="357">
                  <c:v>6.3134729753888397E-2</c:v>
                </c:pt>
                <c:pt idx="358">
                  <c:v>6.3134729753888397E-2</c:v>
                </c:pt>
                <c:pt idx="359">
                  <c:v>6.3134729753888397E-2</c:v>
                </c:pt>
                <c:pt idx="360">
                  <c:v>6.3134729753888397E-2</c:v>
                </c:pt>
                <c:pt idx="361">
                  <c:v>6.3134729753888397E-2</c:v>
                </c:pt>
                <c:pt idx="362">
                  <c:v>6.3134729753888397E-2</c:v>
                </c:pt>
                <c:pt idx="363">
                  <c:v>6.6848534675362961E-2</c:v>
                </c:pt>
                <c:pt idx="364">
                  <c:v>6.6848534675362961E-2</c:v>
                </c:pt>
                <c:pt idx="365">
                  <c:v>6.6848534675362961E-2</c:v>
                </c:pt>
                <c:pt idx="366">
                  <c:v>6.6848534675362961E-2</c:v>
                </c:pt>
                <c:pt idx="367">
                  <c:v>6.6848534675362961E-2</c:v>
                </c:pt>
                <c:pt idx="368">
                  <c:v>6.6848534675362961E-2</c:v>
                </c:pt>
                <c:pt idx="369">
                  <c:v>6.6848534675362961E-2</c:v>
                </c:pt>
                <c:pt idx="370">
                  <c:v>6.6848534675362961E-2</c:v>
                </c:pt>
                <c:pt idx="371">
                  <c:v>6.6848534675362961E-2</c:v>
                </c:pt>
                <c:pt idx="372">
                  <c:v>7.0562344205719607E-2</c:v>
                </c:pt>
                <c:pt idx="373">
                  <c:v>7.0562344205719607E-2</c:v>
                </c:pt>
                <c:pt idx="374">
                  <c:v>7.0562344205719607E-2</c:v>
                </c:pt>
                <c:pt idx="375">
                  <c:v>7.0562344205719607E-2</c:v>
                </c:pt>
                <c:pt idx="376">
                  <c:v>7.0562344205719607E-2</c:v>
                </c:pt>
                <c:pt idx="377">
                  <c:v>6.6848534675362961E-2</c:v>
                </c:pt>
                <c:pt idx="378">
                  <c:v>6.6848534675362961E-2</c:v>
                </c:pt>
                <c:pt idx="379">
                  <c:v>7.0562344205719607E-2</c:v>
                </c:pt>
                <c:pt idx="380">
                  <c:v>7.0562344205719607E-2</c:v>
                </c:pt>
                <c:pt idx="381">
                  <c:v>7.0562344205719607E-2</c:v>
                </c:pt>
                <c:pt idx="382">
                  <c:v>7.0562344205719607E-2</c:v>
                </c:pt>
                <c:pt idx="383">
                  <c:v>7.0562344205719607E-2</c:v>
                </c:pt>
                <c:pt idx="384">
                  <c:v>7.0562344205719607E-2</c:v>
                </c:pt>
                <c:pt idx="385">
                  <c:v>7.0562344205719607E-2</c:v>
                </c:pt>
                <c:pt idx="386">
                  <c:v>7.0562344205719607E-2</c:v>
                </c:pt>
                <c:pt idx="387">
                  <c:v>7.0562344205719607E-2</c:v>
                </c:pt>
                <c:pt idx="388">
                  <c:v>7.0562344205719607E-2</c:v>
                </c:pt>
                <c:pt idx="389">
                  <c:v>7.4276149127194158E-2</c:v>
                </c:pt>
                <c:pt idx="390">
                  <c:v>7.4276149127194158E-2</c:v>
                </c:pt>
                <c:pt idx="391">
                  <c:v>7.4276149127194158E-2</c:v>
                </c:pt>
                <c:pt idx="392">
                  <c:v>7.4276149127194158E-2</c:v>
                </c:pt>
                <c:pt idx="393">
                  <c:v>7.4276149127194158E-2</c:v>
                </c:pt>
                <c:pt idx="394">
                  <c:v>7.4276149127194158E-2</c:v>
                </c:pt>
                <c:pt idx="395">
                  <c:v>7.4276149127194158E-2</c:v>
                </c:pt>
                <c:pt idx="396">
                  <c:v>7.4276149127194158E-2</c:v>
                </c:pt>
                <c:pt idx="397">
                  <c:v>7.4276149127194158E-2</c:v>
                </c:pt>
                <c:pt idx="398">
                  <c:v>7.4276149127194158E-2</c:v>
                </c:pt>
                <c:pt idx="399">
                  <c:v>7.4276149127194158E-2</c:v>
                </c:pt>
                <c:pt idx="400">
                  <c:v>7.4276149127194158E-2</c:v>
                </c:pt>
                <c:pt idx="401">
                  <c:v>7.4276149127194158E-2</c:v>
                </c:pt>
                <c:pt idx="402">
                  <c:v>7.4276149127194158E-2</c:v>
                </c:pt>
                <c:pt idx="403">
                  <c:v>7.4276149127194158E-2</c:v>
                </c:pt>
                <c:pt idx="404">
                  <c:v>7.4276149127194158E-2</c:v>
                </c:pt>
                <c:pt idx="405">
                  <c:v>7.4276149127194158E-2</c:v>
                </c:pt>
                <c:pt idx="406">
                  <c:v>7.7989954048668722E-2</c:v>
                </c:pt>
                <c:pt idx="407">
                  <c:v>7.7989954048668722E-2</c:v>
                </c:pt>
                <c:pt idx="408">
                  <c:v>7.7989954048668722E-2</c:v>
                </c:pt>
                <c:pt idx="409">
                  <c:v>7.7989954048668722E-2</c:v>
                </c:pt>
                <c:pt idx="410">
                  <c:v>7.7989954048668722E-2</c:v>
                </c:pt>
                <c:pt idx="411">
                  <c:v>7.7989954048668722E-2</c:v>
                </c:pt>
                <c:pt idx="412">
                  <c:v>7.7989954048668722E-2</c:v>
                </c:pt>
                <c:pt idx="413">
                  <c:v>7.7989954048668722E-2</c:v>
                </c:pt>
                <c:pt idx="414">
                  <c:v>7.7989954048668722E-2</c:v>
                </c:pt>
                <c:pt idx="415">
                  <c:v>7.7989954048668722E-2</c:v>
                </c:pt>
                <c:pt idx="416">
                  <c:v>7.7989954048668722E-2</c:v>
                </c:pt>
                <c:pt idx="417">
                  <c:v>7.7989954048668722E-2</c:v>
                </c:pt>
                <c:pt idx="418">
                  <c:v>7.7989954048668722E-2</c:v>
                </c:pt>
                <c:pt idx="419">
                  <c:v>8.1703763579025368E-2</c:v>
                </c:pt>
                <c:pt idx="420">
                  <c:v>8.1703763579025368E-2</c:v>
                </c:pt>
                <c:pt idx="421">
                  <c:v>8.1703763579025368E-2</c:v>
                </c:pt>
                <c:pt idx="422">
                  <c:v>8.1703763579025368E-2</c:v>
                </c:pt>
                <c:pt idx="423">
                  <c:v>8.1703763579025368E-2</c:v>
                </c:pt>
                <c:pt idx="424">
                  <c:v>8.1703763579025368E-2</c:v>
                </c:pt>
                <c:pt idx="425">
                  <c:v>8.1703763579025368E-2</c:v>
                </c:pt>
                <c:pt idx="426">
                  <c:v>8.1703763579025368E-2</c:v>
                </c:pt>
                <c:pt idx="427">
                  <c:v>7.7989954048668722E-2</c:v>
                </c:pt>
                <c:pt idx="428">
                  <c:v>8.1703763579025368E-2</c:v>
                </c:pt>
                <c:pt idx="429">
                  <c:v>8.1703763579025368E-2</c:v>
                </c:pt>
                <c:pt idx="430">
                  <c:v>8.1703763579025368E-2</c:v>
                </c:pt>
                <c:pt idx="431">
                  <c:v>8.1703763579025368E-2</c:v>
                </c:pt>
                <c:pt idx="432">
                  <c:v>8.1703763579025368E-2</c:v>
                </c:pt>
                <c:pt idx="433">
                  <c:v>8.1703763579025368E-2</c:v>
                </c:pt>
                <c:pt idx="434">
                  <c:v>8.5417573109382014E-2</c:v>
                </c:pt>
                <c:pt idx="435">
                  <c:v>8.5417573109382014E-2</c:v>
                </c:pt>
                <c:pt idx="436">
                  <c:v>8.5417573109382014E-2</c:v>
                </c:pt>
                <c:pt idx="437">
                  <c:v>8.5417573109382014E-2</c:v>
                </c:pt>
                <c:pt idx="438">
                  <c:v>8.5417573109382014E-2</c:v>
                </c:pt>
                <c:pt idx="439">
                  <c:v>8.5417573109382014E-2</c:v>
                </c:pt>
                <c:pt idx="440">
                  <c:v>8.5417573109382014E-2</c:v>
                </c:pt>
                <c:pt idx="441">
                  <c:v>8.5417573109382014E-2</c:v>
                </c:pt>
                <c:pt idx="442">
                  <c:v>8.5417573109382014E-2</c:v>
                </c:pt>
                <c:pt idx="443">
                  <c:v>8.5417573109382014E-2</c:v>
                </c:pt>
                <c:pt idx="444">
                  <c:v>8.5417573109382014E-2</c:v>
                </c:pt>
                <c:pt idx="445">
                  <c:v>8.1703763579025368E-2</c:v>
                </c:pt>
                <c:pt idx="446">
                  <c:v>8.1703763579025368E-2</c:v>
                </c:pt>
                <c:pt idx="447">
                  <c:v>8.5417573109382014E-2</c:v>
                </c:pt>
                <c:pt idx="448">
                  <c:v>8.5417573109382014E-2</c:v>
                </c:pt>
                <c:pt idx="449">
                  <c:v>8.5417573109382014E-2</c:v>
                </c:pt>
                <c:pt idx="450">
                  <c:v>8.5417573109382014E-2</c:v>
                </c:pt>
                <c:pt idx="451">
                  <c:v>8.5417573109382014E-2</c:v>
                </c:pt>
                <c:pt idx="452">
                  <c:v>8.913138263973866E-2</c:v>
                </c:pt>
                <c:pt idx="453">
                  <c:v>8.913138263973866E-2</c:v>
                </c:pt>
                <c:pt idx="454">
                  <c:v>8.913138263973866E-2</c:v>
                </c:pt>
                <c:pt idx="455">
                  <c:v>8.913138263973866E-2</c:v>
                </c:pt>
                <c:pt idx="456">
                  <c:v>8.913138263973866E-2</c:v>
                </c:pt>
                <c:pt idx="457">
                  <c:v>8.913138263973866E-2</c:v>
                </c:pt>
                <c:pt idx="458">
                  <c:v>8.913138263973866E-2</c:v>
                </c:pt>
                <c:pt idx="459">
                  <c:v>8.913138263973866E-2</c:v>
                </c:pt>
                <c:pt idx="460">
                  <c:v>8.913138263973866E-2</c:v>
                </c:pt>
                <c:pt idx="461">
                  <c:v>8.913138263973866E-2</c:v>
                </c:pt>
                <c:pt idx="462">
                  <c:v>8.913138263973866E-2</c:v>
                </c:pt>
                <c:pt idx="463">
                  <c:v>8.5417573109382014E-2</c:v>
                </c:pt>
                <c:pt idx="464">
                  <c:v>8.5417573109382014E-2</c:v>
                </c:pt>
                <c:pt idx="465">
                  <c:v>8.5417573109382014E-2</c:v>
                </c:pt>
                <c:pt idx="466">
                  <c:v>8.5417573109382014E-2</c:v>
                </c:pt>
                <c:pt idx="467">
                  <c:v>8.913138263973866E-2</c:v>
                </c:pt>
                <c:pt idx="468">
                  <c:v>8.913138263973866E-2</c:v>
                </c:pt>
                <c:pt idx="469">
                  <c:v>8.913138263973866E-2</c:v>
                </c:pt>
                <c:pt idx="470">
                  <c:v>9.2845192170095306E-2</c:v>
                </c:pt>
                <c:pt idx="471">
                  <c:v>9.2845192170095306E-2</c:v>
                </c:pt>
                <c:pt idx="472">
                  <c:v>9.2845192170095306E-2</c:v>
                </c:pt>
                <c:pt idx="473">
                  <c:v>9.2845192170095306E-2</c:v>
                </c:pt>
                <c:pt idx="474">
                  <c:v>9.2845192170095306E-2</c:v>
                </c:pt>
                <c:pt idx="475">
                  <c:v>9.2845192170095306E-2</c:v>
                </c:pt>
                <c:pt idx="476">
                  <c:v>9.2845192170095306E-2</c:v>
                </c:pt>
                <c:pt idx="477">
                  <c:v>9.2845192170095306E-2</c:v>
                </c:pt>
                <c:pt idx="478">
                  <c:v>9.2845192170095306E-2</c:v>
                </c:pt>
                <c:pt idx="479">
                  <c:v>9.2845192170095306E-2</c:v>
                </c:pt>
                <c:pt idx="480">
                  <c:v>9.2845192170095306E-2</c:v>
                </c:pt>
                <c:pt idx="481">
                  <c:v>9.2845192170095306E-2</c:v>
                </c:pt>
                <c:pt idx="482">
                  <c:v>9.2845192170095306E-2</c:v>
                </c:pt>
                <c:pt idx="483">
                  <c:v>9.2845192170095306E-2</c:v>
                </c:pt>
                <c:pt idx="484">
                  <c:v>9.2845192170095306E-2</c:v>
                </c:pt>
                <c:pt idx="485">
                  <c:v>9.2845192170095306E-2</c:v>
                </c:pt>
                <c:pt idx="486">
                  <c:v>9.2845192170095306E-2</c:v>
                </c:pt>
                <c:pt idx="487">
                  <c:v>9.2845192170095306E-2</c:v>
                </c:pt>
                <c:pt idx="488">
                  <c:v>9.6558992482687789E-2</c:v>
                </c:pt>
                <c:pt idx="489">
                  <c:v>9.6558992482687789E-2</c:v>
                </c:pt>
                <c:pt idx="490">
                  <c:v>9.6558992482687789E-2</c:v>
                </c:pt>
                <c:pt idx="491">
                  <c:v>9.6558992482687789E-2</c:v>
                </c:pt>
                <c:pt idx="492">
                  <c:v>9.6558992482687789E-2</c:v>
                </c:pt>
                <c:pt idx="493">
                  <c:v>9.6558992482687789E-2</c:v>
                </c:pt>
                <c:pt idx="494">
                  <c:v>9.6558992482687789E-2</c:v>
                </c:pt>
                <c:pt idx="495">
                  <c:v>9.6558992482687789E-2</c:v>
                </c:pt>
                <c:pt idx="496">
                  <c:v>9.6558992482687789E-2</c:v>
                </c:pt>
                <c:pt idx="497">
                  <c:v>9.6558992482687789E-2</c:v>
                </c:pt>
                <c:pt idx="498">
                  <c:v>9.6558992482687789E-2</c:v>
                </c:pt>
                <c:pt idx="499">
                  <c:v>9.6558992482687789E-2</c:v>
                </c:pt>
                <c:pt idx="500">
                  <c:v>9.6558992482687789E-2</c:v>
                </c:pt>
                <c:pt idx="501">
                  <c:v>9.6558992482687789E-2</c:v>
                </c:pt>
                <c:pt idx="502">
                  <c:v>9.6558992482687789E-2</c:v>
                </c:pt>
                <c:pt idx="503">
                  <c:v>9.6558992482687789E-2</c:v>
                </c:pt>
                <c:pt idx="504">
                  <c:v>0.10027280201304443</c:v>
                </c:pt>
              </c:numCache>
            </c:numRef>
          </c:xVal>
          <c:yVal>
            <c:numRef>
              <c:f>'6B20AER_1'!$B$4:$B$508</c:f>
              <c:numCache>
                <c:formatCode>0.000</c:formatCode>
                <c:ptCount val="505"/>
                <c:pt idx="0">
                  <c:v>9.8930575252236391E-2</c:v>
                </c:pt>
                <c:pt idx="1">
                  <c:v>0.10000232226622467</c:v>
                </c:pt>
                <c:pt idx="2">
                  <c:v>0.10009866540502424</c:v>
                </c:pt>
                <c:pt idx="3">
                  <c:v>0.10010239868360012</c:v>
                </c:pt>
                <c:pt idx="4">
                  <c:v>9.9955269958293486E-2</c:v>
                </c:pt>
                <c:pt idx="5">
                  <c:v>0.1013085798315287</c:v>
                </c:pt>
                <c:pt idx="6">
                  <c:v>0.10163047220885356</c:v>
                </c:pt>
                <c:pt idx="7">
                  <c:v>0.10369927900218735</c:v>
                </c:pt>
                <c:pt idx="8">
                  <c:v>0.10218987186981331</c:v>
                </c:pt>
                <c:pt idx="9">
                  <c:v>0.10284785319250979</c:v>
                </c:pt>
                <c:pt idx="10">
                  <c:v>0.102826197288353</c:v>
                </c:pt>
                <c:pt idx="11">
                  <c:v>0.10292477895008974</c:v>
                </c:pt>
                <c:pt idx="12">
                  <c:v>0.10489649161628375</c:v>
                </c:pt>
                <c:pt idx="13">
                  <c:v>0.10408316402278865</c:v>
                </c:pt>
                <c:pt idx="14">
                  <c:v>0.10529905025080617</c:v>
                </c:pt>
                <c:pt idx="15">
                  <c:v>0.10473068927705598</c:v>
                </c:pt>
                <c:pt idx="16">
                  <c:v>0.10603844159799872</c:v>
                </c:pt>
                <c:pt idx="17">
                  <c:v>0.11192070941461284</c:v>
                </c:pt>
                <c:pt idx="18">
                  <c:v>0.11974555299402896</c:v>
                </c:pt>
                <c:pt idx="19">
                  <c:v>0.12876089361872992</c:v>
                </c:pt>
                <c:pt idx="20">
                  <c:v>0.13576420650124243</c:v>
                </c:pt>
                <c:pt idx="21">
                  <c:v>0.14312374781451948</c:v>
                </c:pt>
                <c:pt idx="22">
                  <c:v>0.15072902117796508</c:v>
                </c:pt>
                <c:pt idx="23">
                  <c:v>0.16014319437965435</c:v>
                </c:pt>
                <c:pt idx="24">
                  <c:v>0.16975302892813665</c:v>
                </c:pt>
                <c:pt idx="25">
                  <c:v>0.17956976076434833</c:v>
                </c:pt>
                <c:pt idx="26">
                  <c:v>0.19015872524555352</c:v>
                </c:pt>
                <c:pt idx="27">
                  <c:v>0.20191430678703304</c:v>
                </c:pt>
                <c:pt idx="28">
                  <c:v>0.20847621183050044</c:v>
                </c:pt>
                <c:pt idx="29">
                  <c:v>0.21513297247817045</c:v>
                </c:pt>
                <c:pt idx="30">
                  <c:v>0.22179048411418067</c:v>
                </c:pt>
                <c:pt idx="31">
                  <c:v>0.22849877411565622</c:v>
                </c:pt>
                <c:pt idx="32">
                  <c:v>0.23574107459535884</c:v>
                </c:pt>
                <c:pt idx="33">
                  <c:v>0.24365704050040168</c:v>
                </c:pt>
                <c:pt idx="34">
                  <c:v>0.25153193312006811</c:v>
                </c:pt>
                <c:pt idx="35">
                  <c:v>0.25977948926148303</c:v>
                </c:pt>
                <c:pt idx="36">
                  <c:v>0.26839973780881332</c:v>
                </c:pt>
                <c:pt idx="37">
                  <c:v>0.27719326247356491</c:v>
                </c:pt>
                <c:pt idx="38">
                  <c:v>0.28588820547657973</c:v>
                </c:pt>
                <c:pt idx="39">
                  <c:v>0.29512536206123008</c:v>
                </c:pt>
                <c:pt idx="40">
                  <c:v>0.3047912174514758</c:v>
                </c:pt>
                <c:pt idx="41">
                  <c:v>0.31461914190237339</c:v>
                </c:pt>
                <c:pt idx="42">
                  <c:v>0.32495271257957142</c:v>
                </c:pt>
                <c:pt idx="43">
                  <c:v>0.33564025872251335</c:v>
                </c:pt>
                <c:pt idx="44">
                  <c:v>0.34647719377682429</c:v>
                </c:pt>
                <c:pt idx="45">
                  <c:v>0.35771818944233807</c:v>
                </c:pt>
                <c:pt idx="46">
                  <c:v>0.3695424719748639</c:v>
                </c:pt>
                <c:pt idx="47">
                  <c:v>0.3814996794436078</c:v>
                </c:pt>
                <c:pt idx="48">
                  <c:v>0.39384451243257063</c:v>
                </c:pt>
                <c:pt idx="49">
                  <c:v>0.40654563162063184</c:v>
                </c:pt>
                <c:pt idx="50">
                  <c:v>0.42007200034208908</c:v>
                </c:pt>
                <c:pt idx="51">
                  <c:v>0.43444978765218212</c:v>
                </c:pt>
                <c:pt idx="52">
                  <c:v>0.44882459989308127</c:v>
                </c:pt>
                <c:pt idx="53">
                  <c:v>0.46398956740455483</c:v>
                </c:pt>
                <c:pt idx="54">
                  <c:v>0.47980957005369784</c:v>
                </c:pt>
                <c:pt idx="55">
                  <c:v>0.4964764853614354</c:v>
                </c:pt>
                <c:pt idx="56">
                  <c:v>0.51347874584724607</c:v>
                </c:pt>
                <c:pt idx="57">
                  <c:v>0.53139738541312131</c:v>
                </c:pt>
                <c:pt idx="58">
                  <c:v>0.55007186585925638</c:v>
                </c:pt>
                <c:pt idx="59">
                  <c:v>0.5697404237945014</c:v>
                </c:pt>
                <c:pt idx="60">
                  <c:v>0.58992057809443466</c:v>
                </c:pt>
                <c:pt idx="61">
                  <c:v>0.61029414077614041</c:v>
                </c:pt>
                <c:pt idx="62">
                  <c:v>0.63154006306750721</c:v>
                </c:pt>
                <c:pt idx="63">
                  <c:v>0.65323033938294606</c:v>
                </c:pt>
                <c:pt idx="64">
                  <c:v>0.67510067959503517</c:v>
                </c:pt>
                <c:pt idx="65">
                  <c:v>0.69707101679304051</c:v>
                </c:pt>
                <c:pt idx="66">
                  <c:v>0.71862241803387339</c:v>
                </c:pt>
                <c:pt idx="67">
                  <c:v>0.74013268822099609</c:v>
                </c:pt>
                <c:pt idx="68">
                  <c:v>0.7616572271865828</c:v>
                </c:pt>
                <c:pt idx="69">
                  <c:v>0.78276046169330871</c:v>
                </c:pt>
                <c:pt idx="70">
                  <c:v>0.80331553248001109</c:v>
                </c:pt>
                <c:pt idx="71">
                  <c:v>0.82402293836310947</c:v>
                </c:pt>
                <c:pt idx="72">
                  <c:v>0.8443166074390831</c:v>
                </c:pt>
                <c:pt idx="73">
                  <c:v>0.86357737870559104</c:v>
                </c:pt>
                <c:pt idx="74">
                  <c:v>0.88288072523415584</c:v>
                </c:pt>
                <c:pt idx="75">
                  <c:v>0.90218851992442806</c:v>
                </c:pt>
                <c:pt idx="76">
                  <c:v>0.921993006749252</c:v>
                </c:pt>
                <c:pt idx="77">
                  <c:v>0.94188414607487014</c:v>
                </c:pt>
                <c:pt idx="78">
                  <c:v>0.96070870865238056</c:v>
                </c:pt>
                <c:pt idx="79">
                  <c:v>0.97973499825173971</c:v>
                </c:pt>
                <c:pt idx="80">
                  <c:v>0.99886579076705662</c:v>
                </c:pt>
                <c:pt idx="81">
                  <c:v>1.0177620438468906</c:v>
                </c:pt>
                <c:pt idx="82">
                  <c:v>1.036456685441544</c:v>
                </c:pt>
                <c:pt idx="83">
                  <c:v>1.0550788855455333</c:v>
                </c:pt>
                <c:pt idx="84">
                  <c:v>1.0740835120196939</c:v>
                </c:pt>
                <c:pt idx="85">
                  <c:v>1.0927647513608909</c:v>
                </c:pt>
                <c:pt idx="86">
                  <c:v>1.111418261901834</c:v>
                </c:pt>
                <c:pt idx="87">
                  <c:v>1.129642438185509</c:v>
                </c:pt>
                <c:pt idx="88">
                  <c:v>1.1484916678415791</c:v>
                </c:pt>
                <c:pt idx="89">
                  <c:v>1.1665245154035009</c:v>
                </c:pt>
                <c:pt idx="90">
                  <c:v>1.1847038634600984</c:v>
                </c:pt>
                <c:pt idx="91">
                  <c:v>1.2028144671993994</c:v>
                </c:pt>
                <c:pt idx="92">
                  <c:v>1.2207644749705622</c:v>
                </c:pt>
                <c:pt idx="93">
                  <c:v>1.2389796393941548</c:v>
                </c:pt>
                <c:pt idx="94">
                  <c:v>1.2568438034211973</c:v>
                </c:pt>
                <c:pt idx="95">
                  <c:v>1.2752434799031473</c:v>
                </c:pt>
                <c:pt idx="96">
                  <c:v>1.2931105323468832</c:v>
                </c:pt>
                <c:pt idx="97">
                  <c:v>1.3112778645900374</c:v>
                </c:pt>
                <c:pt idx="98">
                  <c:v>1.3292211712344719</c:v>
                </c:pt>
                <c:pt idx="99">
                  <c:v>1.3474849765951771</c:v>
                </c:pt>
                <c:pt idx="100">
                  <c:v>1.3656911291586871</c:v>
                </c:pt>
                <c:pt idx="101">
                  <c:v>1.383888385398782</c:v>
                </c:pt>
                <c:pt idx="102">
                  <c:v>1.4022812452173363</c:v>
                </c:pt>
                <c:pt idx="103">
                  <c:v>1.4204202709768978</c:v>
                </c:pt>
                <c:pt idx="104">
                  <c:v>1.438733294958054</c:v>
                </c:pt>
                <c:pt idx="105">
                  <c:v>1.4565936462750617</c:v>
                </c:pt>
                <c:pt idx="106">
                  <c:v>1.4750769713044449</c:v>
                </c:pt>
                <c:pt idx="107">
                  <c:v>1.4930463892357855</c:v>
                </c:pt>
                <c:pt idx="108">
                  <c:v>1.5113579112402611</c:v>
                </c:pt>
                <c:pt idx="109">
                  <c:v>1.5296328081210677</c:v>
                </c:pt>
                <c:pt idx="110">
                  <c:v>1.5475312865384248</c:v>
                </c:pt>
                <c:pt idx="111">
                  <c:v>1.5654252590257407</c:v>
                </c:pt>
                <c:pt idx="112">
                  <c:v>1.5832288818388951</c:v>
                </c:pt>
                <c:pt idx="113">
                  <c:v>1.6015382086466838</c:v>
                </c:pt>
                <c:pt idx="114">
                  <c:v>1.619257374155731</c:v>
                </c:pt>
                <c:pt idx="115">
                  <c:v>1.637195481650118</c:v>
                </c:pt>
                <c:pt idx="116">
                  <c:v>1.6546578091468116</c:v>
                </c:pt>
                <c:pt idx="117">
                  <c:v>1.6725443872873929</c:v>
                </c:pt>
                <c:pt idx="118">
                  <c:v>1.6906534890500136</c:v>
                </c:pt>
                <c:pt idx="119">
                  <c:v>1.7078334449307859</c:v>
                </c:pt>
                <c:pt idx="120">
                  <c:v>1.7256229722704779</c:v>
                </c:pt>
                <c:pt idx="121">
                  <c:v>1.7434354914070473</c:v>
                </c:pt>
                <c:pt idx="122">
                  <c:v>1.7615961225234735</c:v>
                </c:pt>
                <c:pt idx="123">
                  <c:v>1.7795014176042263</c:v>
                </c:pt>
                <c:pt idx="124">
                  <c:v>1.7974656363855193</c:v>
                </c:pt>
                <c:pt idx="125">
                  <c:v>1.8152162278681876</c:v>
                </c:pt>
                <c:pt idx="126">
                  <c:v>1.8329967433477972</c:v>
                </c:pt>
                <c:pt idx="127">
                  <c:v>1.850685291639897</c:v>
                </c:pt>
                <c:pt idx="128">
                  <c:v>1.8680482576023465</c:v>
                </c:pt>
                <c:pt idx="129">
                  <c:v>1.8869177061752684</c:v>
                </c:pt>
                <c:pt idx="130">
                  <c:v>1.9048452998328924</c:v>
                </c:pt>
                <c:pt idx="131">
                  <c:v>1.9227609932137406</c:v>
                </c:pt>
                <c:pt idx="132">
                  <c:v>1.9403780243085185</c:v>
                </c:pt>
                <c:pt idx="133">
                  <c:v>1.9583562230266061</c:v>
                </c:pt>
                <c:pt idx="134">
                  <c:v>1.9765798216269426</c:v>
                </c:pt>
                <c:pt idx="135">
                  <c:v>1.9942742622890965</c:v>
                </c:pt>
                <c:pt idx="136">
                  <c:v>2.0121519441062632</c:v>
                </c:pt>
                <c:pt idx="137">
                  <c:v>2.0300384067101769</c:v>
                </c:pt>
                <c:pt idx="138">
                  <c:v>2.047978016181244</c:v>
                </c:pt>
                <c:pt idx="139">
                  <c:v>2.0652916479865748</c:v>
                </c:pt>
                <c:pt idx="140">
                  <c:v>2.0828488310874711</c:v>
                </c:pt>
                <c:pt idx="141">
                  <c:v>2.1005837095833289</c:v>
                </c:pt>
                <c:pt idx="142">
                  <c:v>2.1182866999588943</c:v>
                </c:pt>
                <c:pt idx="143">
                  <c:v>2.1357459079655592</c:v>
                </c:pt>
                <c:pt idx="144">
                  <c:v>2.1529768155167988</c:v>
                </c:pt>
                <c:pt idx="145">
                  <c:v>2.1711313231898353</c:v>
                </c:pt>
                <c:pt idx="146">
                  <c:v>2.1887931825116906</c:v>
                </c:pt>
                <c:pt idx="147">
                  <c:v>2.2064025881863989</c:v>
                </c:pt>
                <c:pt idx="148">
                  <c:v>2.2236961166115452</c:v>
                </c:pt>
                <c:pt idx="149">
                  <c:v>2.2411368387513741</c:v>
                </c:pt>
                <c:pt idx="150">
                  <c:v>2.2588275822401607</c:v>
                </c:pt>
                <c:pt idx="151">
                  <c:v>2.2763124393870608</c:v>
                </c:pt>
                <c:pt idx="152">
                  <c:v>2.2938442044210574</c:v>
                </c:pt>
                <c:pt idx="153">
                  <c:v>2.3113676508149776</c:v>
                </c:pt>
                <c:pt idx="154">
                  <c:v>2.3290600118171123</c:v>
                </c:pt>
                <c:pt idx="155">
                  <c:v>2.3458823817112746</c:v>
                </c:pt>
                <c:pt idx="156">
                  <c:v>2.3629510757810275</c:v>
                </c:pt>
                <c:pt idx="157">
                  <c:v>2.3799026156697067</c:v>
                </c:pt>
                <c:pt idx="158">
                  <c:v>2.3974775914174322</c:v>
                </c:pt>
                <c:pt idx="159">
                  <c:v>2.4144053307525604</c:v>
                </c:pt>
                <c:pt idx="160">
                  <c:v>2.4315366456962204</c:v>
                </c:pt>
                <c:pt idx="161">
                  <c:v>2.4487816487209222</c:v>
                </c:pt>
                <c:pt idx="162">
                  <c:v>2.4657435869096966</c:v>
                </c:pt>
                <c:pt idx="163">
                  <c:v>2.4825054155899706</c:v>
                </c:pt>
                <c:pt idx="164">
                  <c:v>2.4993636018511278</c:v>
                </c:pt>
                <c:pt idx="165">
                  <c:v>2.5168780363849654</c:v>
                </c:pt>
                <c:pt idx="166">
                  <c:v>2.5344128053723227</c:v>
                </c:pt>
                <c:pt idx="167">
                  <c:v>2.5518697026456332</c:v>
                </c:pt>
                <c:pt idx="168">
                  <c:v>2.5689069707417649</c:v>
                </c:pt>
                <c:pt idx="169">
                  <c:v>2.5864731657027433</c:v>
                </c:pt>
                <c:pt idx="170">
                  <c:v>2.6039363019561108</c:v>
                </c:pt>
                <c:pt idx="171">
                  <c:v>2.6211722931207304</c:v>
                </c:pt>
                <c:pt idx="172">
                  <c:v>2.6381668126498035</c:v>
                </c:pt>
                <c:pt idx="173">
                  <c:v>2.6558841295721671</c:v>
                </c:pt>
                <c:pt idx="174">
                  <c:v>2.6734616471265826</c:v>
                </c:pt>
                <c:pt idx="175">
                  <c:v>2.690935874900052</c:v>
                </c:pt>
                <c:pt idx="176">
                  <c:v>2.7080963050839788</c:v>
                </c:pt>
                <c:pt idx="177">
                  <c:v>2.7259002745071363</c:v>
                </c:pt>
                <c:pt idx="178">
                  <c:v>2.7433590203671305</c:v>
                </c:pt>
                <c:pt idx="179">
                  <c:v>2.7606733453924677</c:v>
                </c:pt>
                <c:pt idx="180">
                  <c:v>2.778103669232201</c:v>
                </c:pt>
                <c:pt idx="181">
                  <c:v>2.7952874378230086</c:v>
                </c:pt>
                <c:pt idx="182">
                  <c:v>2.813346050061833</c:v>
                </c:pt>
                <c:pt idx="183">
                  <c:v>2.8306656897738858</c:v>
                </c:pt>
                <c:pt idx="184">
                  <c:v>2.8476932527899281</c:v>
                </c:pt>
                <c:pt idx="185">
                  <c:v>2.8648425914537534</c:v>
                </c:pt>
                <c:pt idx="186">
                  <c:v>2.8823773604411107</c:v>
                </c:pt>
                <c:pt idx="187">
                  <c:v>2.8992390128022998</c:v>
                </c:pt>
                <c:pt idx="188">
                  <c:v>2.91663190276169</c:v>
                </c:pt>
                <c:pt idx="189">
                  <c:v>2.9340328802878215</c:v>
                </c:pt>
                <c:pt idx="190">
                  <c:v>2.9515812826019703</c:v>
                </c:pt>
                <c:pt idx="191">
                  <c:v>2.9695227406597211</c:v>
                </c:pt>
                <c:pt idx="192">
                  <c:v>2.9868273606049693</c:v>
                </c:pt>
                <c:pt idx="193">
                  <c:v>3.0039198552282738</c:v>
                </c:pt>
                <c:pt idx="194">
                  <c:v>3.0215123925494938</c:v>
                </c:pt>
                <c:pt idx="195">
                  <c:v>3.0391622360579058</c:v>
                </c:pt>
                <c:pt idx="196">
                  <c:v>3.0567337457055999</c:v>
                </c:pt>
                <c:pt idx="197">
                  <c:v>3.0745189981885859</c:v>
                </c:pt>
                <c:pt idx="198">
                  <c:v>3.0920891213962673</c:v>
                </c:pt>
                <c:pt idx="199">
                  <c:v>3.1098877761327097</c:v>
                </c:pt>
                <c:pt idx="200">
                  <c:v>3.1272224356115665</c:v>
                </c:pt>
                <c:pt idx="201">
                  <c:v>3.144067450692603</c:v>
                </c:pt>
                <c:pt idx="202">
                  <c:v>3.1615576225262183</c:v>
                </c:pt>
                <c:pt idx="203">
                  <c:v>3.1793944043630096</c:v>
                </c:pt>
                <c:pt idx="204">
                  <c:v>3.1968023140892048</c:v>
                </c:pt>
                <c:pt idx="205">
                  <c:v>3.2137795031181189</c:v>
                </c:pt>
                <c:pt idx="206">
                  <c:v>3.2309318457353049</c:v>
                </c:pt>
                <c:pt idx="207">
                  <c:v>3.2481290165795684</c:v>
                </c:pt>
                <c:pt idx="208">
                  <c:v>3.2653730953109288</c:v>
                </c:pt>
                <c:pt idx="209">
                  <c:v>3.2825247447081085</c:v>
                </c:pt>
                <c:pt idx="210">
                  <c:v>3.2997380906858536</c:v>
                </c:pt>
                <c:pt idx="211">
                  <c:v>3.3174396946214064</c:v>
                </c:pt>
                <c:pt idx="212">
                  <c:v>3.3350118974891068</c:v>
                </c:pt>
                <c:pt idx="213">
                  <c:v>3.3521716344530272</c:v>
                </c:pt>
                <c:pt idx="214">
                  <c:v>3.3694905809450733</c:v>
                </c:pt>
                <c:pt idx="215">
                  <c:v>3.3869807527786886</c:v>
                </c:pt>
                <c:pt idx="216">
                  <c:v>3.4043923596782508</c:v>
                </c:pt>
                <c:pt idx="217">
                  <c:v>3.4213995882407735</c:v>
                </c:pt>
                <c:pt idx="218">
                  <c:v>3.4381833688879158</c:v>
                </c:pt>
                <c:pt idx="219">
                  <c:v>3.4553602052786596</c:v>
                </c:pt>
                <c:pt idx="220">
                  <c:v>3.4725753998430879</c:v>
                </c:pt>
                <c:pt idx="221">
                  <c:v>3.4897476147671229</c:v>
                </c:pt>
                <c:pt idx="222">
                  <c:v>3.5065323197076066</c:v>
                </c:pt>
                <c:pt idx="223">
                  <c:v>3.5242503298499765</c:v>
                </c:pt>
                <c:pt idx="224">
                  <c:v>3.5417710033638716</c:v>
                </c:pt>
                <c:pt idx="225">
                  <c:v>3.5590779340424743</c:v>
                </c:pt>
                <c:pt idx="226">
                  <c:v>3.5763610641675254</c:v>
                </c:pt>
                <c:pt idx="227">
                  <c:v>3.5943092233520044</c:v>
                </c:pt>
                <c:pt idx="228">
                  <c:v>3.6122483706764008</c:v>
                </c:pt>
                <c:pt idx="229">
                  <c:v>3.6297690441902959</c:v>
                </c:pt>
                <c:pt idx="230">
                  <c:v>3.6473218368978184</c:v>
                </c:pt>
                <c:pt idx="231">
                  <c:v>3.6647895946178948</c:v>
                </c:pt>
                <c:pt idx="232">
                  <c:v>3.6823855980391467</c:v>
                </c:pt>
                <c:pt idx="233">
                  <c:v>3.6996058762169555</c:v>
                </c:pt>
                <c:pt idx="234">
                  <c:v>3.7169428464291667</c:v>
                </c:pt>
                <c:pt idx="235">
                  <c:v>3.734687661078449</c:v>
                </c:pt>
                <c:pt idx="236">
                  <c:v>3.7521836097454506</c:v>
                </c:pt>
                <c:pt idx="237">
                  <c:v>3.7696968889126108</c:v>
                </c:pt>
                <c:pt idx="238">
                  <c:v>3.7870846952586215</c:v>
                </c:pt>
                <c:pt idx="239">
                  <c:v>3.804428828744232</c:v>
                </c:pt>
                <c:pt idx="240">
                  <c:v>3.8218143243568878</c:v>
                </c:pt>
                <c:pt idx="241">
                  <c:v>3.8393514040776</c:v>
                </c:pt>
                <c:pt idx="242">
                  <c:v>3.8565148382148875</c:v>
                </c:pt>
                <c:pt idx="243">
                  <c:v>3.8737896496998627</c:v>
                </c:pt>
                <c:pt idx="244">
                  <c:v>3.8913424424073852</c:v>
                </c:pt>
                <c:pt idx="245">
                  <c:v>3.9090278712094566</c:v>
                </c:pt>
                <c:pt idx="246">
                  <c:v>3.9266171735039803</c:v>
                </c:pt>
                <c:pt idx="247">
                  <c:v>3.9437813008612741</c:v>
                </c:pt>
                <c:pt idx="248">
                  <c:v>3.9615836527710839</c:v>
                </c:pt>
                <c:pt idx="249">
                  <c:v>3.9790380082377044</c:v>
                </c:pt>
                <c:pt idx="250">
                  <c:v>3.9961730203547314</c:v>
                </c:pt>
                <c:pt idx="251">
                  <c:v>4.0133953781925591</c:v>
                </c:pt>
                <c:pt idx="252">
                  <c:v>4.0312420961827753</c:v>
                </c:pt>
                <c:pt idx="253">
                  <c:v>4.0488859317844659</c:v>
                </c:pt>
                <c:pt idx="254">
                  <c:v>4.0662709652504505</c:v>
                </c:pt>
                <c:pt idx="255">
                  <c:v>4.0831471752317725</c:v>
                </c:pt>
                <c:pt idx="256">
                  <c:v>4.1004767510972497</c:v>
                </c:pt>
                <c:pt idx="257">
                  <c:v>4.1181021008321039</c:v>
                </c:pt>
                <c:pt idx="258">
                  <c:v>4.1351733367085464</c:v>
                </c:pt>
                <c:pt idx="259">
                  <c:v>4.1526845362156877</c:v>
                </c:pt>
                <c:pt idx="260">
                  <c:v>4.1702179187630328</c:v>
                </c:pt>
                <c:pt idx="261">
                  <c:v>4.1880600152865401</c:v>
                </c:pt>
                <c:pt idx="262">
                  <c:v>4.2055157571931732</c:v>
                </c:pt>
                <c:pt idx="263">
                  <c:v>4.222916503645969</c:v>
                </c:pt>
                <c:pt idx="264">
                  <c:v>4.2400769338298954</c:v>
                </c:pt>
                <c:pt idx="265">
                  <c:v>4.2575756553769226</c:v>
                </c:pt>
                <c:pt idx="266">
                  <c:v>4.2750281622568593</c:v>
                </c:pt>
                <c:pt idx="267">
                  <c:v>4.2916039769020955</c:v>
                </c:pt>
                <c:pt idx="268">
                  <c:v>4.3086063529245742</c:v>
                </c:pt>
                <c:pt idx="269">
                  <c:v>4.3258259378823762</c:v>
                </c:pt>
                <c:pt idx="270">
                  <c:v>4.3431028290273703</c:v>
                </c:pt>
                <c:pt idx="271">
                  <c:v>4.3597858617002556</c:v>
                </c:pt>
                <c:pt idx="272">
                  <c:v>4.3764065045725689</c:v>
                </c:pt>
                <c:pt idx="273">
                  <c:v>4.3931394490859121</c:v>
                </c:pt>
                <c:pt idx="274">
                  <c:v>4.4102120714023672</c:v>
                </c:pt>
                <c:pt idx="275">
                  <c:v>4.4267444442605388</c:v>
                </c:pt>
                <c:pt idx="276">
                  <c:v>4.443354919906092</c:v>
                </c:pt>
                <c:pt idx="277">
                  <c:v>4.4605093421832969</c:v>
                </c:pt>
                <c:pt idx="278">
                  <c:v>4.4775399091527008</c:v>
                </c:pt>
                <c:pt idx="279">
                  <c:v>4.4942072288387758</c:v>
                </c:pt>
                <c:pt idx="280">
                  <c:v>4.5105505837085476</c:v>
                </c:pt>
                <c:pt idx="281">
                  <c:v>4.5274711597702764</c:v>
                </c:pt>
                <c:pt idx="282">
                  <c:v>4.5447545209686631</c:v>
                </c:pt>
                <c:pt idx="283">
                  <c:v>4.5617185388174573</c:v>
                </c:pt>
                <c:pt idx="284">
                  <c:v>4.5785365183182458</c:v>
                </c:pt>
                <c:pt idx="285">
                  <c:v>4.5957306852091486</c:v>
                </c:pt>
                <c:pt idx="286">
                  <c:v>4.6130232893409531</c:v>
                </c:pt>
                <c:pt idx="287">
                  <c:v>4.630073266470534</c:v>
                </c:pt>
                <c:pt idx="288">
                  <c:v>4.6466435353557198</c:v>
                </c:pt>
                <c:pt idx="289">
                  <c:v>4.6638256864331789</c:v>
                </c:pt>
                <c:pt idx="290">
                  <c:v>4.6809948974038527</c:v>
                </c:pt>
                <c:pt idx="291">
                  <c:v>4.6974200522343752</c:v>
                </c:pt>
                <c:pt idx="292">
                  <c:v>4.713566994769014</c:v>
                </c:pt>
                <c:pt idx="293">
                  <c:v>4.7302685133087357</c:v>
                </c:pt>
                <c:pt idx="294">
                  <c:v>4.7467990375802227</c:v>
                </c:pt>
                <c:pt idx="295">
                  <c:v>4.7634238397725746</c:v>
                </c:pt>
                <c:pt idx="296">
                  <c:v>4.7794316761592723</c:v>
                </c:pt>
                <c:pt idx="297">
                  <c:v>4.795939093097215</c:v>
                </c:pt>
                <c:pt idx="298">
                  <c:v>4.812646157396987</c:v>
                </c:pt>
                <c:pt idx="299">
                  <c:v>4.8285837474897075</c:v>
                </c:pt>
                <c:pt idx="300">
                  <c:v>4.8447413193977775</c:v>
                </c:pt>
                <c:pt idx="301">
                  <c:v>4.8613370063498627</c:v>
                </c:pt>
                <c:pt idx="302">
                  <c:v>4.8783814377193933</c:v>
                </c:pt>
                <c:pt idx="303">
                  <c:v>4.894515902293918</c:v>
                </c:pt>
                <c:pt idx="304">
                  <c:v>4.9108805159105513</c:v>
                </c:pt>
                <c:pt idx="305">
                  <c:v>4.9272127792602225</c:v>
                </c:pt>
                <c:pt idx="306">
                  <c:v>4.9441735620823195</c:v>
                </c:pt>
                <c:pt idx="307">
                  <c:v>4.9603089509501865</c:v>
                </c:pt>
                <c:pt idx="308">
                  <c:v>4.9768094356880654</c:v>
                </c:pt>
                <c:pt idx="309">
                  <c:v>4.9935668739749657</c:v>
                </c:pt>
                <c:pt idx="310">
                  <c:v>5.0103441845687149</c:v>
                </c:pt>
                <c:pt idx="311">
                  <c:v>5.0268733224001902</c:v>
                </c:pt>
                <c:pt idx="312">
                  <c:v>5.0431847891496702</c:v>
                </c:pt>
                <c:pt idx="313">
                  <c:v>5.0598377822889464</c:v>
                </c:pt>
                <c:pt idx="314">
                  <c:v>5.0762028580522518</c:v>
                </c:pt>
                <c:pt idx="315">
                  <c:v>5.0925004604016051</c:v>
                </c:pt>
                <c:pt idx="316">
                  <c:v>5.1083377646667394</c:v>
                </c:pt>
                <c:pt idx="317">
                  <c:v>5.1248608945914924</c:v>
                </c:pt>
                <c:pt idx="318">
                  <c:v>5.1408719660048865</c:v>
                </c:pt>
                <c:pt idx="319">
                  <c:v>5.1569158498319148</c:v>
                </c:pt>
                <c:pt idx="320">
                  <c:v>5.1731783290342799</c:v>
                </c:pt>
                <c:pt idx="321">
                  <c:v>5.189535086157508</c:v>
                </c:pt>
                <c:pt idx="322">
                  <c:v>5.2058017246799109</c:v>
                </c:pt>
                <c:pt idx="323">
                  <c:v>5.2220013519350328</c:v>
                </c:pt>
                <c:pt idx="324">
                  <c:v>5.2384791914860376</c:v>
                </c:pt>
                <c:pt idx="325">
                  <c:v>5.2552675935998883</c:v>
                </c:pt>
                <c:pt idx="326">
                  <c:v>5.2719908330331418</c:v>
                </c:pt>
                <c:pt idx="327">
                  <c:v>5.2884173743036769</c:v>
                </c:pt>
                <c:pt idx="328">
                  <c:v>5.305154940283729</c:v>
                </c:pt>
                <c:pt idx="329">
                  <c:v>5.3216092103545174</c:v>
                </c:pt>
                <c:pt idx="330">
                  <c:v>5.3379179042239722</c:v>
                </c:pt>
                <c:pt idx="331">
                  <c:v>5.353858729343389</c:v>
                </c:pt>
                <c:pt idx="332">
                  <c:v>5.3702113271465794</c:v>
                </c:pt>
                <c:pt idx="333">
                  <c:v>5.3869345665798329</c:v>
                </c:pt>
                <c:pt idx="334">
                  <c:v>5.40323910112925</c:v>
                </c:pt>
                <c:pt idx="335">
                  <c:v>5.4189534743799248</c:v>
                </c:pt>
                <c:pt idx="336">
                  <c:v>5.4348822836858988</c:v>
                </c:pt>
                <c:pt idx="337">
                  <c:v>5.4509317132729773</c:v>
                </c:pt>
                <c:pt idx="338">
                  <c:v>5.4671733958751512</c:v>
                </c:pt>
                <c:pt idx="339">
                  <c:v>5.4834991891714298</c:v>
                </c:pt>
                <c:pt idx="340">
                  <c:v>5.5001531066040483</c:v>
                </c:pt>
                <c:pt idx="341">
                  <c:v>5.5167016545957006</c:v>
                </c:pt>
                <c:pt idx="342">
                  <c:v>5.5328786366639484</c:v>
                </c:pt>
                <c:pt idx="343">
                  <c:v>5.5486419974617389</c:v>
                </c:pt>
                <c:pt idx="344">
                  <c:v>5.5651581951864291</c:v>
                </c:pt>
                <c:pt idx="345">
                  <c:v>5.5817622007785896</c:v>
                </c:pt>
                <c:pt idx="346">
                  <c:v>5.5981198821951601</c:v>
                </c:pt>
                <c:pt idx="347">
                  <c:v>5.6146864539069785</c:v>
                </c:pt>
                <c:pt idx="348">
                  <c:v>5.6310903499906386</c:v>
                </c:pt>
                <c:pt idx="349">
                  <c:v>5.6475589466082257</c:v>
                </c:pt>
                <c:pt idx="350">
                  <c:v>5.6639979658388748</c:v>
                </c:pt>
                <c:pt idx="351">
                  <c:v>5.6806107522177829</c:v>
                </c:pt>
                <c:pt idx="352">
                  <c:v>5.6970936753821677</c:v>
                </c:pt>
                <c:pt idx="353">
                  <c:v>5.7137794809350781</c:v>
                </c:pt>
                <c:pt idx="354">
                  <c:v>5.7298501692690191</c:v>
                </c:pt>
                <c:pt idx="355">
                  <c:v>5.7463349410200868</c:v>
                </c:pt>
                <c:pt idx="356">
                  <c:v>5.7631016222404057</c:v>
                </c:pt>
                <c:pt idx="357">
                  <c:v>5.7795281635109408</c:v>
                </c:pt>
                <c:pt idx="358">
                  <c:v>5.7959639477148936</c:v>
                </c:pt>
                <c:pt idx="359">
                  <c:v>5.812144626956508</c:v>
                </c:pt>
                <c:pt idx="360">
                  <c:v>5.8283461027983137</c:v>
                </c:pt>
                <c:pt idx="361">
                  <c:v>5.8447310508684671</c:v>
                </c:pt>
                <c:pt idx="362">
                  <c:v>5.8613692553142753</c:v>
                </c:pt>
                <c:pt idx="363">
                  <c:v>5.8778702021988254</c:v>
                </c:pt>
                <c:pt idx="364">
                  <c:v>5.8947575037002489</c:v>
                </c:pt>
                <c:pt idx="365">
                  <c:v>5.9118190344966024</c:v>
                </c:pt>
                <c:pt idx="366">
                  <c:v>5.9285773970768449</c:v>
                </c:pt>
                <c:pt idx="367">
                  <c:v>5.9456555651533511</c:v>
                </c:pt>
                <c:pt idx="368">
                  <c:v>5.9624559830806456</c:v>
                </c:pt>
                <c:pt idx="369">
                  <c:v>5.9794287817161864</c:v>
                </c:pt>
                <c:pt idx="370">
                  <c:v>5.9961506347094273</c:v>
                </c:pt>
                <c:pt idx="371">
                  <c:v>6.0132671609596189</c:v>
                </c:pt>
                <c:pt idx="372">
                  <c:v>6.0299312456189966</c:v>
                </c:pt>
                <c:pt idx="373">
                  <c:v>6.0468273279071676</c:v>
                </c:pt>
                <c:pt idx="374">
                  <c:v>6.0638823886501294</c:v>
                </c:pt>
                <c:pt idx="375">
                  <c:v>6.0800556735450098</c:v>
                </c:pt>
                <c:pt idx="376">
                  <c:v>6.0967775265382507</c:v>
                </c:pt>
                <c:pt idx="377">
                  <c:v>6.1131560045550115</c:v>
                </c:pt>
                <c:pt idx="378">
                  <c:v>6.1294693198911752</c:v>
                </c:pt>
                <c:pt idx="379">
                  <c:v>6.1459845933225239</c:v>
                </c:pt>
                <c:pt idx="380">
                  <c:v>6.16288344849072</c:v>
                </c:pt>
                <c:pt idx="381">
                  <c:v>6.1792577671874431</c:v>
                </c:pt>
                <c:pt idx="382">
                  <c:v>6.1958802586464401</c:v>
                </c:pt>
                <c:pt idx="383">
                  <c:v>6.212713951134039</c:v>
                </c:pt>
                <c:pt idx="384">
                  <c:v>6.2291825477516261</c:v>
                </c:pt>
                <c:pt idx="385">
                  <c:v>6.2460846379465185</c:v>
                </c:pt>
                <c:pt idx="386">
                  <c:v>6.2626493610716532</c:v>
                </c:pt>
                <c:pt idx="387">
                  <c:v>6.2794765835058595</c:v>
                </c:pt>
                <c:pt idx="388">
                  <c:v>6.2969170745723533</c:v>
                </c:pt>
                <c:pt idx="389">
                  <c:v>6.3141935035706762</c:v>
                </c:pt>
                <c:pt idx="390">
                  <c:v>6.3305886188675897</c:v>
                </c:pt>
                <c:pt idx="391">
                  <c:v>6.3472873645272854</c:v>
                </c:pt>
                <c:pt idx="392">
                  <c:v>6.3642878919630803</c:v>
                </c:pt>
                <c:pt idx="393">
                  <c:v>6.3806802343799687</c:v>
                </c:pt>
                <c:pt idx="394">
                  <c:v>6.397012497729639</c:v>
                </c:pt>
                <c:pt idx="395">
                  <c:v>6.4134824807872386</c:v>
                </c:pt>
                <c:pt idx="396">
                  <c:v>6.4295166595341779</c:v>
                </c:pt>
                <c:pt idx="397">
                  <c:v>6.4458174969102275</c:v>
                </c:pt>
                <c:pt idx="398">
                  <c:v>6.4618886473908388</c:v>
                </c:pt>
                <c:pt idx="399">
                  <c:v>6.4777485968428481</c:v>
                </c:pt>
                <c:pt idx="400">
                  <c:v>6.4943267222214383</c:v>
                </c:pt>
                <c:pt idx="401">
                  <c:v>6.5107176781983132</c:v>
                </c:pt>
                <c:pt idx="402">
                  <c:v>6.5265291022498779</c:v>
                </c:pt>
                <c:pt idx="403">
                  <c:v>6.5425910097970714</c:v>
                </c:pt>
                <c:pt idx="404">
                  <c:v>6.5586372043574537</c:v>
                </c:pt>
                <c:pt idx="405">
                  <c:v>6.5749306473867684</c:v>
                </c:pt>
                <c:pt idx="406">
                  <c:v>6.5910711198680154</c:v>
                </c:pt>
                <c:pt idx="407">
                  <c:v>6.6067831823853354</c:v>
                </c:pt>
                <c:pt idx="408">
                  <c:v>6.622773457198539</c:v>
                </c:pt>
                <c:pt idx="409">
                  <c:v>6.6390641273478286</c:v>
                </c:pt>
                <c:pt idx="410">
                  <c:v>6.6547507717982501</c:v>
                </c:pt>
                <c:pt idx="411">
                  <c:v>6.6707133178111988</c:v>
                </c:pt>
                <c:pt idx="412">
                  <c:v>6.6871680500286592</c:v>
                </c:pt>
                <c:pt idx="413">
                  <c:v>6.703347342830261</c:v>
                </c:pt>
                <c:pt idx="414">
                  <c:v>6.7200502478099953</c:v>
                </c:pt>
                <c:pt idx="415">
                  <c:v>6.7363714196395641</c:v>
                </c:pt>
                <c:pt idx="416">
                  <c:v>6.7533289674349648</c:v>
                </c:pt>
                <c:pt idx="417">
                  <c:v>6.7699967492677109</c:v>
                </c:pt>
                <c:pt idx="418">
                  <c:v>6.7862827979502915</c:v>
                </c:pt>
                <c:pt idx="419">
                  <c:v>6.8024981381922238</c:v>
                </c:pt>
                <c:pt idx="420">
                  <c:v>6.8190060172768376</c:v>
                </c:pt>
                <c:pt idx="421">
                  <c:v>6.8351330875046274</c:v>
                </c:pt>
                <c:pt idx="422">
                  <c:v>6.8509251013960144</c:v>
                </c:pt>
                <c:pt idx="423">
                  <c:v>6.8670928405308436</c:v>
                </c:pt>
                <c:pt idx="424">
                  <c:v>6.8828358668751148</c:v>
                </c:pt>
                <c:pt idx="425">
                  <c:v>6.8985211248855229</c:v>
                </c:pt>
                <c:pt idx="426">
                  <c:v>6.9138255740391079</c:v>
                </c:pt>
                <c:pt idx="427">
                  <c:v>6.9299378555734297</c:v>
                </c:pt>
                <c:pt idx="428">
                  <c:v>6.9459530863068615</c:v>
                </c:pt>
                <c:pt idx="429">
                  <c:v>6.9618828199061769</c:v>
                </c:pt>
                <c:pt idx="430">
                  <c:v>6.9783005803899645</c:v>
                </c:pt>
                <c:pt idx="431">
                  <c:v>6.9947696391542227</c:v>
                </c:pt>
                <c:pt idx="432">
                  <c:v>7.0109766607560786</c:v>
                </c:pt>
                <c:pt idx="433">
                  <c:v>7.0277461148564226</c:v>
                </c:pt>
                <c:pt idx="434">
                  <c:v>7.0444379283160554</c:v>
                </c:pt>
                <c:pt idx="435">
                  <c:v>7.0611029372687755</c:v>
                </c:pt>
                <c:pt idx="436">
                  <c:v>7.0780110353703893</c:v>
                </c:pt>
                <c:pt idx="437">
                  <c:v>7.0945531133086499</c:v>
                </c:pt>
                <c:pt idx="438">
                  <c:v>7.1110411200864148</c:v>
                </c:pt>
                <c:pt idx="439">
                  <c:v>7.127972787668245</c:v>
                </c:pt>
                <c:pt idx="440">
                  <c:v>7.1441650205766329</c:v>
                </c:pt>
                <c:pt idx="441">
                  <c:v>7.1605901754071546</c:v>
                </c:pt>
                <c:pt idx="442">
                  <c:v>7.1770291946378038</c:v>
                </c:pt>
                <c:pt idx="443">
                  <c:v>7.1929709440505629</c:v>
                </c:pt>
                <c:pt idx="444">
                  <c:v>7.2088498415160789</c:v>
                </c:pt>
                <c:pt idx="445">
                  <c:v>7.2248239411958002</c:v>
                </c:pt>
                <c:pt idx="446">
                  <c:v>7.2408733707828796</c:v>
                </c:pt>
                <c:pt idx="447">
                  <c:v>7.2568654941827662</c:v>
                </c:pt>
                <c:pt idx="448">
                  <c:v>7.2727869091420052</c:v>
                </c:pt>
                <c:pt idx="449">
                  <c:v>7.2883094915242559</c:v>
                </c:pt>
                <c:pt idx="450">
                  <c:v>7.3043713990714494</c:v>
                </c:pt>
                <c:pt idx="451">
                  <c:v>7.3203963348849701</c:v>
                </c:pt>
                <c:pt idx="452">
                  <c:v>7.3367974580886059</c:v>
                </c:pt>
                <c:pt idx="453">
                  <c:v>7.3534310410677044</c:v>
                </c:pt>
                <c:pt idx="454">
                  <c:v>7.3699999235128768</c:v>
                </c:pt>
                <c:pt idx="455">
                  <c:v>7.3869181888412507</c:v>
                </c:pt>
                <c:pt idx="456">
                  <c:v>7.4036303367544036</c:v>
                </c:pt>
                <c:pt idx="457">
                  <c:v>7.4203512654543022</c:v>
                </c:pt>
                <c:pt idx="458">
                  <c:v>7.4368383479387257</c:v>
                </c:pt>
                <c:pt idx="459">
                  <c:v>7.4536535545594882</c:v>
                </c:pt>
                <c:pt idx="460">
                  <c:v>7.4700338811629328</c:v>
                </c:pt>
                <c:pt idx="461">
                  <c:v>7.486502939927191</c:v>
                </c:pt>
                <c:pt idx="462">
                  <c:v>7.5029424213045104</c:v>
                </c:pt>
                <c:pt idx="463">
                  <c:v>7.5192067490935592</c:v>
                </c:pt>
                <c:pt idx="464">
                  <c:v>7.5353717153483633</c:v>
                </c:pt>
                <c:pt idx="465">
                  <c:v>7.5510061372249719</c:v>
                </c:pt>
                <c:pt idx="466">
                  <c:v>7.5674229734154181</c:v>
                </c:pt>
                <c:pt idx="467">
                  <c:v>7.5836313814572875</c:v>
                </c:pt>
                <c:pt idx="468">
                  <c:v>7.5999497804068312</c:v>
                </c:pt>
                <c:pt idx="469">
                  <c:v>7.6157505750849648</c:v>
                </c:pt>
                <c:pt idx="470">
                  <c:v>7.6321734191821324</c:v>
                </c:pt>
                <c:pt idx="471">
                  <c:v>7.6486725174799988</c:v>
                </c:pt>
                <c:pt idx="472">
                  <c:v>7.6650408282699996</c:v>
                </c:pt>
                <c:pt idx="473">
                  <c:v>7.6810528239767351</c:v>
                </c:pt>
                <c:pt idx="474">
                  <c:v>7.6969321835889222</c:v>
                </c:pt>
                <c:pt idx="475">
                  <c:v>7.7132602876185548</c:v>
                </c:pt>
                <c:pt idx="476">
                  <c:v>7.7300782671193433</c:v>
                </c:pt>
                <c:pt idx="477">
                  <c:v>7.7467067664850626</c:v>
                </c:pt>
                <c:pt idx="478">
                  <c:v>7.7625038639898287</c:v>
                </c:pt>
                <c:pt idx="479">
                  <c:v>7.7793786875311381</c:v>
                </c:pt>
                <c:pt idx="480">
                  <c:v>7.7968339672911009</c:v>
                </c:pt>
                <c:pt idx="481">
                  <c:v>7.8131939594410253</c:v>
                </c:pt>
                <c:pt idx="482">
                  <c:v>7.8289448422787018</c:v>
                </c:pt>
                <c:pt idx="483">
                  <c:v>7.8453880208293887</c:v>
                </c:pt>
                <c:pt idx="484">
                  <c:v>7.8628636350428707</c:v>
                </c:pt>
                <c:pt idx="485">
                  <c:v>7.8798909669855783</c:v>
                </c:pt>
                <c:pt idx="486">
                  <c:v>7.8954144736611704</c:v>
                </c:pt>
                <c:pt idx="487">
                  <c:v>7.9113354264737392</c:v>
                </c:pt>
                <c:pt idx="488">
                  <c:v>7.9287962519937523</c:v>
                </c:pt>
                <c:pt idx="489">
                  <c:v>7.9456017535344259</c:v>
                </c:pt>
                <c:pt idx="490">
                  <c:v>7.9611788692238434</c:v>
                </c:pt>
                <c:pt idx="491">
                  <c:v>7.9776100319610874</c:v>
                </c:pt>
                <c:pt idx="492">
                  <c:v>7.9948961660394993</c:v>
                </c:pt>
                <c:pt idx="493">
                  <c:v>8.0119650911825868</c:v>
                </c:pt>
                <c:pt idx="494">
                  <c:v>8.0278019333010509</c:v>
                </c:pt>
                <c:pt idx="495">
                  <c:v>8.0437755708341019</c:v>
                </c:pt>
                <c:pt idx="496">
                  <c:v>8.0604350340267725</c:v>
                </c:pt>
                <c:pt idx="497">
                  <c:v>8.0771795322068876</c:v>
                </c:pt>
                <c:pt idx="498">
                  <c:v>8.0933269368881966</c:v>
                </c:pt>
                <c:pt idx="499">
                  <c:v>8.1092608298075497</c:v>
                </c:pt>
                <c:pt idx="500">
                  <c:v>8.1259175201201934</c:v>
                </c:pt>
                <c:pt idx="501">
                  <c:v>8.1425298443524312</c:v>
                </c:pt>
                <c:pt idx="502">
                  <c:v>8.1588177416216965</c:v>
                </c:pt>
                <c:pt idx="503">
                  <c:v>8.1749161587558898</c:v>
                </c:pt>
                <c:pt idx="504">
                  <c:v>8.1916652784027146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0-6B40-B8E7-6CE9DDAF1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'6B20AER_2'!$A$1</c:f>
              <c:strCache>
                <c:ptCount val="1"/>
                <c:pt idx="0">
                  <c:v>Sample Name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'6B20AER_2'!$A$4:$A$9999</c:f>
              <c:numCache>
                <c:formatCode>General</c:formatCode>
                <c:ptCount val="9996"/>
                <c:pt idx="0">
                  <c:v>0</c:v>
                </c:pt>
                <c:pt idx="1">
                  <c:v>-3.7252905741135827E-3</c:v>
                </c:pt>
                <c:pt idx="2">
                  <c:v>0</c:v>
                </c:pt>
                <c:pt idx="3">
                  <c:v>0</c:v>
                </c:pt>
                <c:pt idx="4">
                  <c:v>-3.7252905741135827E-3</c:v>
                </c:pt>
                <c:pt idx="5">
                  <c:v>0</c:v>
                </c:pt>
                <c:pt idx="6">
                  <c:v>-3.7252905741135827E-3</c:v>
                </c:pt>
                <c:pt idx="7">
                  <c:v>0</c:v>
                </c:pt>
                <c:pt idx="8">
                  <c:v>0</c:v>
                </c:pt>
                <c:pt idx="9">
                  <c:v>-3.7252905741135827E-3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-3.7252905741135827E-3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3.7252905741135827E-3</c:v>
                </c:pt>
                <c:pt idx="52">
                  <c:v>3.7252905741135827E-3</c:v>
                </c:pt>
                <c:pt idx="53">
                  <c:v>3.7252905741135827E-3</c:v>
                </c:pt>
                <c:pt idx="54">
                  <c:v>3.7252905741135827E-3</c:v>
                </c:pt>
                <c:pt idx="55">
                  <c:v>3.7252905741135827E-3</c:v>
                </c:pt>
                <c:pt idx="56">
                  <c:v>3.7252905741135827E-3</c:v>
                </c:pt>
                <c:pt idx="57">
                  <c:v>3.7252905741135827E-3</c:v>
                </c:pt>
                <c:pt idx="58">
                  <c:v>3.7252905741135827E-3</c:v>
                </c:pt>
                <c:pt idx="59">
                  <c:v>3.7252905741135827E-3</c:v>
                </c:pt>
                <c:pt idx="60">
                  <c:v>3.7252905741135827E-3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3.7252905741135827E-3</c:v>
                </c:pt>
                <c:pt idx="65">
                  <c:v>3.7252905741135827E-3</c:v>
                </c:pt>
                <c:pt idx="66">
                  <c:v>3.7252905741135827E-3</c:v>
                </c:pt>
                <c:pt idx="67">
                  <c:v>7.4505811482271653E-3</c:v>
                </c:pt>
                <c:pt idx="68">
                  <c:v>7.4505811482271653E-3</c:v>
                </c:pt>
                <c:pt idx="69">
                  <c:v>7.4505811482271653E-3</c:v>
                </c:pt>
                <c:pt idx="70">
                  <c:v>7.4505811482271653E-3</c:v>
                </c:pt>
                <c:pt idx="71">
                  <c:v>7.4505811482271653E-3</c:v>
                </c:pt>
                <c:pt idx="72">
                  <c:v>7.4505811482271653E-3</c:v>
                </c:pt>
                <c:pt idx="73">
                  <c:v>7.4505811482271653E-3</c:v>
                </c:pt>
                <c:pt idx="74">
                  <c:v>7.4505811482271653E-3</c:v>
                </c:pt>
                <c:pt idx="75">
                  <c:v>7.4505811482271653E-3</c:v>
                </c:pt>
                <c:pt idx="76">
                  <c:v>7.4505811482271653E-3</c:v>
                </c:pt>
                <c:pt idx="77">
                  <c:v>7.4505811482271653E-3</c:v>
                </c:pt>
                <c:pt idx="78">
                  <c:v>7.4505811482271653E-3</c:v>
                </c:pt>
                <c:pt idx="79">
                  <c:v>7.4505811482271653E-3</c:v>
                </c:pt>
                <c:pt idx="80">
                  <c:v>7.4505811482271653E-3</c:v>
                </c:pt>
                <c:pt idx="81">
                  <c:v>7.4505811482271653E-3</c:v>
                </c:pt>
                <c:pt idx="82">
                  <c:v>7.4505811482271653E-3</c:v>
                </c:pt>
                <c:pt idx="83">
                  <c:v>7.4505811482271653E-3</c:v>
                </c:pt>
                <c:pt idx="84">
                  <c:v>7.4505811482271653E-3</c:v>
                </c:pt>
                <c:pt idx="85">
                  <c:v>7.4505811482271653E-3</c:v>
                </c:pt>
                <c:pt idx="86">
                  <c:v>7.4505811482271653E-3</c:v>
                </c:pt>
                <c:pt idx="87">
                  <c:v>1.1175872011286541E-2</c:v>
                </c:pt>
                <c:pt idx="88">
                  <c:v>1.1175872011286541E-2</c:v>
                </c:pt>
                <c:pt idx="89">
                  <c:v>1.1175872011286541E-2</c:v>
                </c:pt>
                <c:pt idx="90">
                  <c:v>1.1175872011286541E-2</c:v>
                </c:pt>
                <c:pt idx="91">
                  <c:v>7.4505811482271653E-3</c:v>
                </c:pt>
                <c:pt idx="92">
                  <c:v>7.4505811482271653E-3</c:v>
                </c:pt>
                <c:pt idx="93">
                  <c:v>7.4505811482271653E-3</c:v>
                </c:pt>
                <c:pt idx="94">
                  <c:v>7.4505811482271653E-3</c:v>
                </c:pt>
                <c:pt idx="95">
                  <c:v>1.1175872011286541E-2</c:v>
                </c:pt>
                <c:pt idx="96">
                  <c:v>1.1175872011286541E-2</c:v>
                </c:pt>
                <c:pt idx="97">
                  <c:v>1.1175872011286541E-2</c:v>
                </c:pt>
                <c:pt idx="98">
                  <c:v>1.1175872011286541E-2</c:v>
                </c:pt>
                <c:pt idx="99">
                  <c:v>1.4901162296454331E-2</c:v>
                </c:pt>
                <c:pt idx="100">
                  <c:v>1.4901162296454331E-2</c:v>
                </c:pt>
                <c:pt idx="101">
                  <c:v>1.4901162296454331E-2</c:v>
                </c:pt>
                <c:pt idx="102">
                  <c:v>1.4901162296454331E-2</c:v>
                </c:pt>
                <c:pt idx="103">
                  <c:v>1.4901162296454331E-2</c:v>
                </c:pt>
                <c:pt idx="104">
                  <c:v>1.4901162296454331E-2</c:v>
                </c:pt>
                <c:pt idx="105">
                  <c:v>1.4901162296454331E-2</c:v>
                </c:pt>
                <c:pt idx="106">
                  <c:v>1.1175872011286541E-2</c:v>
                </c:pt>
                <c:pt idx="107">
                  <c:v>1.4901162296454331E-2</c:v>
                </c:pt>
                <c:pt idx="108">
                  <c:v>1.1175872011286541E-2</c:v>
                </c:pt>
                <c:pt idx="109">
                  <c:v>1.1175872011286541E-2</c:v>
                </c:pt>
                <c:pt idx="110">
                  <c:v>1.1175872011286541E-2</c:v>
                </c:pt>
                <c:pt idx="111">
                  <c:v>1.1175872011286541E-2</c:v>
                </c:pt>
                <c:pt idx="112">
                  <c:v>1.1175872011286541E-2</c:v>
                </c:pt>
                <c:pt idx="113">
                  <c:v>1.4901162296454331E-2</c:v>
                </c:pt>
                <c:pt idx="114">
                  <c:v>1.4901162296454331E-2</c:v>
                </c:pt>
                <c:pt idx="115">
                  <c:v>1.4901162296454331E-2</c:v>
                </c:pt>
                <c:pt idx="116">
                  <c:v>1.4901162296454331E-2</c:v>
                </c:pt>
                <c:pt idx="117">
                  <c:v>1.4901162296454331E-2</c:v>
                </c:pt>
                <c:pt idx="118">
                  <c:v>1.8626452581622117E-2</c:v>
                </c:pt>
                <c:pt idx="119">
                  <c:v>1.8626452581622117E-2</c:v>
                </c:pt>
                <c:pt idx="120">
                  <c:v>1.8626452581622117E-2</c:v>
                </c:pt>
                <c:pt idx="121">
                  <c:v>1.8626452581622117E-2</c:v>
                </c:pt>
                <c:pt idx="122">
                  <c:v>1.8626452581622117E-2</c:v>
                </c:pt>
                <c:pt idx="123">
                  <c:v>1.4901162296454331E-2</c:v>
                </c:pt>
                <c:pt idx="124">
                  <c:v>1.4901162296454331E-2</c:v>
                </c:pt>
                <c:pt idx="125">
                  <c:v>1.4901162296454331E-2</c:v>
                </c:pt>
                <c:pt idx="126">
                  <c:v>1.4901162296454331E-2</c:v>
                </c:pt>
                <c:pt idx="127">
                  <c:v>1.4901162296454331E-2</c:v>
                </c:pt>
                <c:pt idx="128">
                  <c:v>1.4901162296454331E-2</c:v>
                </c:pt>
                <c:pt idx="129">
                  <c:v>1.8626452581622117E-2</c:v>
                </c:pt>
                <c:pt idx="130">
                  <c:v>1.8626452581622117E-2</c:v>
                </c:pt>
                <c:pt idx="131">
                  <c:v>1.8626452581622117E-2</c:v>
                </c:pt>
                <c:pt idx="132">
                  <c:v>1.8626452581622117E-2</c:v>
                </c:pt>
                <c:pt idx="133">
                  <c:v>1.8626452581622117E-2</c:v>
                </c:pt>
                <c:pt idx="134">
                  <c:v>1.8626452581622117E-2</c:v>
                </c:pt>
                <c:pt idx="135">
                  <c:v>1.8626452581622117E-2</c:v>
                </c:pt>
                <c:pt idx="136">
                  <c:v>2.2351744022573082E-2</c:v>
                </c:pt>
                <c:pt idx="137">
                  <c:v>2.2351744022573082E-2</c:v>
                </c:pt>
                <c:pt idx="138">
                  <c:v>1.8626452581622117E-2</c:v>
                </c:pt>
                <c:pt idx="139">
                  <c:v>1.8626452581622117E-2</c:v>
                </c:pt>
                <c:pt idx="140">
                  <c:v>1.8626452581622117E-2</c:v>
                </c:pt>
                <c:pt idx="141">
                  <c:v>1.8626452581622117E-2</c:v>
                </c:pt>
                <c:pt idx="142">
                  <c:v>1.8626452581622117E-2</c:v>
                </c:pt>
                <c:pt idx="143">
                  <c:v>1.8626452581622117E-2</c:v>
                </c:pt>
                <c:pt idx="144">
                  <c:v>1.8626452581622117E-2</c:v>
                </c:pt>
                <c:pt idx="145">
                  <c:v>2.2351744022573082E-2</c:v>
                </c:pt>
                <c:pt idx="146">
                  <c:v>2.2351744022573082E-2</c:v>
                </c:pt>
                <c:pt idx="147">
                  <c:v>2.2351744022573082E-2</c:v>
                </c:pt>
                <c:pt idx="148">
                  <c:v>2.2351744022573082E-2</c:v>
                </c:pt>
                <c:pt idx="149">
                  <c:v>2.2351744022573082E-2</c:v>
                </c:pt>
                <c:pt idx="150">
                  <c:v>2.2351744022573082E-2</c:v>
                </c:pt>
                <c:pt idx="151">
                  <c:v>2.2351744022573082E-2</c:v>
                </c:pt>
                <c:pt idx="152">
                  <c:v>2.2351744022573082E-2</c:v>
                </c:pt>
                <c:pt idx="153">
                  <c:v>2.2351744022573082E-2</c:v>
                </c:pt>
                <c:pt idx="154">
                  <c:v>2.2351744022573082E-2</c:v>
                </c:pt>
                <c:pt idx="155">
                  <c:v>2.2351744022573082E-2</c:v>
                </c:pt>
                <c:pt idx="156">
                  <c:v>2.2351744022573082E-2</c:v>
                </c:pt>
                <c:pt idx="157">
                  <c:v>2.2351744022573082E-2</c:v>
                </c:pt>
                <c:pt idx="158">
                  <c:v>2.2351744022573082E-2</c:v>
                </c:pt>
                <c:pt idx="159">
                  <c:v>2.2351744022573082E-2</c:v>
                </c:pt>
                <c:pt idx="160">
                  <c:v>2.2351744022573082E-2</c:v>
                </c:pt>
                <c:pt idx="161">
                  <c:v>2.2351744022573082E-2</c:v>
                </c:pt>
                <c:pt idx="162">
                  <c:v>2.2351744022573082E-2</c:v>
                </c:pt>
                <c:pt idx="163">
                  <c:v>2.6077034307740873E-2</c:v>
                </c:pt>
                <c:pt idx="164">
                  <c:v>2.6077034307740873E-2</c:v>
                </c:pt>
                <c:pt idx="165">
                  <c:v>2.6077034307740873E-2</c:v>
                </c:pt>
                <c:pt idx="166">
                  <c:v>2.6077034307740873E-2</c:v>
                </c:pt>
                <c:pt idx="167">
                  <c:v>2.6077034307740873E-2</c:v>
                </c:pt>
                <c:pt idx="168">
                  <c:v>2.6077034307740873E-2</c:v>
                </c:pt>
                <c:pt idx="169">
                  <c:v>2.6077034307740873E-2</c:v>
                </c:pt>
                <c:pt idx="170">
                  <c:v>2.6077034307740873E-2</c:v>
                </c:pt>
                <c:pt idx="171">
                  <c:v>2.6077034307740873E-2</c:v>
                </c:pt>
                <c:pt idx="172">
                  <c:v>2.6077034307740873E-2</c:v>
                </c:pt>
                <c:pt idx="173">
                  <c:v>2.6077034307740873E-2</c:v>
                </c:pt>
                <c:pt idx="174">
                  <c:v>2.6077034307740873E-2</c:v>
                </c:pt>
                <c:pt idx="175">
                  <c:v>2.6077034307740873E-2</c:v>
                </c:pt>
                <c:pt idx="176">
                  <c:v>2.6077034307740873E-2</c:v>
                </c:pt>
                <c:pt idx="177">
                  <c:v>2.6077034307740873E-2</c:v>
                </c:pt>
                <c:pt idx="178">
                  <c:v>2.6077034307740873E-2</c:v>
                </c:pt>
                <c:pt idx="179">
                  <c:v>2.6077034307740873E-2</c:v>
                </c:pt>
                <c:pt idx="180">
                  <c:v>2.9802324592908661E-2</c:v>
                </c:pt>
                <c:pt idx="181">
                  <c:v>2.9802324592908661E-2</c:v>
                </c:pt>
                <c:pt idx="182">
                  <c:v>2.9802324592908661E-2</c:v>
                </c:pt>
                <c:pt idx="183">
                  <c:v>2.9802324592908661E-2</c:v>
                </c:pt>
                <c:pt idx="184">
                  <c:v>2.9802324592908661E-2</c:v>
                </c:pt>
                <c:pt idx="185">
                  <c:v>2.9802324592908661E-2</c:v>
                </c:pt>
                <c:pt idx="186">
                  <c:v>2.9802324592908661E-2</c:v>
                </c:pt>
                <c:pt idx="187">
                  <c:v>2.9802324592908661E-2</c:v>
                </c:pt>
                <c:pt idx="188">
                  <c:v>2.9802324592908661E-2</c:v>
                </c:pt>
                <c:pt idx="189">
                  <c:v>2.9802324592908661E-2</c:v>
                </c:pt>
                <c:pt idx="190">
                  <c:v>2.9802324592908661E-2</c:v>
                </c:pt>
                <c:pt idx="191">
                  <c:v>2.9802324592908661E-2</c:v>
                </c:pt>
                <c:pt idx="192">
                  <c:v>2.9802324592908661E-2</c:v>
                </c:pt>
                <c:pt idx="193">
                  <c:v>2.9802324592908661E-2</c:v>
                </c:pt>
                <c:pt idx="194">
                  <c:v>2.9802324592908661E-2</c:v>
                </c:pt>
                <c:pt idx="195">
                  <c:v>2.9802324592908661E-2</c:v>
                </c:pt>
                <c:pt idx="196">
                  <c:v>3.3527614878076449E-2</c:v>
                </c:pt>
                <c:pt idx="197">
                  <c:v>3.3527614878076449E-2</c:v>
                </c:pt>
                <c:pt idx="198">
                  <c:v>3.3527614878076449E-2</c:v>
                </c:pt>
                <c:pt idx="199">
                  <c:v>3.3527614878076449E-2</c:v>
                </c:pt>
                <c:pt idx="200">
                  <c:v>3.3527614878076449E-2</c:v>
                </c:pt>
                <c:pt idx="201">
                  <c:v>3.3527614878076449E-2</c:v>
                </c:pt>
                <c:pt idx="202">
                  <c:v>3.3527614878076449E-2</c:v>
                </c:pt>
                <c:pt idx="203">
                  <c:v>3.3527614878076449E-2</c:v>
                </c:pt>
                <c:pt idx="204">
                  <c:v>3.3527614878076449E-2</c:v>
                </c:pt>
                <c:pt idx="205">
                  <c:v>3.3527614878076449E-2</c:v>
                </c:pt>
                <c:pt idx="206">
                  <c:v>3.3527614878076449E-2</c:v>
                </c:pt>
                <c:pt idx="207">
                  <c:v>3.3527614878076449E-2</c:v>
                </c:pt>
                <c:pt idx="208">
                  <c:v>3.3527614878076449E-2</c:v>
                </c:pt>
                <c:pt idx="209">
                  <c:v>3.3527614878076449E-2</c:v>
                </c:pt>
                <c:pt idx="210">
                  <c:v>3.3527614878076449E-2</c:v>
                </c:pt>
                <c:pt idx="211">
                  <c:v>3.3527614878076449E-2</c:v>
                </c:pt>
                <c:pt idx="212">
                  <c:v>3.7252905163244233E-2</c:v>
                </c:pt>
                <c:pt idx="213">
                  <c:v>3.7252905163244233E-2</c:v>
                </c:pt>
                <c:pt idx="214">
                  <c:v>3.7252905163244233E-2</c:v>
                </c:pt>
                <c:pt idx="215">
                  <c:v>3.7252905163244233E-2</c:v>
                </c:pt>
                <c:pt idx="216">
                  <c:v>3.7252905163244233E-2</c:v>
                </c:pt>
                <c:pt idx="217">
                  <c:v>3.7252905163244233E-2</c:v>
                </c:pt>
                <c:pt idx="218">
                  <c:v>3.7252905163244233E-2</c:v>
                </c:pt>
                <c:pt idx="219">
                  <c:v>3.7252905163244233E-2</c:v>
                </c:pt>
                <c:pt idx="220">
                  <c:v>3.7252905163244233E-2</c:v>
                </c:pt>
                <c:pt idx="221">
                  <c:v>3.7252905163244233E-2</c:v>
                </c:pt>
                <c:pt idx="222">
                  <c:v>3.7252905163244233E-2</c:v>
                </c:pt>
                <c:pt idx="223">
                  <c:v>3.7252905163244233E-2</c:v>
                </c:pt>
                <c:pt idx="224">
                  <c:v>3.7252905163244233E-2</c:v>
                </c:pt>
                <c:pt idx="225">
                  <c:v>3.7252905163244233E-2</c:v>
                </c:pt>
                <c:pt idx="226">
                  <c:v>3.7252905163244233E-2</c:v>
                </c:pt>
                <c:pt idx="227">
                  <c:v>3.7252905163244233E-2</c:v>
                </c:pt>
                <c:pt idx="228">
                  <c:v>4.0978195448412025E-2</c:v>
                </c:pt>
                <c:pt idx="229">
                  <c:v>4.0978195448412025E-2</c:v>
                </c:pt>
                <c:pt idx="230">
                  <c:v>4.0978195448412025E-2</c:v>
                </c:pt>
                <c:pt idx="231">
                  <c:v>4.0978195448412025E-2</c:v>
                </c:pt>
                <c:pt idx="232">
                  <c:v>4.0978195448412025E-2</c:v>
                </c:pt>
                <c:pt idx="233">
                  <c:v>4.0978195448412025E-2</c:v>
                </c:pt>
                <c:pt idx="234">
                  <c:v>4.0978195448412025E-2</c:v>
                </c:pt>
                <c:pt idx="235">
                  <c:v>4.0978195448412025E-2</c:v>
                </c:pt>
                <c:pt idx="236">
                  <c:v>4.0978195448412025E-2</c:v>
                </c:pt>
                <c:pt idx="237">
                  <c:v>4.0978195448412025E-2</c:v>
                </c:pt>
                <c:pt idx="238">
                  <c:v>4.0978195448412025E-2</c:v>
                </c:pt>
                <c:pt idx="239">
                  <c:v>4.0978195448412025E-2</c:v>
                </c:pt>
                <c:pt idx="240">
                  <c:v>4.0978195448412025E-2</c:v>
                </c:pt>
                <c:pt idx="241">
                  <c:v>4.0978195448412025E-2</c:v>
                </c:pt>
                <c:pt idx="242">
                  <c:v>4.0978195448412025E-2</c:v>
                </c:pt>
                <c:pt idx="243">
                  <c:v>4.0978195448412025E-2</c:v>
                </c:pt>
                <c:pt idx="244">
                  <c:v>4.0978195448412025E-2</c:v>
                </c:pt>
                <c:pt idx="245">
                  <c:v>4.0978195448412025E-2</c:v>
                </c:pt>
                <c:pt idx="246">
                  <c:v>4.4703488045146164E-2</c:v>
                </c:pt>
                <c:pt idx="247">
                  <c:v>4.4703488045146164E-2</c:v>
                </c:pt>
                <c:pt idx="248">
                  <c:v>4.4703488045146164E-2</c:v>
                </c:pt>
                <c:pt idx="249">
                  <c:v>4.4703488045146164E-2</c:v>
                </c:pt>
                <c:pt idx="250">
                  <c:v>4.4703488045146164E-2</c:v>
                </c:pt>
                <c:pt idx="251">
                  <c:v>4.4703488045146164E-2</c:v>
                </c:pt>
                <c:pt idx="252">
                  <c:v>4.4703488045146164E-2</c:v>
                </c:pt>
                <c:pt idx="253">
                  <c:v>4.4703488045146164E-2</c:v>
                </c:pt>
                <c:pt idx="254">
                  <c:v>4.4703488045146164E-2</c:v>
                </c:pt>
                <c:pt idx="255">
                  <c:v>4.4703488045146164E-2</c:v>
                </c:pt>
                <c:pt idx="256">
                  <c:v>4.4703488045146164E-2</c:v>
                </c:pt>
                <c:pt idx="257">
                  <c:v>4.4703488045146164E-2</c:v>
                </c:pt>
                <c:pt idx="258">
                  <c:v>4.4703488045146164E-2</c:v>
                </c:pt>
                <c:pt idx="259">
                  <c:v>4.4703488045146164E-2</c:v>
                </c:pt>
                <c:pt idx="260">
                  <c:v>4.4703488045146164E-2</c:v>
                </c:pt>
                <c:pt idx="261">
                  <c:v>4.4703488045146164E-2</c:v>
                </c:pt>
                <c:pt idx="262">
                  <c:v>4.4703488045146164E-2</c:v>
                </c:pt>
                <c:pt idx="263">
                  <c:v>4.84287760187476E-2</c:v>
                </c:pt>
                <c:pt idx="264">
                  <c:v>4.84287760187476E-2</c:v>
                </c:pt>
                <c:pt idx="265">
                  <c:v>4.84287760187476E-2</c:v>
                </c:pt>
                <c:pt idx="266">
                  <c:v>4.84287760187476E-2</c:v>
                </c:pt>
                <c:pt idx="267">
                  <c:v>4.84287760187476E-2</c:v>
                </c:pt>
                <c:pt idx="268">
                  <c:v>4.84287760187476E-2</c:v>
                </c:pt>
                <c:pt idx="269">
                  <c:v>4.84287760187476E-2</c:v>
                </c:pt>
                <c:pt idx="270">
                  <c:v>4.84287760187476E-2</c:v>
                </c:pt>
                <c:pt idx="271">
                  <c:v>4.84287760187476E-2</c:v>
                </c:pt>
                <c:pt idx="272">
                  <c:v>4.84287760187476E-2</c:v>
                </c:pt>
                <c:pt idx="273">
                  <c:v>4.84287760187476E-2</c:v>
                </c:pt>
                <c:pt idx="274">
                  <c:v>4.84287760187476E-2</c:v>
                </c:pt>
                <c:pt idx="275">
                  <c:v>4.84287760187476E-2</c:v>
                </c:pt>
                <c:pt idx="276">
                  <c:v>4.84287760187476E-2</c:v>
                </c:pt>
                <c:pt idx="277">
                  <c:v>4.84287760187476E-2</c:v>
                </c:pt>
                <c:pt idx="278">
                  <c:v>4.84287760187476E-2</c:v>
                </c:pt>
                <c:pt idx="279">
                  <c:v>5.2154068615481747E-2</c:v>
                </c:pt>
                <c:pt idx="280">
                  <c:v>5.2154068615481747E-2</c:v>
                </c:pt>
                <c:pt idx="281">
                  <c:v>4.84287760187476E-2</c:v>
                </c:pt>
                <c:pt idx="282">
                  <c:v>5.2154068615481747E-2</c:v>
                </c:pt>
                <c:pt idx="283">
                  <c:v>5.2154068615481747E-2</c:v>
                </c:pt>
                <c:pt idx="284">
                  <c:v>5.2154068615481747E-2</c:v>
                </c:pt>
                <c:pt idx="285">
                  <c:v>5.2154068615481747E-2</c:v>
                </c:pt>
                <c:pt idx="286">
                  <c:v>5.2154068615481747E-2</c:v>
                </c:pt>
                <c:pt idx="287">
                  <c:v>5.2154068615481747E-2</c:v>
                </c:pt>
                <c:pt idx="288">
                  <c:v>5.2154068615481747E-2</c:v>
                </c:pt>
                <c:pt idx="289">
                  <c:v>5.2154068615481747E-2</c:v>
                </c:pt>
                <c:pt idx="290">
                  <c:v>5.2154068615481747E-2</c:v>
                </c:pt>
                <c:pt idx="291">
                  <c:v>5.2154068615481747E-2</c:v>
                </c:pt>
                <c:pt idx="292">
                  <c:v>5.2154068615481747E-2</c:v>
                </c:pt>
                <c:pt idx="293">
                  <c:v>5.2154068615481747E-2</c:v>
                </c:pt>
                <c:pt idx="294">
                  <c:v>5.2154068615481747E-2</c:v>
                </c:pt>
                <c:pt idx="295">
                  <c:v>5.2154068615481747E-2</c:v>
                </c:pt>
                <c:pt idx="296">
                  <c:v>5.2154068615481747E-2</c:v>
                </c:pt>
                <c:pt idx="297">
                  <c:v>5.2154068615481747E-2</c:v>
                </c:pt>
                <c:pt idx="298">
                  <c:v>5.2154068615481747E-2</c:v>
                </c:pt>
                <c:pt idx="299">
                  <c:v>5.2154068615481747E-2</c:v>
                </c:pt>
                <c:pt idx="300">
                  <c:v>5.2154068615481747E-2</c:v>
                </c:pt>
                <c:pt idx="301">
                  <c:v>5.5879361212215886E-2</c:v>
                </c:pt>
                <c:pt idx="302">
                  <c:v>5.5879361212215886E-2</c:v>
                </c:pt>
                <c:pt idx="303">
                  <c:v>5.5879361212215886E-2</c:v>
                </c:pt>
                <c:pt idx="304">
                  <c:v>5.5879361212215886E-2</c:v>
                </c:pt>
                <c:pt idx="305">
                  <c:v>5.5879361212215886E-2</c:v>
                </c:pt>
                <c:pt idx="306">
                  <c:v>5.5879361212215886E-2</c:v>
                </c:pt>
                <c:pt idx="307">
                  <c:v>5.5879361212215886E-2</c:v>
                </c:pt>
                <c:pt idx="308">
                  <c:v>5.5879361212215886E-2</c:v>
                </c:pt>
                <c:pt idx="309">
                  <c:v>5.5879361212215886E-2</c:v>
                </c:pt>
                <c:pt idx="310">
                  <c:v>5.5879361212215886E-2</c:v>
                </c:pt>
                <c:pt idx="311">
                  <c:v>5.5879361212215886E-2</c:v>
                </c:pt>
                <c:pt idx="312">
                  <c:v>5.5879361212215886E-2</c:v>
                </c:pt>
                <c:pt idx="313">
                  <c:v>5.5879361212215886E-2</c:v>
                </c:pt>
                <c:pt idx="314">
                  <c:v>5.5879361212215886E-2</c:v>
                </c:pt>
                <c:pt idx="315">
                  <c:v>5.5879361212215886E-2</c:v>
                </c:pt>
                <c:pt idx="316">
                  <c:v>5.9604649185817322E-2</c:v>
                </c:pt>
                <c:pt idx="317">
                  <c:v>5.9604649185817322E-2</c:v>
                </c:pt>
                <c:pt idx="318">
                  <c:v>5.9604649185817322E-2</c:v>
                </c:pt>
                <c:pt idx="319">
                  <c:v>5.9604649185817322E-2</c:v>
                </c:pt>
                <c:pt idx="320">
                  <c:v>5.9604649185817322E-2</c:v>
                </c:pt>
                <c:pt idx="321">
                  <c:v>5.9604649185817322E-2</c:v>
                </c:pt>
                <c:pt idx="322">
                  <c:v>5.9604649185817322E-2</c:v>
                </c:pt>
                <c:pt idx="323">
                  <c:v>5.9604649185817322E-2</c:v>
                </c:pt>
                <c:pt idx="324">
                  <c:v>5.9604649185817322E-2</c:v>
                </c:pt>
                <c:pt idx="325">
                  <c:v>5.9604649185817322E-2</c:v>
                </c:pt>
                <c:pt idx="326">
                  <c:v>5.9604649185817322E-2</c:v>
                </c:pt>
                <c:pt idx="327">
                  <c:v>5.9604649185817322E-2</c:v>
                </c:pt>
                <c:pt idx="328">
                  <c:v>5.9604649185817322E-2</c:v>
                </c:pt>
                <c:pt idx="329">
                  <c:v>5.9604649185817322E-2</c:v>
                </c:pt>
                <c:pt idx="330">
                  <c:v>5.9604649185817322E-2</c:v>
                </c:pt>
                <c:pt idx="331">
                  <c:v>5.9604649185817322E-2</c:v>
                </c:pt>
                <c:pt idx="332">
                  <c:v>6.3329941782551469E-2</c:v>
                </c:pt>
                <c:pt idx="333">
                  <c:v>6.3329941782551469E-2</c:v>
                </c:pt>
                <c:pt idx="334">
                  <c:v>6.3329941782551469E-2</c:v>
                </c:pt>
                <c:pt idx="335">
                  <c:v>6.3329941782551469E-2</c:v>
                </c:pt>
                <c:pt idx="336">
                  <c:v>6.3329941782551469E-2</c:v>
                </c:pt>
                <c:pt idx="337">
                  <c:v>6.3329941782551469E-2</c:v>
                </c:pt>
                <c:pt idx="338">
                  <c:v>6.3329941782551469E-2</c:v>
                </c:pt>
                <c:pt idx="339">
                  <c:v>6.3329941782551469E-2</c:v>
                </c:pt>
                <c:pt idx="340">
                  <c:v>6.3329941782551469E-2</c:v>
                </c:pt>
                <c:pt idx="341">
                  <c:v>6.3329941782551469E-2</c:v>
                </c:pt>
                <c:pt idx="342">
                  <c:v>6.3329941782551469E-2</c:v>
                </c:pt>
                <c:pt idx="343">
                  <c:v>6.3329941782551469E-2</c:v>
                </c:pt>
                <c:pt idx="344">
                  <c:v>6.3329941782551469E-2</c:v>
                </c:pt>
                <c:pt idx="345">
                  <c:v>6.3329941782551469E-2</c:v>
                </c:pt>
                <c:pt idx="346">
                  <c:v>6.3329941782551469E-2</c:v>
                </c:pt>
                <c:pt idx="347">
                  <c:v>6.3329941782551469E-2</c:v>
                </c:pt>
                <c:pt idx="348">
                  <c:v>6.3329941782551469E-2</c:v>
                </c:pt>
                <c:pt idx="349">
                  <c:v>6.3329941782551469E-2</c:v>
                </c:pt>
                <c:pt idx="350">
                  <c:v>6.3329941782551469E-2</c:v>
                </c:pt>
                <c:pt idx="351">
                  <c:v>6.7055229756152898E-2</c:v>
                </c:pt>
                <c:pt idx="352">
                  <c:v>6.7055229756152898E-2</c:v>
                </c:pt>
                <c:pt idx="353">
                  <c:v>6.7055229756152898E-2</c:v>
                </c:pt>
                <c:pt idx="354">
                  <c:v>6.7055229756152898E-2</c:v>
                </c:pt>
                <c:pt idx="355">
                  <c:v>6.7055229756152898E-2</c:v>
                </c:pt>
                <c:pt idx="356">
                  <c:v>6.7055229756152898E-2</c:v>
                </c:pt>
                <c:pt idx="357">
                  <c:v>6.7055229756152898E-2</c:v>
                </c:pt>
                <c:pt idx="358">
                  <c:v>6.7055229756152898E-2</c:v>
                </c:pt>
                <c:pt idx="359">
                  <c:v>6.7055229756152898E-2</c:v>
                </c:pt>
                <c:pt idx="360">
                  <c:v>6.7055229756152898E-2</c:v>
                </c:pt>
                <c:pt idx="361">
                  <c:v>6.7055229756152898E-2</c:v>
                </c:pt>
                <c:pt idx="362">
                  <c:v>6.7055229756152898E-2</c:v>
                </c:pt>
                <c:pt idx="363">
                  <c:v>6.7055229756152898E-2</c:v>
                </c:pt>
                <c:pt idx="364">
                  <c:v>6.7055229756152898E-2</c:v>
                </c:pt>
                <c:pt idx="365">
                  <c:v>6.7055229756152898E-2</c:v>
                </c:pt>
                <c:pt idx="366">
                  <c:v>6.7055229756152898E-2</c:v>
                </c:pt>
                <c:pt idx="367">
                  <c:v>6.7055229756152898E-2</c:v>
                </c:pt>
                <c:pt idx="368">
                  <c:v>6.7055229756152898E-2</c:v>
                </c:pt>
                <c:pt idx="369">
                  <c:v>7.0780522352887038E-2</c:v>
                </c:pt>
                <c:pt idx="370">
                  <c:v>7.0780522352887038E-2</c:v>
                </c:pt>
                <c:pt idx="371">
                  <c:v>7.0780522352887038E-2</c:v>
                </c:pt>
                <c:pt idx="372">
                  <c:v>7.0780522352887038E-2</c:v>
                </c:pt>
                <c:pt idx="373">
                  <c:v>7.0780522352887038E-2</c:v>
                </c:pt>
                <c:pt idx="374">
                  <c:v>7.0780522352887038E-2</c:v>
                </c:pt>
                <c:pt idx="375">
                  <c:v>7.0780522352887038E-2</c:v>
                </c:pt>
                <c:pt idx="376">
                  <c:v>7.0780522352887038E-2</c:v>
                </c:pt>
                <c:pt idx="377">
                  <c:v>7.0780522352887038E-2</c:v>
                </c:pt>
                <c:pt idx="378">
                  <c:v>7.0780522352887038E-2</c:v>
                </c:pt>
                <c:pt idx="379">
                  <c:v>7.0780522352887038E-2</c:v>
                </c:pt>
                <c:pt idx="380">
                  <c:v>7.0780522352887038E-2</c:v>
                </c:pt>
                <c:pt idx="381">
                  <c:v>7.0780522352887038E-2</c:v>
                </c:pt>
                <c:pt idx="382">
                  <c:v>7.0780522352887038E-2</c:v>
                </c:pt>
                <c:pt idx="383">
                  <c:v>7.0780522352887038E-2</c:v>
                </c:pt>
                <c:pt idx="384">
                  <c:v>7.0780522352887038E-2</c:v>
                </c:pt>
                <c:pt idx="385">
                  <c:v>7.4505810326488467E-2</c:v>
                </c:pt>
                <c:pt idx="386">
                  <c:v>7.4505810326488467E-2</c:v>
                </c:pt>
                <c:pt idx="387">
                  <c:v>7.4505810326488467E-2</c:v>
                </c:pt>
                <c:pt idx="388">
                  <c:v>7.4505810326488467E-2</c:v>
                </c:pt>
                <c:pt idx="389">
                  <c:v>7.4505810326488467E-2</c:v>
                </c:pt>
                <c:pt idx="390">
                  <c:v>7.4505810326488467E-2</c:v>
                </c:pt>
                <c:pt idx="391">
                  <c:v>7.4505810326488467E-2</c:v>
                </c:pt>
                <c:pt idx="392">
                  <c:v>7.4505810326488467E-2</c:v>
                </c:pt>
                <c:pt idx="393">
                  <c:v>7.4505810326488467E-2</c:v>
                </c:pt>
                <c:pt idx="394">
                  <c:v>7.4505810326488467E-2</c:v>
                </c:pt>
                <c:pt idx="395">
                  <c:v>7.4505810326488467E-2</c:v>
                </c:pt>
                <c:pt idx="396">
                  <c:v>7.4505810326488467E-2</c:v>
                </c:pt>
                <c:pt idx="397">
                  <c:v>7.4505810326488467E-2</c:v>
                </c:pt>
                <c:pt idx="398">
                  <c:v>7.4505810326488467E-2</c:v>
                </c:pt>
                <c:pt idx="399">
                  <c:v>7.4505810326488467E-2</c:v>
                </c:pt>
                <c:pt idx="400">
                  <c:v>7.823109830008991E-2</c:v>
                </c:pt>
                <c:pt idx="401">
                  <c:v>7.823109830008991E-2</c:v>
                </c:pt>
                <c:pt idx="402">
                  <c:v>7.823109830008991E-2</c:v>
                </c:pt>
                <c:pt idx="403">
                  <c:v>7.823109830008991E-2</c:v>
                </c:pt>
                <c:pt idx="404">
                  <c:v>7.823109830008991E-2</c:v>
                </c:pt>
                <c:pt idx="405">
                  <c:v>7.823109830008991E-2</c:v>
                </c:pt>
                <c:pt idx="406">
                  <c:v>7.823109830008991E-2</c:v>
                </c:pt>
                <c:pt idx="407">
                  <c:v>7.823109830008991E-2</c:v>
                </c:pt>
                <c:pt idx="408">
                  <c:v>7.823109830008991E-2</c:v>
                </c:pt>
                <c:pt idx="409">
                  <c:v>7.823109830008991E-2</c:v>
                </c:pt>
                <c:pt idx="410">
                  <c:v>7.823109830008991E-2</c:v>
                </c:pt>
                <c:pt idx="411">
                  <c:v>7.823109830008991E-2</c:v>
                </c:pt>
                <c:pt idx="412">
                  <c:v>7.823109830008991E-2</c:v>
                </c:pt>
                <c:pt idx="413">
                  <c:v>7.823109830008991E-2</c:v>
                </c:pt>
                <c:pt idx="414">
                  <c:v>7.823109830008991E-2</c:v>
                </c:pt>
                <c:pt idx="415">
                  <c:v>7.823109830008991E-2</c:v>
                </c:pt>
                <c:pt idx="416">
                  <c:v>7.823109830008991E-2</c:v>
                </c:pt>
                <c:pt idx="417">
                  <c:v>7.823109830008991E-2</c:v>
                </c:pt>
                <c:pt idx="418">
                  <c:v>8.195639089682405E-2</c:v>
                </c:pt>
                <c:pt idx="419">
                  <c:v>8.195639089682405E-2</c:v>
                </c:pt>
                <c:pt idx="420">
                  <c:v>8.195639089682405E-2</c:v>
                </c:pt>
                <c:pt idx="421">
                  <c:v>8.195639089682405E-2</c:v>
                </c:pt>
                <c:pt idx="422">
                  <c:v>8.195639089682405E-2</c:v>
                </c:pt>
                <c:pt idx="423">
                  <c:v>8.195639089682405E-2</c:v>
                </c:pt>
                <c:pt idx="424">
                  <c:v>8.195639089682405E-2</c:v>
                </c:pt>
                <c:pt idx="425">
                  <c:v>8.195639089682405E-2</c:v>
                </c:pt>
                <c:pt idx="426">
                  <c:v>8.195639089682405E-2</c:v>
                </c:pt>
                <c:pt idx="427">
                  <c:v>8.195639089682405E-2</c:v>
                </c:pt>
                <c:pt idx="428">
                  <c:v>8.195639089682405E-2</c:v>
                </c:pt>
                <c:pt idx="429">
                  <c:v>8.195639089682405E-2</c:v>
                </c:pt>
                <c:pt idx="430">
                  <c:v>8.195639089682405E-2</c:v>
                </c:pt>
                <c:pt idx="431">
                  <c:v>8.195639089682405E-2</c:v>
                </c:pt>
                <c:pt idx="432">
                  <c:v>8.195639089682405E-2</c:v>
                </c:pt>
                <c:pt idx="433">
                  <c:v>8.195639089682405E-2</c:v>
                </c:pt>
                <c:pt idx="434">
                  <c:v>8.195639089682405E-2</c:v>
                </c:pt>
                <c:pt idx="435">
                  <c:v>8.5681683493558189E-2</c:v>
                </c:pt>
                <c:pt idx="436">
                  <c:v>8.5681683493558189E-2</c:v>
                </c:pt>
                <c:pt idx="437">
                  <c:v>8.5681683493558189E-2</c:v>
                </c:pt>
                <c:pt idx="438">
                  <c:v>8.5681683493558189E-2</c:v>
                </c:pt>
                <c:pt idx="439">
                  <c:v>8.5681683493558189E-2</c:v>
                </c:pt>
                <c:pt idx="440">
                  <c:v>8.5681683493558189E-2</c:v>
                </c:pt>
                <c:pt idx="441">
                  <c:v>8.5681683493558189E-2</c:v>
                </c:pt>
                <c:pt idx="442">
                  <c:v>8.5681683493558189E-2</c:v>
                </c:pt>
                <c:pt idx="443">
                  <c:v>8.5681683493558189E-2</c:v>
                </c:pt>
                <c:pt idx="444">
                  <c:v>8.5681683493558189E-2</c:v>
                </c:pt>
                <c:pt idx="445">
                  <c:v>8.5681683493558189E-2</c:v>
                </c:pt>
                <c:pt idx="446">
                  <c:v>8.5681683493558189E-2</c:v>
                </c:pt>
                <c:pt idx="447">
                  <c:v>8.5681683493558189E-2</c:v>
                </c:pt>
                <c:pt idx="448">
                  <c:v>8.5681683493558189E-2</c:v>
                </c:pt>
                <c:pt idx="449">
                  <c:v>8.5681683493558189E-2</c:v>
                </c:pt>
                <c:pt idx="450">
                  <c:v>8.9406976090292328E-2</c:v>
                </c:pt>
                <c:pt idx="451">
                  <c:v>8.9406976090292328E-2</c:v>
                </c:pt>
                <c:pt idx="452">
                  <c:v>8.9406976090292328E-2</c:v>
                </c:pt>
                <c:pt idx="453">
                  <c:v>8.9406976090292328E-2</c:v>
                </c:pt>
                <c:pt idx="454">
                  <c:v>8.9406976090292328E-2</c:v>
                </c:pt>
                <c:pt idx="455">
                  <c:v>8.9406976090292328E-2</c:v>
                </c:pt>
                <c:pt idx="456">
                  <c:v>8.9406976090292328E-2</c:v>
                </c:pt>
                <c:pt idx="457">
                  <c:v>8.9406976090292328E-2</c:v>
                </c:pt>
                <c:pt idx="458">
                  <c:v>8.9406976090292328E-2</c:v>
                </c:pt>
                <c:pt idx="459">
                  <c:v>8.9406976090292328E-2</c:v>
                </c:pt>
                <c:pt idx="460">
                  <c:v>8.9406976090292328E-2</c:v>
                </c:pt>
                <c:pt idx="461">
                  <c:v>8.9406976090292328E-2</c:v>
                </c:pt>
                <c:pt idx="462">
                  <c:v>8.9406976090292328E-2</c:v>
                </c:pt>
                <c:pt idx="463">
                  <c:v>8.9406976090292328E-2</c:v>
                </c:pt>
                <c:pt idx="464">
                  <c:v>8.9406976090292328E-2</c:v>
                </c:pt>
                <c:pt idx="465">
                  <c:v>8.9406976090292328E-2</c:v>
                </c:pt>
                <c:pt idx="466">
                  <c:v>9.3132268687026482E-2</c:v>
                </c:pt>
                <c:pt idx="467">
                  <c:v>9.3132268687026482E-2</c:v>
                </c:pt>
                <c:pt idx="468">
                  <c:v>9.3132268687026482E-2</c:v>
                </c:pt>
                <c:pt idx="469">
                  <c:v>9.3132268687026482E-2</c:v>
                </c:pt>
                <c:pt idx="470">
                  <c:v>9.3132268687026482E-2</c:v>
                </c:pt>
                <c:pt idx="471">
                  <c:v>9.3132268687026482E-2</c:v>
                </c:pt>
                <c:pt idx="472">
                  <c:v>9.3132268687026482E-2</c:v>
                </c:pt>
                <c:pt idx="473">
                  <c:v>9.3132268687026482E-2</c:v>
                </c:pt>
                <c:pt idx="474">
                  <c:v>9.3132268687026482E-2</c:v>
                </c:pt>
                <c:pt idx="475">
                  <c:v>9.3132268687026482E-2</c:v>
                </c:pt>
                <c:pt idx="476">
                  <c:v>9.3132268687026482E-2</c:v>
                </c:pt>
                <c:pt idx="477">
                  <c:v>9.3132268687026482E-2</c:v>
                </c:pt>
                <c:pt idx="478">
                  <c:v>9.3132268687026482E-2</c:v>
                </c:pt>
                <c:pt idx="479">
                  <c:v>9.3132268687026482E-2</c:v>
                </c:pt>
                <c:pt idx="480">
                  <c:v>9.3132268687026482E-2</c:v>
                </c:pt>
                <c:pt idx="481">
                  <c:v>9.3132268687026482E-2</c:v>
                </c:pt>
                <c:pt idx="482">
                  <c:v>9.3132268687026482E-2</c:v>
                </c:pt>
                <c:pt idx="483">
                  <c:v>9.3132268687026482E-2</c:v>
                </c:pt>
                <c:pt idx="484">
                  <c:v>9.6857552037495201E-2</c:v>
                </c:pt>
                <c:pt idx="485">
                  <c:v>9.6857552037495201E-2</c:v>
                </c:pt>
                <c:pt idx="486">
                  <c:v>9.6857552037495201E-2</c:v>
                </c:pt>
                <c:pt idx="487">
                  <c:v>9.6857552037495201E-2</c:v>
                </c:pt>
                <c:pt idx="488">
                  <c:v>9.6857552037495201E-2</c:v>
                </c:pt>
                <c:pt idx="489">
                  <c:v>9.6857552037495201E-2</c:v>
                </c:pt>
                <c:pt idx="490">
                  <c:v>9.6857552037495201E-2</c:v>
                </c:pt>
                <c:pt idx="491">
                  <c:v>9.6857552037495201E-2</c:v>
                </c:pt>
                <c:pt idx="492">
                  <c:v>9.6857552037495201E-2</c:v>
                </c:pt>
                <c:pt idx="493">
                  <c:v>9.6857552037495201E-2</c:v>
                </c:pt>
                <c:pt idx="494">
                  <c:v>9.6857552037495201E-2</c:v>
                </c:pt>
                <c:pt idx="495">
                  <c:v>9.6857552037495201E-2</c:v>
                </c:pt>
                <c:pt idx="496">
                  <c:v>9.6857552037495201E-2</c:v>
                </c:pt>
                <c:pt idx="497">
                  <c:v>9.6857552037495201E-2</c:v>
                </c:pt>
                <c:pt idx="498">
                  <c:v>9.6857552037495201E-2</c:v>
                </c:pt>
                <c:pt idx="499">
                  <c:v>9.6857552037495201E-2</c:v>
                </c:pt>
                <c:pt idx="500">
                  <c:v>0.10058284463422934</c:v>
                </c:pt>
                <c:pt idx="501">
                  <c:v>0.10058284463422934</c:v>
                </c:pt>
                <c:pt idx="502">
                  <c:v>0.10058284463422934</c:v>
                </c:pt>
                <c:pt idx="503">
                  <c:v>0.10058284463422934</c:v>
                </c:pt>
                <c:pt idx="504">
                  <c:v>0.10058284463422934</c:v>
                </c:pt>
                <c:pt idx="505">
                  <c:v>0.10058284463422934</c:v>
                </c:pt>
                <c:pt idx="506">
                  <c:v>0.10058284463422934</c:v>
                </c:pt>
                <c:pt idx="507">
                  <c:v>0.10058284463422934</c:v>
                </c:pt>
                <c:pt idx="508">
                  <c:v>0.10058284463422934</c:v>
                </c:pt>
                <c:pt idx="509">
                  <c:v>0.10058284463422934</c:v>
                </c:pt>
                <c:pt idx="510">
                  <c:v>0.10058284463422934</c:v>
                </c:pt>
                <c:pt idx="511">
                  <c:v>0.10058284463422934</c:v>
                </c:pt>
                <c:pt idx="512">
                  <c:v>0.10058284463422934</c:v>
                </c:pt>
                <c:pt idx="513">
                  <c:v>0.10058284463422934</c:v>
                </c:pt>
                <c:pt idx="514">
                  <c:v>0.10058284463422934</c:v>
                </c:pt>
                <c:pt idx="515">
                  <c:v>0.10430813723096349</c:v>
                </c:pt>
                <c:pt idx="516">
                  <c:v>0.10430813723096349</c:v>
                </c:pt>
                <c:pt idx="517">
                  <c:v>0.10430813723096349</c:v>
                </c:pt>
                <c:pt idx="518">
                  <c:v>0.10430813723096349</c:v>
                </c:pt>
                <c:pt idx="519">
                  <c:v>0.10430813723096349</c:v>
                </c:pt>
                <c:pt idx="520">
                  <c:v>0.10430813723096349</c:v>
                </c:pt>
                <c:pt idx="521">
                  <c:v>0.10430813723096349</c:v>
                </c:pt>
                <c:pt idx="522">
                  <c:v>0.10430813723096349</c:v>
                </c:pt>
                <c:pt idx="523">
                  <c:v>0.10430813723096349</c:v>
                </c:pt>
                <c:pt idx="524">
                  <c:v>0.10430813723096349</c:v>
                </c:pt>
                <c:pt idx="525">
                  <c:v>0.10430813723096349</c:v>
                </c:pt>
                <c:pt idx="526">
                  <c:v>0.10430813723096349</c:v>
                </c:pt>
                <c:pt idx="527">
                  <c:v>0.10430813723096349</c:v>
                </c:pt>
                <c:pt idx="528">
                  <c:v>0.10430813723096349</c:v>
                </c:pt>
                <c:pt idx="529">
                  <c:v>0.10430813723096349</c:v>
                </c:pt>
                <c:pt idx="530">
                  <c:v>0.10803342982769763</c:v>
                </c:pt>
                <c:pt idx="531">
                  <c:v>0.10803342982769763</c:v>
                </c:pt>
                <c:pt idx="532">
                  <c:v>0.10803342982769763</c:v>
                </c:pt>
                <c:pt idx="533">
                  <c:v>0.10803342982769763</c:v>
                </c:pt>
                <c:pt idx="534">
                  <c:v>0.10803342982769763</c:v>
                </c:pt>
                <c:pt idx="535">
                  <c:v>0.10803342982769763</c:v>
                </c:pt>
                <c:pt idx="536">
                  <c:v>0.10803342982769763</c:v>
                </c:pt>
                <c:pt idx="537">
                  <c:v>0.10803342982769763</c:v>
                </c:pt>
                <c:pt idx="538">
                  <c:v>0.10803342982769763</c:v>
                </c:pt>
                <c:pt idx="539">
                  <c:v>0.10803342982769763</c:v>
                </c:pt>
                <c:pt idx="540">
                  <c:v>0.10803342982769763</c:v>
                </c:pt>
                <c:pt idx="541">
                  <c:v>0.10803342982769763</c:v>
                </c:pt>
                <c:pt idx="542">
                  <c:v>0.10803342982769763</c:v>
                </c:pt>
                <c:pt idx="543">
                  <c:v>0.10803342982769763</c:v>
                </c:pt>
                <c:pt idx="544">
                  <c:v>0.10803342982769763</c:v>
                </c:pt>
                <c:pt idx="545">
                  <c:v>0.10803342982769763</c:v>
                </c:pt>
                <c:pt idx="546">
                  <c:v>0.10803342982769763</c:v>
                </c:pt>
                <c:pt idx="547">
                  <c:v>0.10803342982769763</c:v>
                </c:pt>
                <c:pt idx="548">
                  <c:v>0.11175872242443177</c:v>
                </c:pt>
                <c:pt idx="549">
                  <c:v>0.11175872242443177</c:v>
                </c:pt>
                <c:pt idx="550">
                  <c:v>0.11175872242443177</c:v>
                </c:pt>
                <c:pt idx="551">
                  <c:v>0.11175872242443177</c:v>
                </c:pt>
                <c:pt idx="552">
                  <c:v>0.11175872242443177</c:v>
                </c:pt>
                <c:pt idx="553">
                  <c:v>0.11175872242443177</c:v>
                </c:pt>
                <c:pt idx="554">
                  <c:v>0.11175872242443177</c:v>
                </c:pt>
                <c:pt idx="555">
                  <c:v>0.11175872242443177</c:v>
                </c:pt>
                <c:pt idx="556">
                  <c:v>0.11175872242443177</c:v>
                </c:pt>
                <c:pt idx="557">
                  <c:v>0.11175872242443177</c:v>
                </c:pt>
                <c:pt idx="558">
                  <c:v>0.11175872242443177</c:v>
                </c:pt>
                <c:pt idx="559">
                  <c:v>0.11175872242443177</c:v>
                </c:pt>
                <c:pt idx="560">
                  <c:v>0.11175872242443177</c:v>
                </c:pt>
                <c:pt idx="561">
                  <c:v>0.11175872242443177</c:v>
                </c:pt>
                <c:pt idx="562">
                  <c:v>0.11175872242443177</c:v>
                </c:pt>
                <c:pt idx="563">
                  <c:v>0.11175872242443177</c:v>
                </c:pt>
                <c:pt idx="564">
                  <c:v>0.11175872242443177</c:v>
                </c:pt>
                <c:pt idx="565">
                  <c:v>0.11548400577490051</c:v>
                </c:pt>
                <c:pt idx="566">
                  <c:v>0.11548400577490051</c:v>
                </c:pt>
                <c:pt idx="567">
                  <c:v>0.11548400577490051</c:v>
                </c:pt>
                <c:pt idx="568">
                  <c:v>0.11548400577490051</c:v>
                </c:pt>
                <c:pt idx="569">
                  <c:v>0.11548400577490051</c:v>
                </c:pt>
                <c:pt idx="570">
                  <c:v>0.11548400577490051</c:v>
                </c:pt>
                <c:pt idx="571">
                  <c:v>0.11548400577490051</c:v>
                </c:pt>
                <c:pt idx="572">
                  <c:v>0.11548400577490051</c:v>
                </c:pt>
                <c:pt idx="573">
                  <c:v>0.11548400577490051</c:v>
                </c:pt>
                <c:pt idx="574">
                  <c:v>0.11548400577490051</c:v>
                </c:pt>
                <c:pt idx="575">
                  <c:v>0.11548400577490051</c:v>
                </c:pt>
                <c:pt idx="576">
                  <c:v>0.11548400577490051</c:v>
                </c:pt>
                <c:pt idx="577">
                  <c:v>0.11548400577490051</c:v>
                </c:pt>
                <c:pt idx="578">
                  <c:v>0.11548400577490051</c:v>
                </c:pt>
                <c:pt idx="579">
                  <c:v>0.11548400577490051</c:v>
                </c:pt>
                <c:pt idx="580">
                  <c:v>0.11548400577490051</c:v>
                </c:pt>
                <c:pt idx="581">
                  <c:v>0.11548400577490051</c:v>
                </c:pt>
                <c:pt idx="582">
                  <c:v>0.11920929837163464</c:v>
                </c:pt>
                <c:pt idx="583">
                  <c:v>0.11920929837163464</c:v>
                </c:pt>
                <c:pt idx="584">
                  <c:v>0.11920929837163464</c:v>
                </c:pt>
                <c:pt idx="585">
                  <c:v>0.11920929837163464</c:v>
                </c:pt>
                <c:pt idx="586">
                  <c:v>0.11920929837163464</c:v>
                </c:pt>
                <c:pt idx="587">
                  <c:v>0.11920929837163464</c:v>
                </c:pt>
                <c:pt idx="588">
                  <c:v>0.11920929837163464</c:v>
                </c:pt>
                <c:pt idx="589">
                  <c:v>0.11920929837163464</c:v>
                </c:pt>
                <c:pt idx="590">
                  <c:v>0.11920929837163464</c:v>
                </c:pt>
                <c:pt idx="591">
                  <c:v>0.11920929837163464</c:v>
                </c:pt>
                <c:pt idx="592">
                  <c:v>0.11920929837163464</c:v>
                </c:pt>
                <c:pt idx="593">
                  <c:v>0.11920929837163464</c:v>
                </c:pt>
                <c:pt idx="594">
                  <c:v>0.11920929837163464</c:v>
                </c:pt>
                <c:pt idx="595">
                  <c:v>0.11920929837163464</c:v>
                </c:pt>
                <c:pt idx="596">
                  <c:v>0.12293459096836878</c:v>
                </c:pt>
                <c:pt idx="597">
                  <c:v>0.12293459096836878</c:v>
                </c:pt>
                <c:pt idx="598">
                  <c:v>0.12293459096836878</c:v>
                </c:pt>
                <c:pt idx="599">
                  <c:v>0.12293459096836878</c:v>
                </c:pt>
                <c:pt idx="600">
                  <c:v>0.12293459096836878</c:v>
                </c:pt>
                <c:pt idx="601">
                  <c:v>0.12293459096836878</c:v>
                </c:pt>
                <c:pt idx="602">
                  <c:v>0.12293459096836878</c:v>
                </c:pt>
                <c:pt idx="603">
                  <c:v>0.12293459096836878</c:v>
                </c:pt>
                <c:pt idx="604">
                  <c:v>0.12293459096836878</c:v>
                </c:pt>
                <c:pt idx="605">
                  <c:v>0.12293459096836878</c:v>
                </c:pt>
                <c:pt idx="606">
                  <c:v>0.12293459096836878</c:v>
                </c:pt>
                <c:pt idx="607">
                  <c:v>0.12293459096836878</c:v>
                </c:pt>
                <c:pt idx="608">
                  <c:v>0.12293459096836878</c:v>
                </c:pt>
                <c:pt idx="609">
                  <c:v>0.12293459096836878</c:v>
                </c:pt>
                <c:pt idx="610">
                  <c:v>0.12293459096836878</c:v>
                </c:pt>
                <c:pt idx="611">
                  <c:v>0.12293459096836878</c:v>
                </c:pt>
                <c:pt idx="612">
                  <c:v>0.12293459096836878</c:v>
                </c:pt>
                <c:pt idx="613">
                  <c:v>0.12293459096836878</c:v>
                </c:pt>
                <c:pt idx="614">
                  <c:v>0.12665988356510294</c:v>
                </c:pt>
                <c:pt idx="615">
                  <c:v>0.12665988356510294</c:v>
                </c:pt>
                <c:pt idx="616">
                  <c:v>0.12665988356510294</c:v>
                </c:pt>
                <c:pt idx="617">
                  <c:v>0.12665988356510294</c:v>
                </c:pt>
                <c:pt idx="618">
                  <c:v>0.12665988356510294</c:v>
                </c:pt>
                <c:pt idx="619">
                  <c:v>0.12665988356510294</c:v>
                </c:pt>
                <c:pt idx="620">
                  <c:v>0.12665988356510294</c:v>
                </c:pt>
                <c:pt idx="621">
                  <c:v>0.12665988356510294</c:v>
                </c:pt>
                <c:pt idx="622">
                  <c:v>0.12665988356510294</c:v>
                </c:pt>
                <c:pt idx="623">
                  <c:v>0.12665988356510294</c:v>
                </c:pt>
                <c:pt idx="624">
                  <c:v>0.12665988356510294</c:v>
                </c:pt>
                <c:pt idx="625">
                  <c:v>0.12665988356510294</c:v>
                </c:pt>
                <c:pt idx="626">
                  <c:v>0.12665988356510294</c:v>
                </c:pt>
                <c:pt idx="627">
                  <c:v>0.12665988356510294</c:v>
                </c:pt>
                <c:pt idx="628">
                  <c:v>0.12665988356510294</c:v>
                </c:pt>
                <c:pt idx="629">
                  <c:v>0.12665988356510294</c:v>
                </c:pt>
                <c:pt idx="630">
                  <c:v>0.12665988356510294</c:v>
                </c:pt>
                <c:pt idx="631">
                  <c:v>0.12665988356510294</c:v>
                </c:pt>
                <c:pt idx="632">
                  <c:v>0.12665988356510294</c:v>
                </c:pt>
                <c:pt idx="633">
                  <c:v>0.13038516691557164</c:v>
                </c:pt>
                <c:pt idx="634">
                  <c:v>0.13038516691557164</c:v>
                </c:pt>
                <c:pt idx="635">
                  <c:v>0.13038516691557164</c:v>
                </c:pt>
                <c:pt idx="636">
                  <c:v>0.13038516691557164</c:v>
                </c:pt>
                <c:pt idx="637">
                  <c:v>0.13038516691557164</c:v>
                </c:pt>
                <c:pt idx="638">
                  <c:v>0.13038516691557164</c:v>
                </c:pt>
                <c:pt idx="639">
                  <c:v>0.13038516691557164</c:v>
                </c:pt>
                <c:pt idx="640">
                  <c:v>0.13038516691557164</c:v>
                </c:pt>
                <c:pt idx="641">
                  <c:v>0.13038516691557164</c:v>
                </c:pt>
                <c:pt idx="642">
                  <c:v>0.13038516691557164</c:v>
                </c:pt>
                <c:pt idx="643">
                  <c:v>0.13038516691557164</c:v>
                </c:pt>
                <c:pt idx="644">
                  <c:v>0.13038516691557164</c:v>
                </c:pt>
                <c:pt idx="645">
                  <c:v>0.13038516691557164</c:v>
                </c:pt>
                <c:pt idx="646">
                  <c:v>0.13038516691557164</c:v>
                </c:pt>
                <c:pt idx="647">
                  <c:v>0.13038516691557164</c:v>
                </c:pt>
                <c:pt idx="648">
                  <c:v>0.13038516691557164</c:v>
                </c:pt>
                <c:pt idx="649">
                  <c:v>0.13038516691557164</c:v>
                </c:pt>
                <c:pt idx="650">
                  <c:v>0.1341104595123058</c:v>
                </c:pt>
                <c:pt idx="651">
                  <c:v>0.1341104595123058</c:v>
                </c:pt>
                <c:pt idx="652">
                  <c:v>0.1341104595123058</c:v>
                </c:pt>
                <c:pt idx="653">
                  <c:v>0.1341104595123058</c:v>
                </c:pt>
                <c:pt idx="654">
                  <c:v>0.1341104595123058</c:v>
                </c:pt>
                <c:pt idx="655">
                  <c:v>0.1341104595123058</c:v>
                </c:pt>
                <c:pt idx="656">
                  <c:v>0.1341104595123058</c:v>
                </c:pt>
                <c:pt idx="657">
                  <c:v>0.1341104595123058</c:v>
                </c:pt>
                <c:pt idx="658">
                  <c:v>0.1341104595123058</c:v>
                </c:pt>
                <c:pt idx="659">
                  <c:v>0.1341104595123058</c:v>
                </c:pt>
                <c:pt idx="660">
                  <c:v>0.1341104595123058</c:v>
                </c:pt>
                <c:pt idx="661">
                  <c:v>0.1341104595123058</c:v>
                </c:pt>
                <c:pt idx="662">
                  <c:v>0.1341104595123058</c:v>
                </c:pt>
                <c:pt idx="663">
                  <c:v>0.1341104595123058</c:v>
                </c:pt>
                <c:pt idx="664">
                  <c:v>0.1341104595123058</c:v>
                </c:pt>
                <c:pt idx="665">
                  <c:v>0.1341104595123058</c:v>
                </c:pt>
                <c:pt idx="666">
                  <c:v>0.1341104595123058</c:v>
                </c:pt>
                <c:pt idx="667">
                  <c:v>0.13783575210903995</c:v>
                </c:pt>
                <c:pt idx="668">
                  <c:v>0.1341104595123058</c:v>
                </c:pt>
                <c:pt idx="669">
                  <c:v>0.13783575210903995</c:v>
                </c:pt>
                <c:pt idx="670">
                  <c:v>0.13783575210903995</c:v>
                </c:pt>
                <c:pt idx="671">
                  <c:v>0.13783575210903995</c:v>
                </c:pt>
                <c:pt idx="672">
                  <c:v>0.13783575210903995</c:v>
                </c:pt>
                <c:pt idx="673">
                  <c:v>0.13783575210903995</c:v>
                </c:pt>
                <c:pt idx="674">
                  <c:v>0.13783575210903995</c:v>
                </c:pt>
                <c:pt idx="675">
                  <c:v>0.13783575210903995</c:v>
                </c:pt>
                <c:pt idx="676">
                  <c:v>0.13783575210903995</c:v>
                </c:pt>
                <c:pt idx="677">
                  <c:v>0.13783575210903995</c:v>
                </c:pt>
                <c:pt idx="678">
                  <c:v>0.13783575210903995</c:v>
                </c:pt>
                <c:pt idx="679">
                  <c:v>0.13783575210903995</c:v>
                </c:pt>
                <c:pt idx="680">
                  <c:v>0.13783575210903995</c:v>
                </c:pt>
                <c:pt idx="681">
                  <c:v>0.13783575210903995</c:v>
                </c:pt>
                <c:pt idx="682">
                  <c:v>0.13783575210903995</c:v>
                </c:pt>
                <c:pt idx="683">
                  <c:v>0.13783575210903995</c:v>
                </c:pt>
                <c:pt idx="684">
                  <c:v>0.14156104470577408</c:v>
                </c:pt>
                <c:pt idx="685">
                  <c:v>0.14156104470577408</c:v>
                </c:pt>
                <c:pt idx="686">
                  <c:v>0.14156104470577408</c:v>
                </c:pt>
                <c:pt idx="687">
                  <c:v>0.14156104470577408</c:v>
                </c:pt>
                <c:pt idx="688">
                  <c:v>0.14156104470577408</c:v>
                </c:pt>
                <c:pt idx="689">
                  <c:v>0.14156104470577408</c:v>
                </c:pt>
                <c:pt idx="690">
                  <c:v>0.14156104470577408</c:v>
                </c:pt>
                <c:pt idx="691">
                  <c:v>0.14156104470577408</c:v>
                </c:pt>
                <c:pt idx="692">
                  <c:v>0.14156104470577408</c:v>
                </c:pt>
                <c:pt idx="693">
                  <c:v>0.14156104470577408</c:v>
                </c:pt>
                <c:pt idx="694">
                  <c:v>0.14156104470577408</c:v>
                </c:pt>
                <c:pt idx="695">
                  <c:v>0.14156104470577408</c:v>
                </c:pt>
                <c:pt idx="696">
                  <c:v>0.14156104470577408</c:v>
                </c:pt>
                <c:pt idx="697">
                  <c:v>0.14156104470577408</c:v>
                </c:pt>
                <c:pt idx="698">
                  <c:v>0.14156104470577408</c:v>
                </c:pt>
                <c:pt idx="699">
                  <c:v>0.14156104470577408</c:v>
                </c:pt>
                <c:pt idx="700">
                  <c:v>0.14156104470577408</c:v>
                </c:pt>
                <c:pt idx="701">
                  <c:v>0.14156104470577408</c:v>
                </c:pt>
                <c:pt idx="702">
                  <c:v>0.14156104470577408</c:v>
                </c:pt>
                <c:pt idx="703">
                  <c:v>0.14156104470577408</c:v>
                </c:pt>
                <c:pt idx="704">
                  <c:v>0.14528633730250823</c:v>
                </c:pt>
                <c:pt idx="705">
                  <c:v>0.14528633730250823</c:v>
                </c:pt>
                <c:pt idx="706">
                  <c:v>0.14528633730250823</c:v>
                </c:pt>
                <c:pt idx="707">
                  <c:v>0.14528633730250823</c:v>
                </c:pt>
                <c:pt idx="708">
                  <c:v>0.14528633730250823</c:v>
                </c:pt>
                <c:pt idx="709">
                  <c:v>0.14528633730250823</c:v>
                </c:pt>
                <c:pt idx="710">
                  <c:v>0.14528633730250823</c:v>
                </c:pt>
                <c:pt idx="711">
                  <c:v>0.14528633730250823</c:v>
                </c:pt>
                <c:pt idx="712">
                  <c:v>0.14528633730250823</c:v>
                </c:pt>
                <c:pt idx="713">
                  <c:v>0.14528633730250823</c:v>
                </c:pt>
                <c:pt idx="714">
                  <c:v>0.14528633730250823</c:v>
                </c:pt>
                <c:pt idx="715">
                  <c:v>0.14528633730250823</c:v>
                </c:pt>
                <c:pt idx="716">
                  <c:v>0.14528633730250823</c:v>
                </c:pt>
                <c:pt idx="717">
                  <c:v>0.14528633730250823</c:v>
                </c:pt>
                <c:pt idx="718">
                  <c:v>0.14528633730250823</c:v>
                </c:pt>
                <c:pt idx="719">
                  <c:v>0.14528633730250823</c:v>
                </c:pt>
                <c:pt idx="720">
                  <c:v>0.14528633730250823</c:v>
                </c:pt>
                <c:pt idx="721">
                  <c:v>0.14528633730250823</c:v>
                </c:pt>
                <c:pt idx="722">
                  <c:v>0.14901162065297693</c:v>
                </c:pt>
                <c:pt idx="723">
                  <c:v>0.14901162065297693</c:v>
                </c:pt>
                <c:pt idx="724">
                  <c:v>0.14901162065297693</c:v>
                </c:pt>
                <c:pt idx="725">
                  <c:v>0.14901162065297693</c:v>
                </c:pt>
                <c:pt idx="726">
                  <c:v>0.14901162065297693</c:v>
                </c:pt>
                <c:pt idx="727">
                  <c:v>0.14901162065297693</c:v>
                </c:pt>
                <c:pt idx="728">
                  <c:v>0.14901162065297693</c:v>
                </c:pt>
                <c:pt idx="729">
                  <c:v>0.14901162065297693</c:v>
                </c:pt>
                <c:pt idx="730">
                  <c:v>0.14901162065297693</c:v>
                </c:pt>
                <c:pt idx="731">
                  <c:v>0.14901162065297693</c:v>
                </c:pt>
                <c:pt idx="732">
                  <c:v>0.14901162065297693</c:v>
                </c:pt>
                <c:pt idx="733">
                  <c:v>0.14901162065297693</c:v>
                </c:pt>
                <c:pt idx="734">
                  <c:v>0.14901162065297693</c:v>
                </c:pt>
                <c:pt idx="735">
                  <c:v>0.14901162065297693</c:v>
                </c:pt>
                <c:pt idx="736">
                  <c:v>0.14901162065297693</c:v>
                </c:pt>
                <c:pt idx="737">
                  <c:v>0.14901162065297693</c:v>
                </c:pt>
                <c:pt idx="738">
                  <c:v>0.14901162065297693</c:v>
                </c:pt>
                <c:pt idx="739">
                  <c:v>0.14901162065297693</c:v>
                </c:pt>
                <c:pt idx="740">
                  <c:v>0.14901162065297693</c:v>
                </c:pt>
                <c:pt idx="741">
                  <c:v>0.15273691324971109</c:v>
                </c:pt>
                <c:pt idx="742">
                  <c:v>0.15273691324971109</c:v>
                </c:pt>
                <c:pt idx="743">
                  <c:v>0.15273691324971109</c:v>
                </c:pt>
                <c:pt idx="744">
                  <c:v>0.15273691324971109</c:v>
                </c:pt>
                <c:pt idx="745">
                  <c:v>0.15273691324971109</c:v>
                </c:pt>
                <c:pt idx="746">
                  <c:v>0.15273691324971109</c:v>
                </c:pt>
                <c:pt idx="747">
                  <c:v>0.15273691324971109</c:v>
                </c:pt>
                <c:pt idx="748">
                  <c:v>0.15273691324971109</c:v>
                </c:pt>
                <c:pt idx="749">
                  <c:v>0.15273691324971109</c:v>
                </c:pt>
                <c:pt idx="750">
                  <c:v>0.15273691324971109</c:v>
                </c:pt>
                <c:pt idx="751">
                  <c:v>0.15273691324971109</c:v>
                </c:pt>
                <c:pt idx="752">
                  <c:v>0.15273691324971109</c:v>
                </c:pt>
                <c:pt idx="753">
                  <c:v>0.15273691324971109</c:v>
                </c:pt>
                <c:pt idx="754">
                  <c:v>0.15273691324971109</c:v>
                </c:pt>
                <c:pt idx="755">
                  <c:v>0.15273691324971109</c:v>
                </c:pt>
                <c:pt idx="756">
                  <c:v>0.15273691324971109</c:v>
                </c:pt>
                <c:pt idx="757">
                  <c:v>0.15273691324971109</c:v>
                </c:pt>
                <c:pt idx="758">
                  <c:v>0.15646219660017982</c:v>
                </c:pt>
                <c:pt idx="759">
                  <c:v>0.15646219660017982</c:v>
                </c:pt>
                <c:pt idx="760">
                  <c:v>0.15646219660017982</c:v>
                </c:pt>
                <c:pt idx="761">
                  <c:v>0.15646219660017982</c:v>
                </c:pt>
                <c:pt idx="762">
                  <c:v>0.15646219660017982</c:v>
                </c:pt>
                <c:pt idx="763">
                  <c:v>0.15646219660017982</c:v>
                </c:pt>
                <c:pt idx="764">
                  <c:v>0.15646219660017982</c:v>
                </c:pt>
                <c:pt idx="765">
                  <c:v>0.15646219660017982</c:v>
                </c:pt>
                <c:pt idx="766">
                  <c:v>0.15646219660017982</c:v>
                </c:pt>
                <c:pt idx="767">
                  <c:v>0.15646219660017982</c:v>
                </c:pt>
                <c:pt idx="768">
                  <c:v>0.15646219660017982</c:v>
                </c:pt>
                <c:pt idx="769">
                  <c:v>0.15646219660017982</c:v>
                </c:pt>
                <c:pt idx="770">
                  <c:v>0.15646219660017982</c:v>
                </c:pt>
                <c:pt idx="771">
                  <c:v>0.15646219660017982</c:v>
                </c:pt>
                <c:pt idx="772">
                  <c:v>0.15646219660017982</c:v>
                </c:pt>
                <c:pt idx="773">
                  <c:v>0.15646219660017982</c:v>
                </c:pt>
                <c:pt idx="774">
                  <c:v>0.16018749844317937</c:v>
                </c:pt>
                <c:pt idx="775">
                  <c:v>0.16018749844317937</c:v>
                </c:pt>
                <c:pt idx="776">
                  <c:v>0.16018749844317937</c:v>
                </c:pt>
                <c:pt idx="777">
                  <c:v>0.16018749844317937</c:v>
                </c:pt>
                <c:pt idx="778">
                  <c:v>0.16018749844317937</c:v>
                </c:pt>
                <c:pt idx="779">
                  <c:v>0.16018749844317937</c:v>
                </c:pt>
                <c:pt idx="780">
                  <c:v>0.16018749844317937</c:v>
                </c:pt>
                <c:pt idx="781">
                  <c:v>0.16018749844317937</c:v>
                </c:pt>
                <c:pt idx="782">
                  <c:v>0.16018749844317937</c:v>
                </c:pt>
                <c:pt idx="783">
                  <c:v>0.16018749844317937</c:v>
                </c:pt>
                <c:pt idx="784">
                  <c:v>0.16018749844317937</c:v>
                </c:pt>
                <c:pt idx="785">
                  <c:v>0.16018749844317937</c:v>
                </c:pt>
                <c:pt idx="786">
                  <c:v>0.16018749844317937</c:v>
                </c:pt>
                <c:pt idx="787">
                  <c:v>0.16018749844317937</c:v>
                </c:pt>
                <c:pt idx="788">
                  <c:v>0.16018749844317937</c:v>
                </c:pt>
                <c:pt idx="789">
                  <c:v>0.16018749844317937</c:v>
                </c:pt>
                <c:pt idx="790">
                  <c:v>0.16018749844317937</c:v>
                </c:pt>
                <c:pt idx="791">
                  <c:v>0.16018749844317937</c:v>
                </c:pt>
                <c:pt idx="792">
                  <c:v>0.16018749844317937</c:v>
                </c:pt>
                <c:pt idx="793">
                  <c:v>0.1639127817936481</c:v>
                </c:pt>
                <c:pt idx="794">
                  <c:v>0.1639127817936481</c:v>
                </c:pt>
                <c:pt idx="795">
                  <c:v>0.1639127817936481</c:v>
                </c:pt>
                <c:pt idx="796">
                  <c:v>0.1639127817936481</c:v>
                </c:pt>
                <c:pt idx="797">
                  <c:v>0.1639127817936481</c:v>
                </c:pt>
                <c:pt idx="798">
                  <c:v>0.1639127817936481</c:v>
                </c:pt>
                <c:pt idx="799">
                  <c:v>0.1639127817936481</c:v>
                </c:pt>
                <c:pt idx="800">
                  <c:v>0.1639127817936481</c:v>
                </c:pt>
                <c:pt idx="801">
                  <c:v>0.1639127817936481</c:v>
                </c:pt>
                <c:pt idx="802">
                  <c:v>0.1639127817936481</c:v>
                </c:pt>
                <c:pt idx="803">
                  <c:v>0.1639127817936481</c:v>
                </c:pt>
                <c:pt idx="804">
                  <c:v>0.1639127817936481</c:v>
                </c:pt>
                <c:pt idx="805">
                  <c:v>0.1639127817936481</c:v>
                </c:pt>
                <c:pt idx="806">
                  <c:v>0.1639127817936481</c:v>
                </c:pt>
                <c:pt idx="807">
                  <c:v>0.1639127817936481</c:v>
                </c:pt>
                <c:pt idx="808">
                  <c:v>0.1639127817936481</c:v>
                </c:pt>
                <c:pt idx="809">
                  <c:v>0.1639127817936481</c:v>
                </c:pt>
                <c:pt idx="810">
                  <c:v>0.16763808363664764</c:v>
                </c:pt>
                <c:pt idx="811">
                  <c:v>0.16763808363664764</c:v>
                </c:pt>
                <c:pt idx="812">
                  <c:v>0.16763808363664764</c:v>
                </c:pt>
                <c:pt idx="813">
                  <c:v>0.16763808363664764</c:v>
                </c:pt>
                <c:pt idx="814">
                  <c:v>0.16763808363664764</c:v>
                </c:pt>
                <c:pt idx="815">
                  <c:v>0.16763808363664764</c:v>
                </c:pt>
                <c:pt idx="816">
                  <c:v>0.16763808363664764</c:v>
                </c:pt>
                <c:pt idx="817">
                  <c:v>0.16763808363664764</c:v>
                </c:pt>
                <c:pt idx="818">
                  <c:v>0.16763808363664764</c:v>
                </c:pt>
                <c:pt idx="819">
                  <c:v>0.16763808363664764</c:v>
                </c:pt>
                <c:pt idx="820">
                  <c:v>0.16763808363664764</c:v>
                </c:pt>
                <c:pt idx="821">
                  <c:v>0.16763808363664764</c:v>
                </c:pt>
                <c:pt idx="822">
                  <c:v>0.16763808363664764</c:v>
                </c:pt>
                <c:pt idx="823">
                  <c:v>0.16763808363664764</c:v>
                </c:pt>
                <c:pt idx="824">
                  <c:v>0.16763808363664764</c:v>
                </c:pt>
                <c:pt idx="825">
                  <c:v>0.16763808363664764</c:v>
                </c:pt>
                <c:pt idx="826">
                  <c:v>0.16763808363664764</c:v>
                </c:pt>
                <c:pt idx="827">
                  <c:v>0.16763808363664764</c:v>
                </c:pt>
                <c:pt idx="828">
                  <c:v>0.17136336698711638</c:v>
                </c:pt>
                <c:pt idx="829">
                  <c:v>0.17136336698711638</c:v>
                </c:pt>
                <c:pt idx="830">
                  <c:v>0.17136336698711638</c:v>
                </c:pt>
                <c:pt idx="831">
                  <c:v>0.17136336698711638</c:v>
                </c:pt>
                <c:pt idx="832">
                  <c:v>0.17136336698711638</c:v>
                </c:pt>
                <c:pt idx="833">
                  <c:v>0.17136336698711638</c:v>
                </c:pt>
                <c:pt idx="834">
                  <c:v>0.17136336698711638</c:v>
                </c:pt>
                <c:pt idx="835">
                  <c:v>0.17136336698711638</c:v>
                </c:pt>
                <c:pt idx="836">
                  <c:v>0.17136336698711638</c:v>
                </c:pt>
                <c:pt idx="837">
                  <c:v>0.17136336698711638</c:v>
                </c:pt>
                <c:pt idx="838">
                  <c:v>0.17136336698711638</c:v>
                </c:pt>
                <c:pt idx="839">
                  <c:v>0.17136336698711638</c:v>
                </c:pt>
                <c:pt idx="840">
                  <c:v>0.17136336698711638</c:v>
                </c:pt>
                <c:pt idx="841">
                  <c:v>0.17136336698711638</c:v>
                </c:pt>
                <c:pt idx="842">
                  <c:v>0.17136336698711638</c:v>
                </c:pt>
                <c:pt idx="843">
                  <c:v>0.17136336698711638</c:v>
                </c:pt>
                <c:pt idx="844">
                  <c:v>0.17136336698711638</c:v>
                </c:pt>
                <c:pt idx="845">
                  <c:v>0.17136336698711638</c:v>
                </c:pt>
                <c:pt idx="846">
                  <c:v>0.17136336698711638</c:v>
                </c:pt>
                <c:pt idx="847">
                  <c:v>0.17136336698711638</c:v>
                </c:pt>
                <c:pt idx="848">
                  <c:v>0.17508865033758511</c:v>
                </c:pt>
                <c:pt idx="849">
                  <c:v>0.17508865033758511</c:v>
                </c:pt>
                <c:pt idx="850">
                  <c:v>0.17508865033758511</c:v>
                </c:pt>
                <c:pt idx="851">
                  <c:v>0.17508865033758511</c:v>
                </c:pt>
                <c:pt idx="852">
                  <c:v>0.17508865033758511</c:v>
                </c:pt>
                <c:pt idx="853">
                  <c:v>0.17508865033758511</c:v>
                </c:pt>
                <c:pt idx="854">
                  <c:v>0.17508865033758511</c:v>
                </c:pt>
                <c:pt idx="855">
                  <c:v>0.17508865033758511</c:v>
                </c:pt>
                <c:pt idx="856">
                  <c:v>0.17508865033758511</c:v>
                </c:pt>
                <c:pt idx="857">
                  <c:v>0.17508865033758511</c:v>
                </c:pt>
                <c:pt idx="858">
                  <c:v>0.17508865033758511</c:v>
                </c:pt>
                <c:pt idx="859">
                  <c:v>0.17508865033758511</c:v>
                </c:pt>
                <c:pt idx="860">
                  <c:v>0.17508865033758511</c:v>
                </c:pt>
                <c:pt idx="861">
                  <c:v>0.17508865033758511</c:v>
                </c:pt>
                <c:pt idx="862">
                  <c:v>0.17508865033758511</c:v>
                </c:pt>
                <c:pt idx="863">
                  <c:v>0.17508865033758511</c:v>
                </c:pt>
                <c:pt idx="864">
                  <c:v>0.17508865033758511</c:v>
                </c:pt>
                <c:pt idx="865">
                  <c:v>0.17881395218058466</c:v>
                </c:pt>
                <c:pt idx="866">
                  <c:v>0.17508865033758511</c:v>
                </c:pt>
                <c:pt idx="867">
                  <c:v>0.17881395218058466</c:v>
                </c:pt>
                <c:pt idx="868">
                  <c:v>0.17881395218058466</c:v>
                </c:pt>
                <c:pt idx="869">
                  <c:v>0.17881395218058466</c:v>
                </c:pt>
                <c:pt idx="870">
                  <c:v>0.17881395218058466</c:v>
                </c:pt>
                <c:pt idx="871">
                  <c:v>0.17881395218058466</c:v>
                </c:pt>
                <c:pt idx="872">
                  <c:v>0.17881395218058466</c:v>
                </c:pt>
                <c:pt idx="873">
                  <c:v>0.17881395218058466</c:v>
                </c:pt>
                <c:pt idx="874">
                  <c:v>0.17881395218058466</c:v>
                </c:pt>
                <c:pt idx="875">
                  <c:v>0.17881395218058466</c:v>
                </c:pt>
                <c:pt idx="876">
                  <c:v>0.17881395218058466</c:v>
                </c:pt>
                <c:pt idx="877">
                  <c:v>0.17881395218058466</c:v>
                </c:pt>
                <c:pt idx="878">
                  <c:v>0.17881395218058466</c:v>
                </c:pt>
                <c:pt idx="879">
                  <c:v>0.17881395218058466</c:v>
                </c:pt>
                <c:pt idx="880">
                  <c:v>0.17881395218058466</c:v>
                </c:pt>
                <c:pt idx="881">
                  <c:v>0.17881395218058466</c:v>
                </c:pt>
                <c:pt idx="882">
                  <c:v>0.17881395218058466</c:v>
                </c:pt>
                <c:pt idx="883">
                  <c:v>0.17881395218058466</c:v>
                </c:pt>
                <c:pt idx="884">
                  <c:v>0.17881395218058466</c:v>
                </c:pt>
                <c:pt idx="885">
                  <c:v>0.17881395218058466</c:v>
                </c:pt>
                <c:pt idx="886">
                  <c:v>0.17881395218058466</c:v>
                </c:pt>
                <c:pt idx="887">
                  <c:v>0.18253923553105339</c:v>
                </c:pt>
                <c:pt idx="888">
                  <c:v>0.18253923553105339</c:v>
                </c:pt>
                <c:pt idx="889">
                  <c:v>0.18253923553105339</c:v>
                </c:pt>
                <c:pt idx="890">
                  <c:v>0.18253923553105339</c:v>
                </c:pt>
                <c:pt idx="891">
                  <c:v>0.18253923553105339</c:v>
                </c:pt>
                <c:pt idx="892">
                  <c:v>0.18253923553105339</c:v>
                </c:pt>
                <c:pt idx="893">
                  <c:v>0.18253923553105339</c:v>
                </c:pt>
                <c:pt idx="894">
                  <c:v>0.18253923553105339</c:v>
                </c:pt>
                <c:pt idx="895">
                  <c:v>0.18253923553105339</c:v>
                </c:pt>
                <c:pt idx="896">
                  <c:v>0.18253923553105339</c:v>
                </c:pt>
                <c:pt idx="897">
                  <c:v>0.18253923553105339</c:v>
                </c:pt>
                <c:pt idx="898">
                  <c:v>0.18253923553105339</c:v>
                </c:pt>
                <c:pt idx="899">
                  <c:v>0.18253923553105339</c:v>
                </c:pt>
                <c:pt idx="900">
                  <c:v>0.18253923553105339</c:v>
                </c:pt>
                <c:pt idx="901">
                  <c:v>0.18253923553105339</c:v>
                </c:pt>
                <c:pt idx="902">
                  <c:v>0.18253923553105339</c:v>
                </c:pt>
                <c:pt idx="903">
                  <c:v>0.18253923553105339</c:v>
                </c:pt>
                <c:pt idx="904">
                  <c:v>0.18253923553105339</c:v>
                </c:pt>
                <c:pt idx="905">
                  <c:v>0.18626453737405296</c:v>
                </c:pt>
                <c:pt idx="906">
                  <c:v>0.18626453737405296</c:v>
                </c:pt>
                <c:pt idx="907">
                  <c:v>0.18626453737405296</c:v>
                </c:pt>
                <c:pt idx="908">
                  <c:v>0.18626453737405296</c:v>
                </c:pt>
                <c:pt idx="909">
                  <c:v>0.18626453737405296</c:v>
                </c:pt>
                <c:pt idx="910">
                  <c:v>0.18626453737405296</c:v>
                </c:pt>
                <c:pt idx="911">
                  <c:v>0.18626453737405296</c:v>
                </c:pt>
                <c:pt idx="912">
                  <c:v>0.18626453737405296</c:v>
                </c:pt>
                <c:pt idx="913">
                  <c:v>0.18626453737405296</c:v>
                </c:pt>
                <c:pt idx="914">
                  <c:v>0.18626453737405296</c:v>
                </c:pt>
                <c:pt idx="915">
                  <c:v>0.18626453737405296</c:v>
                </c:pt>
                <c:pt idx="916">
                  <c:v>0.18626453737405296</c:v>
                </c:pt>
                <c:pt idx="917">
                  <c:v>0.18626453737405296</c:v>
                </c:pt>
                <c:pt idx="918">
                  <c:v>0.18626453737405296</c:v>
                </c:pt>
                <c:pt idx="919">
                  <c:v>0.18626453737405296</c:v>
                </c:pt>
                <c:pt idx="920">
                  <c:v>0.18626453737405296</c:v>
                </c:pt>
                <c:pt idx="921">
                  <c:v>0.18626453737405296</c:v>
                </c:pt>
                <c:pt idx="922">
                  <c:v>0.18626453737405296</c:v>
                </c:pt>
                <c:pt idx="923">
                  <c:v>0.18626453737405296</c:v>
                </c:pt>
                <c:pt idx="924">
                  <c:v>0.18626453737405296</c:v>
                </c:pt>
                <c:pt idx="925">
                  <c:v>0.18998982072452167</c:v>
                </c:pt>
                <c:pt idx="926">
                  <c:v>0.18998982072452167</c:v>
                </c:pt>
                <c:pt idx="927">
                  <c:v>0.18998982072452167</c:v>
                </c:pt>
                <c:pt idx="928">
                  <c:v>0.18998982072452167</c:v>
                </c:pt>
                <c:pt idx="929">
                  <c:v>0.18998982072452167</c:v>
                </c:pt>
                <c:pt idx="930">
                  <c:v>0.18998982072452167</c:v>
                </c:pt>
                <c:pt idx="931">
                  <c:v>0.18998982072452167</c:v>
                </c:pt>
                <c:pt idx="932">
                  <c:v>0.18998982072452167</c:v>
                </c:pt>
                <c:pt idx="933">
                  <c:v>0.18998982072452167</c:v>
                </c:pt>
                <c:pt idx="934">
                  <c:v>0.18998982072452167</c:v>
                </c:pt>
                <c:pt idx="935">
                  <c:v>0.18998982072452167</c:v>
                </c:pt>
                <c:pt idx="936">
                  <c:v>0.18998982072452167</c:v>
                </c:pt>
                <c:pt idx="937">
                  <c:v>0.18998982072452167</c:v>
                </c:pt>
                <c:pt idx="938">
                  <c:v>0.18998982072452167</c:v>
                </c:pt>
                <c:pt idx="939">
                  <c:v>0.18998982072452167</c:v>
                </c:pt>
                <c:pt idx="940">
                  <c:v>0.18998982072452167</c:v>
                </c:pt>
                <c:pt idx="941">
                  <c:v>0.18998982072452167</c:v>
                </c:pt>
                <c:pt idx="942">
                  <c:v>0.18998982072452167</c:v>
                </c:pt>
                <c:pt idx="943">
                  <c:v>0.1937151040749904</c:v>
                </c:pt>
                <c:pt idx="944">
                  <c:v>0.1937151040749904</c:v>
                </c:pt>
                <c:pt idx="945">
                  <c:v>0.1937151040749904</c:v>
                </c:pt>
                <c:pt idx="946">
                  <c:v>0.1937151040749904</c:v>
                </c:pt>
                <c:pt idx="947">
                  <c:v>0.1937151040749904</c:v>
                </c:pt>
                <c:pt idx="948">
                  <c:v>0.1937151040749904</c:v>
                </c:pt>
                <c:pt idx="949">
                  <c:v>0.1937151040749904</c:v>
                </c:pt>
                <c:pt idx="950">
                  <c:v>0.1937151040749904</c:v>
                </c:pt>
                <c:pt idx="951">
                  <c:v>0.1937151040749904</c:v>
                </c:pt>
                <c:pt idx="952">
                  <c:v>0.1937151040749904</c:v>
                </c:pt>
                <c:pt idx="953">
                  <c:v>0.1937151040749904</c:v>
                </c:pt>
                <c:pt idx="954">
                  <c:v>0.1937151040749904</c:v>
                </c:pt>
                <c:pt idx="955">
                  <c:v>0.1937151040749904</c:v>
                </c:pt>
                <c:pt idx="956">
                  <c:v>0.1937151040749904</c:v>
                </c:pt>
                <c:pt idx="957">
                  <c:v>0.1937151040749904</c:v>
                </c:pt>
                <c:pt idx="958">
                  <c:v>0.1937151040749904</c:v>
                </c:pt>
                <c:pt idx="959">
                  <c:v>0.1937151040749904</c:v>
                </c:pt>
                <c:pt idx="960">
                  <c:v>0.1937151040749904</c:v>
                </c:pt>
                <c:pt idx="961">
                  <c:v>0.1937151040749904</c:v>
                </c:pt>
                <c:pt idx="962">
                  <c:v>0.19744040591798998</c:v>
                </c:pt>
                <c:pt idx="963">
                  <c:v>0.19744040591798998</c:v>
                </c:pt>
                <c:pt idx="964">
                  <c:v>0.19744040591798998</c:v>
                </c:pt>
                <c:pt idx="965">
                  <c:v>0.19744040591798998</c:v>
                </c:pt>
                <c:pt idx="966">
                  <c:v>0.19744040591798998</c:v>
                </c:pt>
                <c:pt idx="967">
                  <c:v>0.19744040591798998</c:v>
                </c:pt>
                <c:pt idx="968">
                  <c:v>0.19744040591798998</c:v>
                </c:pt>
                <c:pt idx="969">
                  <c:v>0.19744040591798998</c:v>
                </c:pt>
                <c:pt idx="970">
                  <c:v>0.19744040591798998</c:v>
                </c:pt>
                <c:pt idx="971">
                  <c:v>0.19744040591798998</c:v>
                </c:pt>
                <c:pt idx="972">
                  <c:v>0.19744040591798998</c:v>
                </c:pt>
                <c:pt idx="973">
                  <c:v>0.19744040591798998</c:v>
                </c:pt>
                <c:pt idx="974">
                  <c:v>0.19744040591798998</c:v>
                </c:pt>
                <c:pt idx="975">
                  <c:v>0.19744040591798998</c:v>
                </c:pt>
                <c:pt idx="976">
                  <c:v>0.19744040591798998</c:v>
                </c:pt>
                <c:pt idx="977">
                  <c:v>0.19744040591798998</c:v>
                </c:pt>
                <c:pt idx="978">
                  <c:v>0.19744040591798998</c:v>
                </c:pt>
                <c:pt idx="979">
                  <c:v>0.19744040591798998</c:v>
                </c:pt>
                <c:pt idx="980">
                  <c:v>0.19744040591798998</c:v>
                </c:pt>
                <c:pt idx="981">
                  <c:v>0.19744040591798998</c:v>
                </c:pt>
                <c:pt idx="982">
                  <c:v>0.19744040591798998</c:v>
                </c:pt>
                <c:pt idx="983">
                  <c:v>0.20116568926845868</c:v>
                </c:pt>
                <c:pt idx="984">
                  <c:v>0.20116568926845868</c:v>
                </c:pt>
                <c:pt idx="985">
                  <c:v>0.20116568926845868</c:v>
                </c:pt>
                <c:pt idx="986">
                  <c:v>0.20116568926845868</c:v>
                </c:pt>
                <c:pt idx="987">
                  <c:v>0.20116568926845868</c:v>
                </c:pt>
                <c:pt idx="988">
                  <c:v>0.20116568926845868</c:v>
                </c:pt>
                <c:pt idx="989">
                  <c:v>0.20116568926845868</c:v>
                </c:pt>
                <c:pt idx="990">
                  <c:v>0.20116568926845868</c:v>
                </c:pt>
                <c:pt idx="991">
                  <c:v>0.20116568926845868</c:v>
                </c:pt>
                <c:pt idx="992">
                  <c:v>0.20116568926845868</c:v>
                </c:pt>
                <c:pt idx="993">
                  <c:v>0.20116568926845868</c:v>
                </c:pt>
                <c:pt idx="994">
                  <c:v>0.20116568926845868</c:v>
                </c:pt>
                <c:pt idx="995">
                  <c:v>0.20116568926845868</c:v>
                </c:pt>
                <c:pt idx="996">
                  <c:v>0.20116568926845868</c:v>
                </c:pt>
                <c:pt idx="997">
                  <c:v>0.20116568926845868</c:v>
                </c:pt>
                <c:pt idx="998">
                  <c:v>0.20116568926845868</c:v>
                </c:pt>
                <c:pt idx="999">
                  <c:v>0.20116568926845868</c:v>
                </c:pt>
                <c:pt idx="1000">
                  <c:v>0.20489099111145825</c:v>
                </c:pt>
                <c:pt idx="1001">
                  <c:v>0.20116568926845868</c:v>
                </c:pt>
                <c:pt idx="1002">
                  <c:v>0.20489099111145825</c:v>
                </c:pt>
                <c:pt idx="1003">
                  <c:v>0.20489099111145825</c:v>
                </c:pt>
                <c:pt idx="1004">
                  <c:v>0.20489099111145825</c:v>
                </c:pt>
                <c:pt idx="1005">
                  <c:v>0.20489099111145825</c:v>
                </c:pt>
                <c:pt idx="1006">
                  <c:v>0.20489099111145825</c:v>
                </c:pt>
                <c:pt idx="1007">
                  <c:v>0.20489099111145825</c:v>
                </c:pt>
                <c:pt idx="1008">
                  <c:v>0.20489099111145825</c:v>
                </c:pt>
                <c:pt idx="1009">
                  <c:v>0.20489099111145825</c:v>
                </c:pt>
                <c:pt idx="1010">
                  <c:v>0.20489099111145825</c:v>
                </c:pt>
                <c:pt idx="1011">
                  <c:v>0.20489099111145825</c:v>
                </c:pt>
                <c:pt idx="1012">
                  <c:v>0.20489099111145825</c:v>
                </c:pt>
                <c:pt idx="1013">
                  <c:v>0.20489099111145825</c:v>
                </c:pt>
                <c:pt idx="1014">
                  <c:v>0.20489099111145825</c:v>
                </c:pt>
                <c:pt idx="1015">
                  <c:v>0.20489099111145825</c:v>
                </c:pt>
                <c:pt idx="1016">
                  <c:v>0.20489099111145825</c:v>
                </c:pt>
                <c:pt idx="1017">
                  <c:v>0.20489099111145825</c:v>
                </c:pt>
                <c:pt idx="1018">
                  <c:v>0.20489099111145825</c:v>
                </c:pt>
                <c:pt idx="1019">
                  <c:v>0.20489099111145825</c:v>
                </c:pt>
                <c:pt idx="1020">
                  <c:v>0.20489099111145825</c:v>
                </c:pt>
                <c:pt idx="1021">
                  <c:v>0.20489099111145825</c:v>
                </c:pt>
                <c:pt idx="1022">
                  <c:v>0.20861627446192699</c:v>
                </c:pt>
                <c:pt idx="1023">
                  <c:v>0.20861627446192699</c:v>
                </c:pt>
                <c:pt idx="1024">
                  <c:v>0.20861627446192699</c:v>
                </c:pt>
                <c:pt idx="1025">
                  <c:v>0.20861627446192699</c:v>
                </c:pt>
                <c:pt idx="1026">
                  <c:v>0.20861627446192699</c:v>
                </c:pt>
                <c:pt idx="1027">
                  <c:v>0.20861627446192699</c:v>
                </c:pt>
                <c:pt idx="1028">
                  <c:v>0.20861627446192699</c:v>
                </c:pt>
                <c:pt idx="1029">
                  <c:v>0.20861627446192699</c:v>
                </c:pt>
                <c:pt idx="1030">
                  <c:v>0.20861627446192699</c:v>
                </c:pt>
                <c:pt idx="1031">
                  <c:v>0.20861627446192699</c:v>
                </c:pt>
                <c:pt idx="1032">
                  <c:v>0.20861627446192699</c:v>
                </c:pt>
                <c:pt idx="1033">
                  <c:v>0.20861627446192699</c:v>
                </c:pt>
                <c:pt idx="1034">
                  <c:v>0.20861627446192699</c:v>
                </c:pt>
                <c:pt idx="1035">
                  <c:v>0.20861627446192699</c:v>
                </c:pt>
                <c:pt idx="1036">
                  <c:v>0.20861627446192699</c:v>
                </c:pt>
                <c:pt idx="1037">
                  <c:v>0.20861627446192699</c:v>
                </c:pt>
                <c:pt idx="1038">
                  <c:v>0.20861627446192699</c:v>
                </c:pt>
                <c:pt idx="1039">
                  <c:v>0.20861627446192699</c:v>
                </c:pt>
                <c:pt idx="1040">
                  <c:v>0.20861627446192699</c:v>
                </c:pt>
                <c:pt idx="1041">
                  <c:v>0.20861627446192699</c:v>
                </c:pt>
                <c:pt idx="1042">
                  <c:v>0.21234155781239569</c:v>
                </c:pt>
                <c:pt idx="1043">
                  <c:v>0.20861627446192699</c:v>
                </c:pt>
                <c:pt idx="1044">
                  <c:v>0.21234155781239569</c:v>
                </c:pt>
                <c:pt idx="1045">
                  <c:v>0.21234155781239569</c:v>
                </c:pt>
                <c:pt idx="1046">
                  <c:v>0.21234155781239569</c:v>
                </c:pt>
                <c:pt idx="1047">
                  <c:v>0.21234155781239569</c:v>
                </c:pt>
                <c:pt idx="1048">
                  <c:v>0.21234155781239569</c:v>
                </c:pt>
                <c:pt idx="1049">
                  <c:v>0.21234155781239569</c:v>
                </c:pt>
                <c:pt idx="1050">
                  <c:v>0.21234155781239569</c:v>
                </c:pt>
                <c:pt idx="1051">
                  <c:v>0.21234155781239569</c:v>
                </c:pt>
                <c:pt idx="1052">
                  <c:v>0.21234155781239569</c:v>
                </c:pt>
                <c:pt idx="1053">
                  <c:v>0.21234155781239569</c:v>
                </c:pt>
                <c:pt idx="1054">
                  <c:v>0.21234155781239569</c:v>
                </c:pt>
                <c:pt idx="1055">
                  <c:v>0.21234155781239569</c:v>
                </c:pt>
                <c:pt idx="1056">
                  <c:v>0.21234155781239569</c:v>
                </c:pt>
                <c:pt idx="1057">
                  <c:v>0.21234155781239569</c:v>
                </c:pt>
                <c:pt idx="1058">
                  <c:v>0.21234155781239569</c:v>
                </c:pt>
                <c:pt idx="1059">
                  <c:v>0.21234155781239569</c:v>
                </c:pt>
                <c:pt idx="1060">
                  <c:v>0.21234155781239569</c:v>
                </c:pt>
                <c:pt idx="1061">
                  <c:v>0.21234155781239569</c:v>
                </c:pt>
                <c:pt idx="1062">
                  <c:v>0.21606685965539527</c:v>
                </c:pt>
                <c:pt idx="1063">
                  <c:v>0.21606685965539527</c:v>
                </c:pt>
                <c:pt idx="1064">
                  <c:v>0.21606685965539527</c:v>
                </c:pt>
                <c:pt idx="1065">
                  <c:v>0.21606685965539527</c:v>
                </c:pt>
                <c:pt idx="1066">
                  <c:v>0.21606685965539527</c:v>
                </c:pt>
                <c:pt idx="1067">
                  <c:v>0.21606685965539527</c:v>
                </c:pt>
                <c:pt idx="1068">
                  <c:v>0.21606685965539527</c:v>
                </c:pt>
                <c:pt idx="1069">
                  <c:v>0.21606685965539527</c:v>
                </c:pt>
                <c:pt idx="1070">
                  <c:v>0.21606685965539527</c:v>
                </c:pt>
                <c:pt idx="1071">
                  <c:v>0.21606685965539527</c:v>
                </c:pt>
                <c:pt idx="1072">
                  <c:v>0.21606685965539527</c:v>
                </c:pt>
                <c:pt idx="1073">
                  <c:v>0.21606685965539527</c:v>
                </c:pt>
                <c:pt idx="1074">
                  <c:v>0.21606685965539527</c:v>
                </c:pt>
                <c:pt idx="1075">
                  <c:v>0.21606685965539527</c:v>
                </c:pt>
                <c:pt idx="1076">
                  <c:v>0.21606685965539527</c:v>
                </c:pt>
                <c:pt idx="1077">
                  <c:v>0.21606685965539527</c:v>
                </c:pt>
                <c:pt idx="1078">
                  <c:v>0.21606685965539527</c:v>
                </c:pt>
                <c:pt idx="1079">
                  <c:v>0.21606685965539527</c:v>
                </c:pt>
                <c:pt idx="1080">
                  <c:v>0.21606685965539527</c:v>
                </c:pt>
                <c:pt idx="1081">
                  <c:v>0.21606685965539527</c:v>
                </c:pt>
                <c:pt idx="1082">
                  <c:v>0.219792143005864</c:v>
                </c:pt>
                <c:pt idx="1083">
                  <c:v>0.219792143005864</c:v>
                </c:pt>
                <c:pt idx="1084">
                  <c:v>0.219792143005864</c:v>
                </c:pt>
                <c:pt idx="1085">
                  <c:v>0.219792143005864</c:v>
                </c:pt>
                <c:pt idx="1086">
                  <c:v>0.219792143005864</c:v>
                </c:pt>
                <c:pt idx="1087">
                  <c:v>0.219792143005864</c:v>
                </c:pt>
                <c:pt idx="1088">
                  <c:v>0.219792143005864</c:v>
                </c:pt>
                <c:pt idx="1089">
                  <c:v>0.219792143005864</c:v>
                </c:pt>
                <c:pt idx="1090">
                  <c:v>0.219792143005864</c:v>
                </c:pt>
                <c:pt idx="1091">
                  <c:v>0.219792143005864</c:v>
                </c:pt>
                <c:pt idx="1092">
                  <c:v>0.219792143005864</c:v>
                </c:pt>
                <c:pt idx="1093">
                  <c:v>0.219792143005864</c:v>
                </c:pt>
                <c:pt idx="1094">
                  <c:v>0.219792143005864</c:v>
                </c:pt>
                <c:pt idx="1095">
                  <c:v>0.219792143005864</c:v>
                </c:pt>
                <c:pt idx="1096">
                  <c:v>0.219792143005864</c:v>
                </c:pt>
                <c:pt idx="1097">
                  <c:v>0.219792143005864</c:v>
                </c:pt>
                <c:pt idx="1098">
                  <c:v>0.219792143005864</c:v>
                </c:pt>
                <c:pt idx="1099">
                  <c:v>0.219792143005864</c:v>
                </c:pt>
                <c:pt idx="1100">
                  <c:v>0.219792143005864</c:v>
                </c:pt>
                <c:pt idx="1101">
                  <c:v>0.219792143005864</c:v>
                </c:pt>
                <c:pt idx="1102">
                  <c:v>0.219792143005864</c:v>
                </c:pt>
                <c:pt idx="1103">
                  <c:v>0.22351744484886354</c:v>
                </c:pt>
                <c:pt idx="1104">
                  <c:v>0.22351744484886354</c:v>
                </c:pt>
                <c:pt idx="1105">
                  <c:v>0.22351744484886354</c:v>
                </c:pt>
                <c:pt idx="1106">
                  <c:v>0.22351744484886354</c:v>
                </c:pt>
                <c:pt idx="1107">
                  <c:v>0.22351744484886354</c:v>
                </c:pt>
                <c:pt idx="1108">
                  <c:v>0.22351744484886354</c:v>
                </c:pt>
                <c:pt idx="1109">
                  <c:v>0.22351744484886354</c:v>
                </c:pt>
                <c:pt idx="1110">
                  <c:v>0.22351744484886354</c:v>
                </c:pt>
                <c:pt idx="1111">
                  <c:v>0.22351744484886354</c:v>
                </c:pt>
                <c:pt idx="1112">
                  <c:v>0.22351744484886354</c:v>
                </c:pt>
                <c:pt idx="1113">
                  <c:v>0.22351744484886354</c:v>
                </c:pt>
                <c:pt idx="1114">
                  <c:v>0.22351744484886354</c:v>
                </c:pt>
                <c:pt idx="1115">
                  <c:v>0.22351744484886354</c:v>
                </c:pt>
                <c:pt idx="1116">
                  <c:v>0.22351744484886354</c:v>
                </c:pt>
                <c:pt idx="1117">
                  <c:v>0.22351744484886354</c:v>
                </c:pt>
                <c:pt idx="1118">
                  <c:v>0.22351744484886354</c:v>
                </c:pt>
                <c:pt idx="1119">
                  <c:v>0.22351744484886354</c:v>
                </c:pt>
                <c:pt idx="1120">
                  <c:v>0.22351744484886354</c:v>
                </c:pt>
                <c:pt idx="1121">
                  <c:v>0.22351744484886354</c:v>
                </c:pt>
                <c:pt idx="1122">
                  <c:v>0.22351744484886354</c:v>
                </c:pt>
                <c:pt idx="1123">
                  <c:v>0.22724272819933228</c:v>
                </c:pt>
                <c:pt idx="1124">
                  <c:v>0.22724272819933228</c:v>
                </c:pt>
                <c:pt idx="1125">
                  <c:v>0.22724272819933228</c:v>
                </c:pt>
                <c:pt idx="1126">
                  <c:v>0.22724272819933228</c:v>
                </c:pt>
                <c:pt idx="1127">
                  <c:v>0.22724272819933228</c:v>
                </c:pt>
                <c:pt idx="1128">
                  <c:v>0.22724272819933228</c:v>
                </c:pt>
                <c:pt idx="1129">
                  <c:v>0.22724272819933228</c:v>
                </c:pt>
                <c:pt idx="1130">
                  <c:v>0.22724272819933228</c:v>
                </c:pt>
                <c:pt idx="1131">
                  <c:v>0.22724272819933228</c:v>
                </c:pt>
                <c:pt idx="1132">
                  <c:v>0.22724272819933228</c:v>
                </c:pt>
                <c:pt idx="1133">
                  <c:v>0.22724272819933228</c:v>
                </c:pt>
                <c:pt idx="1134">
                  <c:v>0.22724272819933228</c:v>
                </c:pt>
                <c:pt idx="1135">
                  <c:v>0.22724272819933228</c:v>
                </c:pt>
                <c:pt idx="1136">
                  <c:v>0.22724272819933228</c:v>
                </c:pt>
                <c:pt idx="1137">
                  <c:v>0.22724272819933228</c:v>
                </c:pt>
                <c:pt idx="1138">
                  <c:v>0.22724272819933228</c:v>
                </c:pt>
                <c:pt idx="1139">
                  <c:v>0.22724272819933228</c:v>
                </c:pt>
                <c:pt idx="1140">
                  <c:v>0.22724272819933228</c:v>
                </c:pt>
                <c:pt idx="1141">
                  <c:v>0.22724272819933228</c:v>
                </c:pt>
                <c:pt idx="1142">
                  <c:v>0.22724272819933228</c:v>
                </c:pt>
                <c:pt idx="1143">
                  <c:v>0.22724272819933228</c:v>
                </c:pt>
                <c:pt idx="1144">
                  <c:v>0.23096801154980101</c:v>
                </c:pt>
                <c:pt idx="1145">
                  <c:v>0.23096801154980101</c:v>
                </c:pt>
                <c:pt idx="1146">
                  <c:v>0.23096801154980101</c:v>
                </c:pt>
                <c:pt idx="1147">
                  <c:v>0.23096801154980101</c:v>
                </c:pt>
                <c:pt idx="1148">
                  <c:v>0.23096801154980101</c:v>
                </c:pt>
                <c:pt idx="1149">
                  <c:v>0.23096801154980101</c:v>
                </c:pt>
                <c:pt idx="1150">
                  <c:v>0.23096801154980101</c:v>
                </c:pt>
                <c:pt idx="1151">
                  <c:v>0.23096801154980101</c:v>
                </c:pt>
                <c:pt idx="1152">
                  <c:v>0.23096801154980101</c:v>
                </c:pt>
                <c:pt idx="1153">
                  <c:v>0.23096801154980101</c:v>
                </c:pt>
                <c:pt idx="1154">
                  <c:v>0.23096801154980101</c:v>
                </c:pt>
                <c:pt idx="1155">
                  <c:v>0.23096801154980101</c:v>
                </c:pt>
                <c:pt idx="1156">
                  <c:v>0.23096801154980101</c:v>
                </c:pt>
                <c:pt idx="1157">
                  <c:v>0.23096801154980101</c:v>
                </c:pt>
                <c:pt idx="1158">
                  <c:v>0.23096801154980101</c:v>
                </c:pt>
                <c:pt idx="1159">
                  <c:v>0.23096801154980101</c:v>
                </c:pt>
                <c:pt idx="1160">
                  <c:v>0.23096801154980101</c:v>
                </c:pt>
                <c:pt idx="1161">
                  <c:v>0.23096801154980101</c:v>
                </c:pt>
                <c:pt idx="1162">
                  <c:v>0.23096801154980101</c:v>
                </c:pt>
                <c:pt idx="1163">
                  <c:v>0.23096801154980101</c:v>
                </c:pt>
                <c:pt idx="1164">
                  <c:v>0.23469331339280056</c:v>
                </c:pt>
                <c:pt idx="1165">
                  <c:v>0.23469331339280056</c:v>
                </c:pt>
                <c:pt idx="1166">
                  <c:v>0.23469331339280056</c:v>
                </c:pt>
                <c:pt idx="1167">
                  <c:v>0.23469331339280056</c:v>
                </c:pt>
                <c:pt idx="1168">
                  <c:v>0.23469331339280056</c:v>
                </c:pt>
                <c:pt idx="1169">
                  <c:v>0.23469331339280056</c:v>
                </c:pt>
                <c:pt idx="1170">
                  <c:v>0.23469331339280056</c:v>
                </c:pt>
                <c:pt idx="1171">
                  <c:v>0.23469331339280056</c:v>
                </c:pt>
                <c:pt idx="1172">
                  <c:v>0.23469331339280056</c:v>
                </c:pt>
                <c:pt idx="1173">
                  <c:v>0.23469331339280056</c:v>
                </c:pt>
                <c:pt idx="1174">
                  <c:v>0.23469331339280056</c:v>
                </c:pt>
                <c:pt idx="1175">
                  <c:v>0.23469331339280056</c:v>
                </c:pt>
                <c:pt idx="1176">
                  <c:v>0.23469331339280056</c:v>
                </c:pt>
                <c:pt idx="1177">
                  <c:v>0.23469331339280056</c:v>
                </c:pt>
                <c:pt idx="1178">
                  <c:v>0.23469331339280056</c:v>
                </c:pt>
                <c:pt idx="1179">
                  <c:v>0.23469331339280056</c:v>
                </c:pt>
                <c:pt idx="1180">
                  <c:v>0.23469331339280056</c:v>
                </c:pt>
                <c:pt idx="1181">
                  <c:v>0.23469331339280056</c:v>
                </c:pt>
                <c:pt idx="1182">
                  <c:v>0.23469331339280056</c:v>
                </c:pt>
                <c:pt idx="1183">
                  <c:v>0.23469331339280056</c:v>
                </c:pt>
                <c:pt idx="1184">
                  <c:v>0.23841859674326929</c:v>
                </c:pt>
                <c:pt idx="1185">
                  <c:v>0.23841859674326929</c:v>
                </c:pt>
                <c:pt idx="1186">
                  <c:v>0.23841859674326929</c:v>
                </c:pt>
                <c:pt idx="1187">
                  <c:v>0.23841859674326929</c:v>
                </c:pt>
                <c:pt idx="1188">
                  <c:v>0.23841859674326929</c:v>
                </c:pt>
                <c:pt idx="1189">
                  <c:v>0.23841859674326929</c:v>
                </c:pt>
                <c:pt idx="1190">
                  <c:v>0.23841859674326929</c:v>
                </c:pt>
                <c:pt idx="1191">
                  <c:v>0.23841859674326929</c:v>
                </c:pt>
                <c:pt idx="1192">
                  <c:v>0.23841859674326929</c:v>
                </c:pt>
                <c:pt idx="1193">
                  <c:v>0.23841859674326929</c:v>
                </c:pt>
                <c:pt idx="1194">
                  <c:v>0.23841859674326929</c:v>
                </c:pt>
                <c:pt idx="1195">
                  <c:v>0.23841859674326929</c:v>
                </c:pt>
                <c:pt idx="1196">
                  <c:v>0.23841859674326929</c:v>
                </c:pt>
                <c:pt idx="1197">
                  <c:v>0.23841859674326929</c:v>
                </c:pt>
                <c:pt idx="1198">
                  <c:v>0.23841859674326929</c:v>
                </c:pt>
                <c:pt idx="1199">
                  <c:v>0.23841859674326929</c:v>
                </c:pt>
                <c:pt idx="1200">
                  <c:v>0.23841859674326929</c:v>
                </c:pt>
                <c:pt idx="1201">
                  <c:v>0.23841859674326929</c:v>
                </c:pt>
                <c:pt idx="1202">
                  <c:v>0.23841859674326929</c:v>
                </c:pt>
                <c:pt idx="1203">
                  <c:v>0.23841859674326929</c:v>
                </c:pt>
                <c:pt idx="1204">
                  <c:v>0.23841859674326929</c:v>
                </c:pt>
                <c:pt idx="1205">
                  <c:v>0.24214388009373802</c:v>
                </c:pt>
                <c:pt idx="1206">
                  <c:v>0.24214388009373802</c:v>
                </c:pt>
                <c:pt idx="1207">
                  <c:v>0.24214388009373802</c:v>
                </c:pt>
                <c:pt idx="1208">
                  <c:v>0.24214388009373802</c:v>
                </c:pt>
                <c:pt idx="1209">
                  <c:v>0.24214388009373802</c:v>
                </c:pt>
                <c:pt idx="1210">
                  <c:v>0.24214388009373802</c:v>
                </c:pt>
                <c:pt idx="1211">
                  <c:v>0.24214388009373802</c:v>
                </c:pt>
                <c:pt idx="1212">
                  <c:v>0.24214388009373802</c:v>
                </c:pt>
                <c:pt idx="1213">
                  <c:v>0.24214388009373802</c:v>
                </c:pt>
                <c:pt idx="1214">
                  <c:v>0.24214388009373802</c:v>
                </c:pt>
                <c:pt idx="1215">
                  <c:v>0.24214388009373802</c:v>
                </c:pt>
                <c:pt idx="1216">
                  <c:v>0.24214388009373802</c:v>
                </c:pt>
                <c:pt idx="1217">
                  <c:v>0.24214388009373802</c:v>
                </c:pt>
                <c:pt idx="1218">
                  <c:v>0.24214388009373802</c:v>
                </c:pt>
                <c:pt idx="1219">
                  <c:v>0.24214388009373802</c:v>
                </c:pt>
                <c:pt idx="1220">
                  <c:v>0.24214388009373802</c:v>
                </c:pt>
                <c:pt idx="1221">
                  <c:v>0.24214388009373802</c:v>
                </c:pt>
                <c:pt idx="1222">
                  <c:v>0.24214388009373802</c:v>
                </c:pt>
                <c:pt idx="1223">
                  <c:v>0.24214388009373802</c:v>
                </c:pt>
                <c:pt idx="1224">
                  <c:v>0.24214388009373802</c:v>
                </c:pt>
                <c:pt idx="1225">
                  <c:v>0.24586918193673757</c:v>
                </c:pt>
                <c:pt idx="1226">
                  <c:v>0.24586918193673757</c:v>
                </c:pt>
                <c:pt idx="1227">
                  <c:v>0.24586918193673757</c:v>
                </c:pt>
                <c:pt idx="1228">
                  <c:v>0.24586918193673757</c:v>
                </c:pt>
                <c:pt idx="1229">
                  <c:v>0.24586918193673757</c:v>
                </c:pt>
                <c:pt idx="1230">
                  <c:v>0.24586918193673757</c:v>
                </c:pt>
                <c:pt idx="1231">
                  <c:v>0.24586918193673757</c:v>
                </c:pt>
                <c:pt idx="1232">
                  <c:v>0.24586918193673757</c:v>
                </c:pt>
                <c:pt idx="1233">
                  <c:v>0.24586918193673757</c:v>
                </c:pt>
                <c:pt idx="1234">
                  <c:v>0.24586918193673757</c:v>
                </c:pt>
                <c:pt idx="1235">
                  <c:v>0.24586918193673757</c:v>
                </c:pt>
                <c:pt idx="1236">
                  <c:v>0.24586918193673757</c:v>
                </c:pt>
                <c:pt idx="1237">
                  <c:v>0.24586918193673757</c:v>
                </c:pt>
                <c:pt idx="1238">
                  <c:v>0.24586918193673757</c:v>
                </c:pt>
                <c:pt idx="1239">
                  <c:v>0.24586918193673757</c:v>
                </c:pt>
                <c:pt idx="1240">
                  <c:v>0.24586918193673757</c:v>
                </c:pt>
                <c:pt idx="1241">
                  <c:v>0.24586918193673757</c:v>
                </c:pt>
                <c:pt idx="1242">
                  <c:v>0.24586918193673757</c:v>
                </c:pt>
                <c:pt idx="1243">
                  <c:v>0.24586918193673757</c:v>
                </c:pt>
                <c:pt idx="1244">
                  <c:v>0.2495944652872063</c:v>
                </c:pt>
                <c:pt idx="1245">
                  <c:v>0.2495944652872063</c:v>
                </c:pt>
                <c:pt idx="1246">
                  <c:v>0.2495944652872063</c:v>
                </c:pt>
                <c:pt idx="1247">
                  <c:v>0.2495944652872063</c:v>
                </c:pt>
                <c:pt idx="1248">
                  <c:v>0.2495944652872063</c:v>
                </c:pt>
                <c:pt idx="1249">
                  <c:v>0.2495944652872063</c:v>
                </c:pt>
                <c:pt idx="1250">
                  <c:v>0.2495944652872063</c:v>
                </c:pt>
                <c:pt idx="1251">
                  <c:v>0.2495944652872063</c:v>
                </c:pt>
                <c:pt idx="1252">
                  <c:v>0.2495944652872063</c:v>
                </c:pt>
                <c:pt idx="1253">
                  <c:v>0.2495944652872063</c:v>
                </c:pt>
                <c:pt idx="1254">
                  <c:v>0.2495944652872063</c:v>
                </c:pt>
                <c:pt idx="1255">
                  <c:v>0.2495944652872063</c:v>
                </c:pt>
                <c:pt idx="1256">
                  <c:v>0.2495944652872063</c:v>
                </c:pt>
                <c:pt idx="1257">
                  <c:v>0.2495944652872063</c:v>
                </c:pt>
                <c:pt idx="1258">
                  <c:v>0.2495944652872063</c:v>
                </c:pt>
                <c:pt idx="1259">
                  <c:v>0.2495944652872063</c:v>
                </c:pt>
                <c:pt idx="1260">
                  <c:v>0.2495944652872063</c:v>
                </c:pt>
                <c:pt idx="1261">
                  <c:v>0.2495944652872063</c:v>
                </c:pt>
                <c:pt idx="1262">
                  <c:v>0.2495944652872063</c:v>
                </c:pt>
                <c:pt idx="1263">
                  <c:v>0.2495944652872063</c:v>
                </c:pt>
                <c:pt idx="1264">
                  <c:v>0.2495944652872063</c:v>
                </c:pt>
                <c:pt idx="1265">
                  <c:v>0.2495944652872063</c:v>
                </c:pt>
                <c:pt idx="1266">
                  <c:v>0.25331976713020588</c:v>
                </c:pt>
                <c:pt idx="1267">
                  <c:v>0.25331976713020588</c:v>
                </c:pt>
                <c:pt idx="1268">
                  <c:v>0.25331976713020588</c:v>
                </c:pt>
                <c:pt idx="1269">
                  <c:v>0.25331976713020588</c:v>
                </c:pt>
                <c:pt idx="1270">
                  <c:v>0.25331976713020588</c:v>
                </c:pt>
                <c:pt idx="1271">
                  <c:v>0.25331976713020588</c:v>
                </c:pt>
                <c:pt idx="1272">
                  <c:v>0.25331976713020588</c:v>
                </c:pt>
                <c:pt idx="1273">
                  <c:v>0.25331976713020588</c:v>
                </c:pt>
                <c:pt idx="1274">
                  <c:v>0.25331976713020588</c:v>
                </c:pt>
                <c:pt idx="1275">
                  <c:v>0.25331976713020588</c:v>
                </c:pt>
                <c:pt idx="1276">
                  <c:v>0.25331976713020588</c:v>
                </c:pt>
                <c:pt idx="1277">
                  <c:v>0.25331976713020588</c:v>
                </c:pt>
                <c:pt idx="1278">
                  <c:v>0.25331976713020588</c:v>
                </c:pt>
                <c:pt idx="1279">
                  <c:v>0.25331976713020588</c:v>
                </c:pt>
                <c:pt idx="1280">
                  <c:v>0.25331976713020588</c:v>
                </c:pt>
                <c:pt idx="1281">
                  <c:v>0.25331976713020588</c:v>
                </c:pt>
                <c:pt idx="1282">
                  <c:v>0.25331976713020588</c:v>
                </c:pt>
                <c:pt idx="1283">
                  <c:v>0.25331976713020588</c:v>
                </c:pt>
                <c:pt idx="1284">
                  <c:v>0.25331976713020588</c:v>
                </c:pt>
                <c:pt idx="1285">
                  <c:v>0.25331976713020588</c:v>
                </c:pt>
                <c:pt idx="1286">
                  <c:v>0.25331976713020588</c:v>
                </c:pt>
                <c:pt idx="1287">
                  <c:v>0.25331976713020588</c:v>
                </c:pt>
                <c:pt idx="1288">
                  <c:v>0.25704505048067455</c:v>
                </c:pt>
                <c:pt idx="1289">
                  <c:v>0.25704505048067455</c:v>
                </c:pt>
                <c:pt idx="1290">
                  <c:v>0.25704505048067455</c:v>
                </c:pt>
                <c:pt idx="1291">
                  <c:v>0.25704505048067455</c:v>
                </c:pt>
                <c:pt idx="1292">
                  <c:v>0.25704505048067455</c:v>
                </c:pt>
                <c:pt idx="1293">
                  <c:v>0.25704505048067455</c:v>
                </c:pt>
                <c:pt idx="1294">
                  <c:v>0.25704505048067455</c:v>
                </c:pt>
                <c:pt idx="1295">
                  <c:v>0.25704505048067455</c:v>
                </c:pt>
                <c:pt idx="1296">
                  <c:v>0.25704505048067455</c:v>
                </c:pt>
                <c:pt idx="1297">
                  <c:v>0.25704505048067455</c:v>
                </c:pt>
                <c:pt idx="1298">
                  <c:v>0.25704505048067455</c:v>
                </c:pt>
                <c:pt idx="1299">
                  <c:v>0.25704505048067455</c:v>
                </c:pt>
                <c:pt idx="1300">
                  <c:v>0.25704505048067455</c:v>
                </c:pt>
                <c:pt idx="1301">
                  <c:v>0.25704505048067455</c:v>
                </c:pt>
                <c:pt idx="1302">
                  <c:v>0.25704505048067455</c:v>
                </c:pt>
                <c:pt idx="1303">
                  <c:v>0.25704505048067455</c:v>
                </c:pt>
                <c:pt idx="1304">
                  <c:v>0.25704505048067455</c:v>
                </c:pt>
                <c:pt idx="1305">
                  <c:v>0.25704505048067455</c:v>
                </c:pt>
                <c:pt idx="1306">
                  <c:v>0.25704505048067455</c:v>
                </c:pt>
                <c:pt idx="1307">
                  <c:v>0.26077033383114329</c:v>
                </c:pt>
                <c:pt idx="1308">
                  <c:v>0.26077033383114329</c:v>
                </c:pt>
                <c:pt idx="1309">
                  <c:v>0.26077033383114329</c:v>
                </c:pt>
                <c:pt idx="1310">
                  <c:v>0.26077033383114329</c:v>
                </c:pt>
                <c:pt idx="1311">
                  <c:v>0.26077033383114329</c:v>
                </c:pt>
                <c:pt idx="1312">
                  <c:v>0.26077033383114329</c:v>
                </c:pt>
                <c:pt idx="1313">
                  <c:v>0.26077033383114329</c:v>
                </c:pt>
                <c:pt idx="1314">
                  <c:v>0.26077033383114329</c:v>
                </c:pt>
                <c:pt idx="1315">
                  <c:v>0.26077033383114329</c:v>
                </c:pt>
                <c:pt idx="1316">
                  <c:v>0.26077033383114329</c:v>
                </c:pt>
                <c:pt idx="1317">
                  <c:v>0.26077033383114329</c:v>
                </c:pt>
                <c:pt idx="1318">
                  <c:v>0.26077033383114329</c:v>
                </c:pt>
                <c:pt idx="1319">
                  <c:v>0.26077033383114329</c:v>
                </c:pt>
                <c:pt idx="1320">
                  <c:v>0.26077033383114329</c:v>
                </c:pt>
                <c:pt idx="1321">
                  <c:v>0.26077033383114329</c:v>
                </c:pt>
                <c:pt idx="1322">
                  <c:v>0.26077033383114329</c:v>
                </c:pt>
                <c:pt idx="1323">
                  <c:v>0.26077033383114329</c:v>
                </c:pt>
                <c:pt idx="1324">
                  <c:v>0.26077033383114329</c:v>
                </c:pt>
                <c:pt idx="1325">
                  <c:v>0.26077033383114329</c:v>
                </c:pt>
                <c:pt idx="1326">
                  <c:v>0.26077033383114329</c:v>
                </c:pt>
                <c:pt idx="1327">
                  <c:v>0.26449563567414286</c:v>
                </c:pt>
                <c:pt idx="1328">
                  <c:v>0.26449563567414286</c:v>
                </c:pt>
                <c:pt idx="1329">
                  <c:v>0.26449563567414286</c:v>
                </c:pt>
                <c:pt idx="1330">
                  <c:v>0.26449563567414286</c:v>
                </c:pt>
                <c:pt idx="1331">
                  <c:v>0.26449563567414286</c:v>
                </c:pt>
                <c:pt idx="1332">
                  <c:v>0.26449563567414286</c:v>
                </c:pt>
                <c:pt idx="1333">
                  <c:v>0.26449563567414286</c:v>
                </c:pt>
                <c:pt idx="1334">
                  <c:v>0.26449563567414286</c:v>
                </c:pt>
                <c:pt idx="1335">
                  <c:v>0.26449563567414286</c:v>
                </c:pt>
                <c:pt idx="1336">
                  <c:v>0.26449563567414286</c:v>
                </c:pt>
                <c:pt idx="1337">
                  <c:v>0.26449563567414286</c:v>
                </c:pt>
                <c:pt idx="1338">
                  <c:v>0.26449563567414286</c:v>
                </c:pt>
                <c:pt idx="1339">
                  <c:v>0.26449563567414286</c:v>
                </c:pt>
                <c:pt idx="1340">
                  <c:v>0.26449563567414286</c:v>
                </c:pt>
                <c:pt idx="1341">
                  <c:v>0.26449563567414286</c:v>
                </c:pt>
                <c:pt idx="1342">
                  <c:v>0.26449563567414286</c:v>
                </c:pt>
                <c:pt idx="1343">
                  <c:v>0.26449563567414286</c:v>
                </c:pt>
                <c:pt idx="1344">
                  <c:v>0.26449563567414286</c:v>
                </c:pt>
                <c:pt idx="1345">
                  <c:v>0.26449563567414286</c:v>
                </c:pt>
                <c:pt idx="1346">
                  <c:v>0.26449563567414286</c:v>
                </c:pt>
                <c:pt idx="1347">
                  <c:v>0.26822091902461159</c:v>
                </c:pt>
                <c:pt idx="1348">
                  <c:v>0.26822091902461159</c:v>
                </c:pt>
                <c:pt idx="1349">
                  <c:v>0.26822091902461159</c:v>
                </c:pt>
                <c:pt idx="1350">
                  <c:v>0.26822091902461159</c:v>
                </c:pt>
                <c:pt idx="1351">
                  <c:v>0.26822091902461159</c:v>
                </c:pt>
                <c:pt idx="1352">
                  <c:v>0.26822091902461159</c:v>
                </c:pt>
                <c:pt idx="1353">
                  <c:v>0.26822091902461159</c:v>
                </c:pt>
                <c:pt idx="1354">
                  <c:v>0.26822091902461159</c:v>
                </c:pt>
                <c:pt idx="1355">
                  <c:v>0.26822091902461159</c:v>
                </c:pt>
                <c:pt idx="1356">
                  <c:v>0.26822091902461159</c:v>
                </c:pt>
                <c:pt idx="1357">
                  <c:v>0.26822091902461159</c:v>
                </c:pt>
                <c:pt idx="1358">
                  <c:v>0.26822091902461159</c:v>
                </c:pt>
                <c:pt idx="1359">
                  <c:v>0.26822091902461159</c:v>
                </c:pt>
                <c:pt idx="1360">
                  <c:v>0.26822091902461159</c:v>
                </c:pt>
                <c:pt idx="1361">
                  <c:v>0.26822091902461159</c:v>
                </c:pt>
                <c:pt idx="1362">
                  <c:v>0.26822091902461159</c:v>
                </c:pt>
                <c:pt idx="1363">
                  <c:v>0.26822091902461159</c:v>
                </c:pt>
                <c:pt idx="1364">
                  <c:v>0.26822091902461159</c:v>
                </c:pt>
                <c:pt idx="1365">
                  <c:v>0.26822091902461159</c:v>
                </c:pt>
                <c:pt idx="1366">
                  <c:v>0.26822091902461159</c:v>
                </c:pt>
                <c:pt idx="1367">
                  <c:v>0.26822091902461159</c:v>
                </c:pt>
                <c:pt idx="1368">
                  <c:v>0.26822091902461159</c:v>
                </c:pt>
                <c:pt idx="1369">
                  <c:v>0.27194622086761117</c:v>
                </c:pt>
                <c:pt idx="1370">
                  <c:v>0.27194622086761117</c:v>
                </c:pt>
                <c:pt idx="1371">
                  <c:v>0.27194622086761117</c:v>
                </c:pt>
                <c:pt idx="1372">
                  <c:v>0.27194622086761117</c:v>
                </c:pt>
                <c:pt idx="1373">
                  <c:v>0.27194622086761117</c:v>
                </c:pt>
                <c:pt idx="1374">
                  <c:v>0.27194622086761117</c:v>
                </c:pt>
                <c:pt idx="1375">
                  <c:v>0.27194622086761117</c:v>
                </c:pt>
                <c:pt idx="1376">
                  <c:v>0.27194622086761117</c:v>
                </c:pt>
                <c:pt idx="1377">
                  <c:v>0.27194622086761117</c:v>
                </c:pt>
                <c:pt idx="1378">
                  <c:v>0.27194622086761117</c:v>
                </c:pt>
                <c:pt idx="1379">
                  <c:v>0.27194622086761117</c:v>
                </c:pt>
                <c:pt idx="1380">
                  <c:v>0.27194622086761117</c:v>
                </c:pt>
                <c:pt idx="1381">
                  <c:v>0.27194622086761117</c:v>
                </c:pt>
                <c:pt idx="1382">
                  <c:v>0.27194622086761117</c:v>
                </c:pt>
                <c:pt idx="1383">
                  <c:v>0.27194622086761117</c:v>
                </c:pt>
                <c:pt idx="1384">
                  <c:v>0.27194622086761117</c:v>
                </c:pt>
                <c:pt idx="1385">
                  <c:v>0.27194622086761117</c:v>
                </c:pt>
                <c:pt idx="1386">
                  <c:v>0.27194622086761117</c:v>
                </c:pt>
                <c:pt idx="1387">
                  <c:v>0.27194622086761117</c:v>
                </c:pt>
                <c:pt idx="1388">
                  <c:v>0.27194622086761117</c:v>
                </c:pt>
                <c:pt idx="1389">
                  <c:v>0.27194622086761117</c:v>
                </c:pt>
                <c:pt idx="1390">
                  <c:v>0.27194622086761117</c:v>
                </c:pt>
                <c:pt idx="1391">
                  <c:v>0.2756715042180799</c:v>
                </c:pt>
                <c:pt idx="1392">
                  <c:v>0.2756715042180799</c:v>
                </c:pt>
                <c:pt idx="1393">
                  <c:v>0.2756715042180799</c:v>
                </c:pt>
                <c:pt idx="1394">
                  <c:v>0.2756715042180799</c:v>
                </c:pt>
                <c:pt idx="1395">
                  <c:v>0.2756715042180799</c:v>
                </c:pt>
                <c:pt idx="1396">
                  <c:v>0.2756715042180799</c:v>
                </c:pt>
                <c:pt idx="1397">
                  <c:v>0.2756715042180799</c:v>
                </c:pt>
                <c:pt idx="1398">
                  <c:v>0.2756715042180799</c:v>
                </c:pt>
                <c:pt idx="1399">
                  <c:v>0.2756715042180799</c:v>
                </c:pt>
                <c:pt idx="1400">
                  <c:v>0.2756715042180799</c:v>
                </c:pt>
                <c:pt idx="1401">
                  <c:v>0.2756715042180799</c:v>
                </c:pt>
                <c:pt idx="1402">
                  <c:v>0.2756715042180799</c:v>
                </c:pt>
                <c:pt idx="1403">
                  <c:v>0.2756715042180799</c:v>
                </c:pt>
                <c:pt idx="1404">
                  <c:v>0.2756715042180799</c:v>
                </c:pt>
                <c:pt idx="1405">
                  <c:v>0.2756715042180799</c:v>
                </c:pt>
                <c:pt idx="1406">
                  <c:v>0.2756715042180799</c:v>
                </c:pt>
                <c:pt idx="1407">
                  <c:v>0.2756715042180799</c:v>
                </c:pt>
                <c:pt idx="1408">
                  <c:v>0.2756715042180799</c:v>
                </c:pt>
                <c:pt idx="1409">
                  <c:v>0.2756715042180799</c:v>
                </c:pt>
                <c:pt idx="1410">
                  <c:v>0.2756715042180799</c:v>
                </c:pt>
                <c:pt idx="1411">
                  <c:v>0.2756715042180799</c:v>
                </c:pt>
                <c:pt idx="1412">
                  <c:v>0.2756715042180799</c:v>
                </c:pt>
                <c:pt idx="1413">
                  <c:v>0.27939678756854858</c:v>
                </c:pt>
                <c:pt idx="1414">
                  <c:v>0.27939678756854858</c:v>
                </c:pt>
                <c:pt idx="1415">
                  <c:v>0.27939678756854858</c:v>
                </c:pt>
                <c:pt idx="1416">
                  <c:v>0.27939678756854858</c:v>
                </c:pt>
                <c:pt idx="1417">
                  <c:v>0.27939678756854858</c:v>
                </c:pt>
                <c:pt idx="1418">
                  <c:v>0.27939678756854858</c:v>
                </c:pt>
                <c:pt idx="1419">
                  <c:v>0.27939678756854858</c:v>
                </c:pt>
                <c:pt idx="1420">
                  <c:v>0.27939678756854858</c:v>
                </c:pt>
                <c:pt idx="1421">
                  <c:v>0.27939678756854858</c:v>
                </c:pt>
                <c:pt idx="1422">
                  <c:v>0.27939678756854858</c:v>
                </c:pt>
                <c:pt idx="1423">
                  <c:v>0.27939678756854858</c:v>
                </c:pt>
                <c:pt idx="1424">
                  <c:v>0.27939678756854858</c:v>
                </c:pt>
                <c:pt idx="1425">
                  <c:v>0.27939678756854858</c:v>
                </c:pt>
                <c:pt idx="1426">
                  <c:v>0.27939678756854858</c:v>
                </c:pt>
                <c:pt idx="1427">
                  <c:v>0.27939678756854858</c:v>
                </c:pt>
                <c:pt idx="1428">
                  <c:v>0.27939678756854858</c:v>
                </c:pt>
                <c:pt idx="1429">
                  <c:v>0.27939678756854858</c:v>
                </c:pt>
                <c:pt idx="1430">
                  <c:v>0.27939678756854858</c:v>
                </c:pt>
                <c:pt idx="1431">
                  <c:v>0.27939678756854858</c:v>
                </c:pt>
                <c:pt idx="1432">
                  <c:v>0.27939678756854858</c:v>
                </c:pt>
                <c:pt idx="1433">
                  <c:v>0.27939678756854858</c:v>
                </c:pt>
                <c:pt idx="1434">
                  <c:v>0.27939678756854858</c:v>
                </c:pt>
                <c:pt idx="1435">
                  <c:v>0.28312208941154815</c:v>
                </c:pt>
                <c:pt idx="1436">
                  <c:v>0.28312208941154815</c:v>
                </c:pt>
                <c:pt idx="1437">
                  <c:v>0.28312208941154815</c:v>
                </c:pt>
                <c:pt idx="1438">
                  <c:v>0.28312208941154815</c:v>
                </c:pt>
                <c:pt idx="1439">
                  <c:v>0.28312208941154815</c:v>
                </c:pt>
                <c:pt idx="1440">
                  <c:v>0.28312208941154815</c:v>
                </c:pt>
                <c:pt idx="1441">
                  <c:v>0.28312208941154815</c:v>
                </c:pt>
                <c:pt idx="1442">
                  <c:v>0.28312208941154815</c:v>
                </c:pt>
                <c:pt idx="1443">
                  <c:v>0.28312208941154815</c:v>
                </c:pt>
                <c:pt idx="1444">
                  <c:v>0.28312208941154815</c:v>
                </c:pt>
                <c:pt idx="1445">
                  <c:v>0.28312208941154815</c:v>
                </c:pt>
                <c:pt idx="1446">
                  <c:v>0.28312208941154815</c:v>
                </c:pt>
                <c:pt idx="1447">
                  <c:v>0.28312208941154815</c:v>
                </c:pt>
                <c:pt idx="1448">
                  <c:v>0.28312208941154815</c:v>
                </c:pt>
                <c:pt idx="1449">
                  <c:v>0.28312208941154815</c:v>
                </c:pt>
                <c:pt idx="1450">
                  <c:v>0.28312208941154815</c:v>
                </c:pt>
                <c:pt idx="1451">
                  <c:v>0.28312208941154815</c:v>
                </c:pt>
                <c:pt idx="1452">
                  <c:v>0.28312208941154815</c:v>
                </c:pt>
                <c:pt idx="1453">
                  <c:v>0.28312208941154815</c:v>
                </c:pt>
                <c:pt idx="1454">
                  <c:v>0.28312208941154815</c:v>
                </c:pt>
                <c:pt idx="1455">
                  <c:v>0.28312208941154815</c:v>
                </c:pt>
                <c:pt idx="1456">
                  <c:v>0.28684737276201688</c:v>
                </c:pt>
                <c:pt idx="1457">
                  <c:v>0.28684737276201688</c:v>
                </c:pt>
                <c:pt idx="1458">
                  <c:v>0.28684737276201688</c:v>
                </c:pt>
                <c:pt idx="1459">
                  <c:v>0.28684737276201688</c:v>
                </c:pt>
                <c:pt idx="1460">
                  <c:v>0.28684737276201688</c:v>
                </c:pt>
                <c:pt idx="1461">
                  <c:v>0.28684737276201688</c:v>
                </c:pt>
                <c:pt idx="1462">
                  <c:v>0.28684737276201688</c:v>
                </c:pt>
                <c:pt idx="1463">
                  <c:v>0.28684737276201688</c:v>
                </c:pt>
                <c:pt idx="1464">
                  <c:v>0.28684737276201688</c:v>
                </c:pt>
                <c:pt idx="1465">
                  <c:v>0.28684737276201688</c:v>
                </c:pt>
                <c:pt idx="1466">
                  <c:v>0.28684737276201688</c:v>
                </c:pt>
                <c:pt idx="1467">
                  <c:v>0.28684737276201688</c:v>
                </c:pt>
                <c:pt idx="1468">
                  <c:v>0.28684737276201688</c:v>
                </c:pt>
                <c:pt idx="1469">
                  <c:v>0.28684737276201688</c:v>
                </c:pt>
                <c:pt idx="1470">
                  <c:v>0.28684737276201688</c:v>
                </c:pt>
                <c:pt idx="1471">
                  <c:v>0.28684737276201688</c:v>
                </c:pt>
                <c:pt idx="1472">
                  <c:v>0.28684737276201688</c:v>
                </c:pt>
                <c:pt idx="1473">
                  <c:v>0.28684737276201688</c:v>
                </c:pt>
                <c:pt idx="1474">
                  <c:v>0.28684737276201688</c:v>
                </c:pt>
                <c:pt idx="1475">
                  <c:v>0.28684737276201688</c:v>
                </c:pt>
                <c:pt idx="1476">
                  <c:v>0.28684737276201688</c:v>
                </c:pt>
                <c:pt idx="1477">
                  <c:v>0.29057267460501646</c:v>
                </c:pt>
                <c:pt idx="1478">
                  <c:v>0.29057267460501646</c:v>
                </c:pt>
                <c:pt idx="1479">
                  <c:v>0.29057267460501646</c:v>
                </c:pt>
                <c:pt idx="1480">
                  <c:v>0.29057267460501646</c:v>
                </c:pt>
                <c:pt idx="1481">
                  <c:v>0.29057267460501646</c:v>
                </c:pt>
                <c:pt idx="1482">
                  <c:v>0.29057267460501646</c:v>
                </c:pt>
                <c:pt idx="1483">
                  <c:v>0.29057267460501646</c:v>
                </c:pt>
                <c:pt idx="1484">
                  <c:v>0.29057267460501646</c:v>
                </c:pt>
                <c:pt idx="1485">
                  <c:v>0.29057267460501646</c:v>
                </c:pt>
                <c:pt idx="1486">
                  <c:v>0.29057267460501646</c:v>
                </c:pt>
                <c:pt idx="1487">
                  <c:v>0.29057267460501646</c:v>
                </c:pt>
                <c:pt idx="1488">
                  <c:v>0.29057267460501646</c:v>
                </c:pt>
                <c:pt idx="1489">
                  <c:v>0.29057267460501646</c:v>
                </c:pt>
                <c:pt idx="1490">
                  <c:v>0.29057267460501646</c:v>
                </c:pt>
                <c:pt idx="1491">
                  <c:v>0.29057267460501646</c:v>
                </c:pt>
                <c:pt idx="1492">
                  <c:v>0.29057267460501646</c:v>
                </c:pt>
                <c:pt idx="1493">
                  <c:v>0.29057267460501646</c:v>
                </c:pt>
                <c:pt idx="1494">
                  <c:v>0.29057267460501646</c:v>
                </c:pt>
                <c:pt idx="1495">
                  <c:v>0.29057267460501646</c:v>
                </c:pt>
                <c:pt idx="1496">
                  <c:v>0.29057267460501646</c:v>
                </c:pt>
                <c:pt idx="1497">
                  <c:v>0.29057267460501646</c:v>
                </c:pt>
                <c:pt idx="1498">
                  <c:v>0.29057267460501646</c:v>
                </c:pt>
                <c:pt idx="1499">
                  <c:v>0.29429795795548519</c:v>
                </c:pt>
                <c:pt idx="1500">
                  <c:v>0.29429795795548519</c:v>
                </c:pt>
                <c:pt idx="1501">
                  <c:v>0.29429795795548519</c:v>
                </c:pt>
                <c:pt idx="1502">
                  <c:v>0.29429795795548519</c:v>
                </c:pt>
                <c:pt idx="1503">
                  <c:v>0.29429795795548519</c:v>
                </c:pt>
                <c:pt idx="1504">
                  <c:v>0.29429795795548519</c:v>
                </c:pt>
                <c:pt idx="1505">
                  <c:v>0.29429795795548519</c:v>
                </c:pt>
                <c:pt idx="1506">
                  <c:v>0.29429795795548519</c:v>
                </c:pt>
                <c:pt idx="1507">
                  <c:v>0.29429795795548519</c:v>
                </c:pt>
                <c:pt idx="1508">
                  <c:v>0.29429795795548519</c:v>
                </c:pt>
                <c:pt idx="1509">
                  <c:v>0.29429795795548519</c:v>
                </c:pt>
                <c:pt idx="1510">
                  <c:v>0.29429795795548519</c:v>
                </c:pt>
                <c:pt idx="1511">
                  <c:v>0.29429795795548519</c:v>
                </c:pt>
                <c:pt idx="1512">
                  <c:v>0.29429795795548519</c:v>
                </c:pt>
                <c:pt idx="1513">
                  <c:v>0.29429795795548519</c:v>
                </c:pt>
                <c:pt idx="1514">
                  <c:v>0.29429795795548519</c:v>
                </c:pt>
                <c:pt idx="1515">
                  <c:v>0.29429795795548519</c:v>
                </c:pt>
                <c:pt idx="1516">
                  <c:v>0.29429795795548519</c:v>
                </c:pt>
                <c:pt idx="1517">
                  <c:v>0.29429795795548519</c:v>
                </c:pt>
                <c:pt idx="1518">
                  <c:v>0.29429795795548519</c:v>
                </c:pt>
                <c:pt idx="1519">
                  <c:v>0.29429795795548519</c:v>
                </c:pt>
                <c:pt idx="1520">
                  <c:v>0.29429795795548519</c:v>
                </c:pt>
                <c:pt idx="1521">
                  <c:v>0.29802324130595387</c:v>
                </c:pt>
                <c:pt idx="1522">
                  <c:v>0.29802324130595387</c:v>
                </c:pt>
                <c:pt idx="1523">
                  <c:v>0.29802324130595387</c:v>
                </c:pt>
                <c:pt idx="1524">
                  <c:v>0.29802324130595387</c:v>
                </c:pt>
                <c:pt idx="1525">
                  <c:v>0.29802324130595387</c:v>
                </c:pt>
                <c:pt idx="1526">
                  <c:v>0.29802324130595387</c:v>
                </c:pt>
                <c:pt idx="1527">
                  <c:v>0.29802324130595387</c:v>
                </c:pt>
                <c:pt idx="1528">
                  <c:v>0.29802324130595387</c:v>
                </c:pt>
                <c:pt idx="1529">
                  <c:v>0.29802324130595387</c:v>
                </c:pt>
                <c:pt idx="1530">
                  <c:v>0.29802324130595387</c:v>
                </c:pt>
                <c:pt idx="1531">
                  <c:v>0.29802324130595387</c:v>
                </c:pt>
                <c:pt idx="1532">
                  <c:v>0.29802324130595387</c:v>
                </c:pt>
                <c:pt idx="1533">
                  <c:v>0.29802324130595387</c:v>
                </c:pt>
                <c:pt idx="1534">
                  <c:v>0.29802324130595387</c:v>
                </c:pt>
                <c:pt idx="1535">
                  <c:v>0.29802324130595387</c:v>
                </c:pt>
                <c:pt idx="1536">
                  <c:v>0.29802324130595387</c:v>
                </c:pt>
                <c:pt idx="1537">
                  <c:v>0.29802324130595387</c:v>
                </c:pt>
                <c:pt idx="1538">
                  <c:v>0.29802324130595387</c:v>
                </c:pt>
                <c:pt idx="1539">
                  <c:v>0.29802324130595387</c:v>
                </c:pt>
                <c:pt idx="1540">
                  <c:v>0.30174854314895344</c:v>
                </c:pt>
                <c:pt idx="1541">
                  <c:v>0.30174854314895344</c:v>
                </c:pt>
                <c:pt idx="1542">
                  <c:v>0.30174854314895344</c:v>
                </c:pt>
                <c:pt idx="1543">
                  <c:v>0.30174854314895344</c:v>
                </c:pt>
                <c:pt idx="1544">
                  <c:v>0.30174854314895344</c:v>
                </c:pt>
                <c:pt idx="1545">
                  <c:v>0.30174854314895344</c:v>
                </c:pt>
                <c:pt idx="1546">
                  <c:v>0.30174854314895344</c:v>
                </c:pt>
                <c:pt idx="1547">
                  <c:v>0.30174854314895344</c:v>
                </c:pt>
                <c:pt idx="1548">
                  <c:v>0.30174854314895344</c:v>
                </c:pt>
                <c:pt idx="1549">
                  <c:v>0.30174854314895344</c:v>
                </c:pt>
                <c:pt idx="1550">
                  <c:v>0.30174854314895344</c:v>
                </c:pt>
                <c:pt idx="1551">
                  <c:v>0.30174854314895344</c:v>
                </c:pt>
                <c:pt idx="1552">
                  <c:v>0.30174854314895344</c:v>
                </c:pt>
                <c:pt idx="1553">
                  <c:v>0.30174854314895344</c:v>
                </c:pt>
                <c:pt idx="1554">
                  <c:v>0.30174854314895344</c:v>
                </c:pt>
                <c:pt idx="1555">
                  <c:v>0.30174854314895344</c:v>
                </c:pt>
                <c:pt idx="1556">
                  <c:v>0.30174854314895344</c:v>
                </c:pt>
                <c:pt idx="1557">
                  <c:v>0.30174854314895344</c:v>
                </c:pt>
                <c:pt idx="1558">
                  <c:v>0.30174854314895344</c:v>
                </c:pt>
                <c:pt idx="1559">
                  <c:v>0.30174854314895344</c:v>
                </c:pt>
                <c:pt idx="1560">
                  <c:v>0.30174854314895344</c:v>
                </c:pt>
                <c:pt idx="1561">
                  <c:v>0.30547382649942217</c:v>
                </c:pt>
                <c:pt idx="1562">
                  <c:v>0.30547382649942217</c:v>
                </c:pt>
                <c:pt idx="1563">
                  <c:v>0.30547382649942217</c:v>
                </c:pt>
                <c:pt idx="1564">
                  <c:v>0.30547382649942217</c:v>
                </c:pt>
                <c:pt idx="1565">
                  <c:v>0.30547382649942217</c:v>
                </c:pt>
                <c:pt idx="1566">
                  <c:v>0.30547382649942217</c:v>
                </c:pt>
                <c:pt idx="1567">
                  <c:v>0.30547382649942217</c:v>
                </c:pt>
                <c:pt idx="1568">
                  <c:v>0.30547382649942217</c:v>
                </c:pt>
                <c:pt idx="1569">
                  <c:v>0.30547382649942217</c:v>
                </c:pt>
                <c:pt idx="1570">
                  <c:v>0.30547382649942217</c:v>
                </c:pt>
                <c:pt idx="1571">
                  <c:v>0.30547382649942217</c:v>
                </c:pt>
                <c:pt idx="1572">
                  <c:v>0.30547382649942217</c:v>
                </c:pt>
                <c:pt idx="1573">
                  <c:v>0.30547382649942217</c:v>
                </c:pt>
                <c:pt idx="1574">
                  <c:v>0.30547382649942217</c:v>
                </c:pt>
                <c:pt idx="1575">
                  <c:v>0.30547382649942217</c:v>
                </c:pt>
                <c:pt idx="1576">
                  <c:v>0.30547382649942217</c:v>
                </c:pt>
                <c:pt idx="1577">
                  <c:v>0.30547382649942217</c:v>
                </c:pt>
                <c:pt idx="1578">
                  <c:v>0.30547382649942217</c:v>
                </c:pt>
                <c:pt idx="1579">
                  <c:v>0.30547382649942217</c:v>
                </c:pt>
                <c:pt idx="1580">
                  <c:v>0.30547382649942217</c:v>
                </c:pt>
                <c:pt idx="1581">
                  <c:v>0.30547382649942217</c:v>
                </c:pt>
                <c:pt idx="1582">
                  <c:v>0.30547382649942217</c:v>
                </c:pt>
                <c:pt idx="1583">
                  <c:v>0.30547382649942217</c:v>
                </c:pt>
                <c:pt idx="1584">
                  <c:v>0.30919912834242175</c:v>
                </c:pt>
                <c:pt idx="1585">
                  <c:v>0.30919912834242175</c:v>
                </c:pt>
                <c:pt idx="1586">
                  <c:v>0.30919912834242175</c:v>
                </c:pt>
                <c:pt idx="1587">
                  <c:v>0.30919912834242175</c:v>
                </c:pt>
                <c:pt idx="1588">
                  <c:v>0.30919912834242175</c:v>
                </c:pt>
                <c:pt idx="1589">
                  <c:v>0.30919912834242175</c:v>
                </c:pt>
                <c:pt idx="1590">
                  <c:v>0.30919912834242175</c:v>
                </c:pt>
                <c:pt idx="1591">
                  <c:v>0.30919912834242175</c:v>
                </c:pt>
                <c:pt idx="1592">
                  <c:v>0.30919912834242175</c:v>
                </c:pt>
                <c:pt idx="1593">
                  <c:v>0.30919912834242175</c:v>
                </c:pt>
                <c:pt idx="1594">
                  <c:v>0.30919912834242175</c:v>
                </c:pt>
                <c:pt idx="1595">
                  <c:v>0.30919912834242175</c:v>
                </c:pt>
                <c:pt idx="1596">
                  <c:v>0.30919912834242175</c:v>
                </c:pt>
                <c:pt idx="1597">
                  <c:v>0.30919912834242175</c:v>
                </c:pt>
                <c:pt idx="1598">
                  <c:v>0.30919912834242175</c:v>
                </c:pt>
                <c:pt idx="1599">
                  <c:v>0.30919912834242175</c:v>
                </c:pt>
                <c:pt idx="1600">
                  <c:v>0.30919912834242175</c:v>
                </c:pt>
                <c:pt idx="1601">
                  <c:v>0.30919912834242175</c:v>
                </c:pt>
                <c:pt idx="1602">
                  <c:v>0.30919912834242175</c:v>
                </c:pt>
                <c:pt idx="1603">
                  <c:v>0.31292439320035964</c:v>
                </c:pt>
                <c:pt idx="1604">
                  <c:v>0.31292439320035964</c:v>
                </c:pt>
                <c:pt idx="1605">
                  <c:v>0.31292439320035964</c:v>
                </c:pt>
                <c:pt idx="1606">
                  <c:v>0.31292439320035964</c:v>
                </c:pt>
                <c:pt idx="1607">
                  <c:v>0.31292439320035964</c:v>
                </c:pt>
                <c:pt idx="1608">
                  <c:v>0.31292439320035964</c:v>
                </c:pt>
                <c:pt idx="1609">
                  <c:v>0.31292439320035964</c:v>
                </c:pt>
                <c:pt idx="1610">
                  <c:v>0.31292439320035964</c:v>
                </c:pt>
                <c:pt idx="1611">
                  <c:v>0.31292439320035964</c:v>
                </c:pt>
                <c:pt idx="1612">
                  <c:v>0.31292439320035964</c:v>
                </c:pt>
                <c:pt idx="1613">
                  <c:v>0.31292439320035964</c:v>
                </c:pt>
                <c:pt idx="1614">
                  <c:v>0.31292439320035964</c:v>
                </c:pt>
                <c:pt idx="1615">
                  <c:v>0.31292439320035964</c:v>
                </c:pt>
                <c:pt idx="1616">
                  <c:v>0.31292439320035964</c:v>
                </c:pt>
                <c:pt idx="1617">
                  <c:v>0.31292439320035964</c:v>
                </c:pt>
                <c:pt idx="1618">
                  <c:v>0.31292439320035964</c:v>
                </c:pt>
                <c:pt idx="1619">
                  <c:v>0.31292439320035964</c:v>
                </c:pt>
                <c:pt idx="1620">
                  <c:v>0.31292439320035964</c:v>
                </c:pt>
                <c:pt idx="1621">
                  <c:v>0.31292439320035964</c:v>
                </c:pt>
                <c:pt idx="1622">
                  <c:v>0.31292439320035964</c:v>
                </c:pt>
                <c:pt idx="1623">
                  <c:v>0.31292439320035964</c:v>
                </c:pt>
                <c:pt idx="1624">
                  <c:v>0.31664971353589</c:v>
                </c:pt>
                <c:pt idx="1625">
                  <c:v>0.31664971353589</c:v>
                </c:pt>
                <c:pt idx="1626">
                  <c:v>0.31292439320035964</c:v>
                </c:pt>
                <c:pt idx="1627">
                  <c:v>0.31664971353589</c:v>
                </c:pt>
                <c:pt idx="1628">
                  <c:v>0.31664971353589</c:v>
                </c:pt>
                <c:pt idx="1629">
                  <c:v>0.31664971353589</c:v>
                </c:pt>
                <c:pt idx="1630">
                  <c:v>0.31664971353589</c:v>
                </c:pt>
                <c:pt idx="1631">
                  <c:v>0.31664971353589</c:v>
                </c:pt>
                <c:pt idx="1632">
                  <c:v>0.31664971353589</c:v>
                </c:pt>
                <c:pt idx="1633">
                  <c:v>0.31664971353589</c:v>
                </c:pt>
                <c:pt idx="1634">
                  <c:v>0.31664971353589</c:v>
                </c:pt>
                <c:pt idx="1635">
                  <c:v>0.31664971353589</c:v>
                </c:pt>
                <c:pt idx="1636">
                  <c:v>0.31664971353589</c:v>
                </c:pt>
                <c:pt idx="1637">
                  <c:v>0.31664971353589</c:v>
                </c:pt>
                <c:pt idx="1638">
                  <c:v>0.31664971353589</c:v>
                </c:pt>
                <c:pt idx="1639">
                  <c:v>0.31664971353589</c:v>
                </c:pt>
                <c:pt idx="1640">
                  <c:v>0.31664971353589</c:v>
                </c:pt>
                <c:pt idx="1641">
                  <c:v>0.31664971353589</c:v>
                </c:pt>
                <c:pt idx="1642">
                  <c:v>0.31664971353589</c:v>
                </c:pt>
                <c:pt idx="1643">
                  <c:v>0.31664971353589</c:v>
                </c:pt>
                <c:pt idx="1644">
                  <c:v>0.31664971353589</c:v>
                </c:pt>
                <c:pt idx="1645">
                  <c:v>0.31664971353589</c:v>
                </c:pt>
                <c:pt idx="1646">
                  <c:v>0.31664971353589</c:v>
                </c:pt>
                <c:pt idx="1647">
                  <c:v>0.32037499688635873</c:v>
                </c:pt>
                <c:pt idx="1648">
                  <c:v>0.32037499688635873</c:v>
                </c:pt>
                <c:pt idx="1649">
                  <c:v>0.32037499688635873</c:v>
                </c:pt>
                <c:pt idx="1650">
                  <c:v>0.32037499688635873</c:v>
                </c:pt>
                <c:pt idx="1651">
                  <c:v>0.32037499688635873</c:v>
                </c:pt>
                <c:pt idx="1652">
                  <c:v>0.32037499688635873</c:v>
                </c:pt>
                <c:pt idx="1653">
                  <c:v>0.32037499688635873</c:v>
                </c:pt>
                <c:pt idx="1654">
                  <c:v>0.32037499688635873</c:v>
                </c:pt>
                <c:pt idx="1655">
                  <c:v>0.32037499688635873</c:v>
                </c:pt>
                <c:pt idx="1656">
                  <c:v>0.32037499688635873</c:v>
                </c:pt>
                <c:pt idx="1657">
                  <c:v>0.32037499688635873</c:v>
                </c:pt>
                <c:pt idx="1658">
                  <c:v>0.32037499688635873</c:v>
                </c:pt>
                <c:pt idx="1659">
                  <c:v>0.32037499688635873</c:v>
                </c:pt>
                <c:pt idx="1660">
                  <c:v>0.32037499688635873</c:v>
                </c:pt>
                <c:pt idx="1661">
                  <c:v>0.32037499688635873</c:v>
                </c:pt>
                <c:pt idx="1662">
                  <c:v>0.32037499688635873</c:v>
                </c:pt>
                <c:pt idx="1663">
                  <c:v>0.32037499688635873</c:v>
                </c:pt>
                <c:pt idx="1664">
                  <c:v>0.32037499688635873</c:v>
                </c:pt>
                <c:pt idx="1665">
                  <c:v>0.32037499688635873</c:v>
                </c:pt>
                <c:pt idx="1666">
                  <c:v>0.32037499688635873</c:v>
                </c:pt>
                <c:pt idx="1667">
                  <c:v>0.32410028023682746</c:v>
                </c:pt>
                <c:pt idx="1668">
                  <c:v>0.32410028023682746</c:v>
                </c:pt>
                <c:pt idx="1669">
                  <c:v>0.32410028023682746</c:v>
                </c:pt>
                <c:pt idx="1670">
                  <c:v>0.32410028023682746</c:v>
                </c:pt>
                <c:pt idx="1671">
                  <c:v>0.32410028023682746</c:v>
                </c:pt>
                <c:pt idx="1672">
                  <c:v>0.32410028023682746</c:v>
                </c:pt>
                <c:pt idx="1673">
                  <c:v>0.32410028023682746</c:v>
                </c:pt>
                <c:pt idx="1674">
                  <c:v>0.32410028023682746</c:v>
                </c:pt>
                <c:pt idx="1675">
                  <c:v>0.32410028023682746</c:v>
                </c:pt>
                <c:pt idx="1676">
                  <c:v>0.32410028023682746</c:v>
                </c:pt>
                <c:pt idx="1677">
                  <c:v>0.32410028023682746</c:v>
                </c:pt>
                <c:pt idx="1678">
                  <c:v>0.32410028023682746</c:v>
                </c:pt>
                <c:pt idx="1679">
                  <c:v>0.32410028023682746</c:v>
                </c:pt>
                <c:pt idx="1680">
                  <c:v>0.32410028023682746</c:v>
                </c:pt>
                <c:pt idx="1681">
                  <c:v>0.32410028023682746</c:v>
                </c:pt>
                <c:pt idx="1682">
                  <c:v>0.32410028023682746</c:v>
                </c:pt>
                <c:pt idx="1683">
                  <c:v>0.32410028023682746</c:v>
                </c:pt>
                <c:pt idx="1684">
                  <c:v>0.32410028023682746</c:v>
                </c:pt>
                <c:pt idx="1685">
                  <c:v>0.32410028023682746</c:v>
                </c:pt>
                <c:pt idx="1686">
                  <c:v>0.32410028023682746</c:v>
                </c:pt>
                <c:pt idx="1687">
                  <c:v>0.3278255635872962</c:v>
                </c:pt>
                <c:pt idx="1688">
                  <c:v>0.3278255635872962</c:v>
                </c:pt>
                <c:pt idx="1689">
                  <c:v>0.3278255635872962</c:v>
                </c:pt>
                <c:pt idx="1690">
                  <c:v>0.3278255635872962</c:v>
                </c:pt>
                <c:pt idx="1691">
                  <c:v>0.3278255635872962</c:v>
                </c:pt>
                <c:pt idx="1692">
                  <c:v>0.3278255635872962</c:v>
                </c:pt>
                <c:pt idx="1693">
                  <c:v>0.3278255635872962</c:v>
                </c:pt>
                <c:pt idx="1694">
                  <c:v>0.3278255635872962</c:v>
                </c:pt>
                <c:pt idx="1695">
                  <c:v>0.3278255635872962</c:v>
                </c:pt>
                <c:pt idx="1696">
                  <c:v>0.3278255635872962</c:v>
                </c:pt>
                <c:pt idx="1697">
                  <c:v>0.3278255635872962</c:v>
                </c:pt>
                <c:pt idx="1698">
                  <c:v>0.3278255635872962</c:v>
                </c:pt>
                <c:pt idx="1699">
                  <c:v>0.3278255635872962</c:v>
                </c:pt>
                <c:pt idx="1700">
                  <c:v>0.3278255635872962</c:v>
                </c:pt>
                <c:pt idx="1701">
                  <c:v>0.3278255635872962</c:v>
                </c:pt>
                <c:pt idx="1702">
                  <c:v>0.3278255635872962</c:v>
                </c:pt>
                <c:pt idx="1703">
                  <c:v>0.3278255635872962</c:v>
                </c:pt>
                <c:pt idx="1704">
                  <c:v>0.3278255635872962</c:v>
                </c:pt>
                <c:pt idx="1705">
                  <c:v>0.3278255635872962</c:v>
                </c:pt>
                <c:pt idx="1706">
                  <c:v>0.3278255635872962</c:v>
                </c:pt>
                <c:pt idx="1707">
                  <c:v>0.3278255635872962</c:v>
                </c:pt>
                <c:pt idx="1708">
                  <c:v>0.33155084693776493</c:v>
                </c:pt>
                <c:pt idx="1709">
                  <c:v>0.33155084693776493</c:v>
                </c:pt>
                <c:pt idx="1710">
                  <c:v>0.33155084693776493</c:v>
                </c:pt>
                <c:pt idx="1711">
                  <c:v>0.33155084693776493</c:v>
                </c:pt>
                <c:pt idx="1712">
                  <c:v>0.33155084693776493</c:v>
                </c:pt>
                <c:pt idx="1713">
                  <c:v>0.33155084693776493</c:v>
                </c:pt>
                <c:pt idx="1714">
                  <c:v>0.33155084693776493</c:v>
                </c:pt>
                <c:pt idx="1715">
                  <c:v>0.33155084693776493</c:v>
                </c:pt>
                <c:pt idx="1716">
                  <c:v>0.33155084693776493</c:v>
                </c:pt>
                <c:pt idx="1717">
                  <c:v>0.33155084693776493</c:v>
                </c:pt>
                <c:pt idx="1718">
                  <c:v>0.33155084693776493</c:v>
                </c:pt>
                <c:pt idx="1719">
                  <c:v>0.33155084693776493</c:v>
                </c:pt>
                <c:pt idx="1720">
                  <c:v>0.33155084693776493</c:v>
                </c:pt>
                <c:pt idx="1721">
                  <c:v>0.33155084693776493</c:v>
                </c:pt>
                <c:pt idx="1722">
                  <c:v>0.33155084693776493</c:v>
                </c:pt>
                <c:pt idx="1723">
                  <c:v>0.33155084693776493</c:v>
                </c:pt>
                <c:pt idx="1724">
                  <c:v>0.33155084693776493</c:v>
                </c:pt>
                <c:pt idx="1725">
                  <c:v>0.33155084693776493</c:v>
                </c:pt>
                <c:pt idx="1726">
                  <c:v>0.33155084693776493</c:v>
                </c:pt>
                <c:pt idx="1727">
                  <c:v>0.33155084693776493</c:v>
                </c:pt>
                <c:pt idx="1728">
                  <c:v>0.33527616727329529</c:v>
                </c:pt>
                <c:pt idx="1729">
                  <c:v>0.33527616727329529</c:v>
                </c:pt>
                <c:pt idx="1730">
                  <c:v>0.33527616727329529</c:v>
                </c:pt>
                <c:pt idx="1731">
                  <c:v>0.33527616727329529</c:v>
                </c:pt>
                <c:pt idx="1732">
                  <c:v>0.33527616727329529</c:v>
                </c:pt>
                <c:pt idx="1733">
                  <c:v>0.33527616727329529</c:v>
                </c:pt>
                <c:pt idx="1734">
                  <c:v>0.33527616727329529</c:v>
                </c:pt>
                <c:pt idx="1735">
                  <c:v>0.33527616727329529</c:v>
                </c:pt>
                <c:pt idx="1736">
                  <c:v>0.33527616727329529</c:v>
                </c:pt>
                <c:pt idx="1737">
                  <c:v>0.33527616727329529</c:v>
                </c:pt>
                <c:pt idx="1738">
                  <c:v>0.33527616727329529</c:v>
                </c:pt>
                <c:pt idx="1739">
                  <c:v>0.33527616727329529</c:v>
                </c:pt>
                <c:pt idx="1740">
                  <c:v>0.33527616727329529</c:v>
                </c:pt>
                <c:pt idx="1741">
                  <c:v>0.33527616727329529</c:v>
                </c:pt>
                <c:pt idx="1742">
                  <c:v>0.33527616727329529</c:v>
                </c:pt>
                <c:pt idx="1743">
                  <c:v>0.33527616727329529</c:v>
                </c:pt>
                <c:pt idx="1744">
                  <c:v>0.33527616727329529</c:v>
                </c:pt>
                <c:pt idx="1745">
                  <c:v>0.33527616727329529</c:v>
                </c:pt>
                <c:pt idx="1746">
                  <c:v>0.33527616727329529</c:v>
                </c:pt>
                <c:pt idx="1747">
                  <c:v>0.33527616727329529</c:v>
                </c:pt>
                <c:pt idx="1748">
                  <c:v>0.33900145062376402</c:v>
                </c:pt>
                <c:pt idx="1749">
                  <c:v>0.33900145062376402</c:v>
                </c:pt>
                <c:pt idx="1750">
                  <c:v>0.33900145062376402</c:v>
                </c:pt>
                <c:pt idx="1751">
                  <c:v>0.33900145062376402</c:v>
                </c:pt>
                <c:pt idx="1752">
                  <c:v>0.33900145062376402</c:v>
                </c:pt>
                <c:pt idx="1753">
                  <c:v>0.33900145062376402</c:v>
                </c:pt>
                <c:pt idx="1754">
                  <c:v>0.33900145062376402</c:v>
                </c:pt>
                <c:pt idx="1755">
                  <c:v>0.33900145062376402</c:v>
                </c:pt>
                <c:pt idx="1756">
                  <c:v>0.33900145062376402</c:v>
                </c:pt>
                <c:pt idx="1757">
                  <c:v>0.33900145062376402</c:v>
                </c:pt>
                <c:pt idx="1758">
                  <c:v>0.33900145062376402</c:v>
                </c:pt>
                <c:pt idx="1759">
                  <c:v>0.33900145062376402</c:v>
                </c:pt>
                <c:pt idx="1760">
                  <c:v>0.33900145062376402</c:v>
                </c:pt>
                <c:pt idx="1761">
                  <c:v>0.33900145062376402</c:v>
                </c:pt>
                <c:pt idx="1762">
                  <c:v>0.33900145062376402</c:v>
                </c:pt>
                <c:pt idx="1763">
                  <c:v>0.33900145062376402</c:v>
                </c:pt>
                <c:pt idx="1764">
                  <c:v>0.33900145062376402</c:v>
                </c:pt>
                <c:pt idx="1765">
                  <c:v>0.33900145062376402</c:v>
                </c:pt>
                <c:pt idx="1766">
                  <c:v>0.33900145062376402</c:v>
                </c:pt>
                <c:pt idx="1767">
                  <c:v>0.34272673397423276</c:v>
                </c:pt>
                <c:pt idx="1768">
                  <c:v>0.34272673397423276</c:v>
                </c:pt>
                <c:pt idx="1769">
                  <c:v>0.34272673397423276</c:v>
                </c:pt>
                <c:pt idx="1770">
                  <c:v>0.34272673397423276</c:v>
                </c:pt>
                <c:pt idx="1771">
                  <c:v>0.34272673397423276</c:v>
                </c:pt>
                <c:pt idx="1772">
                  <c:v>0.34272673397423276</c:v>
                </c:pt>
                <c:pt idx="1773">
                  <c:v>0.34272673397423276</c:v>
                </c:pt>
                <c:pt idx="1774">
                  <c:v>0.34272673397423276</c:v>
                </c:pt>
                <c:pt idx="1775">
                  <c:v>0.34272673397423276</c:v>
                </c:pt>
                <c:pt idx="1776">
                  <c:v>0.34272673397423276</c:v>
                </c:pt>
                <c:pt idx="1777">
                  <c:v>0.34272673397423276</c:v>
                </c:pt>
                <c:pt idx="1778">
                  <c:v>0.34272673397423276</c:v>
                </c:pt>
                <c:pt idx="1779">
                  <c:v>0.34272673397423276</c:v>
                </c:pt>
                <c:pt idx="1780">
                  <c:v>0.34272673397423276</c:v>
                </c:pt>
                <c:pt idx="1781">
                  <c:v>0.34272673397423276</c:v>
                </c:pt>
                <c:pt idx="1782">
                  <c:v>0.34272673397423276</c:v>
                </c:pt>
                <c:pt idx="1783">
                  <c:v>0.34272673397423276</c:v>
                </c:pt>
                <c:pt idx="1784">
                  <c:v>0.34272673397423276</c:v>
                </c:pt>
                <c:pt idx="1785">
                  <c:v>0.34272673397423276</c:v>
                </c:pt>
                <c:pt idx="1786">
                  <c:v>0.34645201732470149</c:v>
                </c:pt>
                <c:pt idx="1787">
                  <c:v>0.34645201732470149</c:v>
                </c:pt>
                <c:pt idx="1788">
                  <c:v>0.34645201732470149</c:v>
                </c:pt>
                <c:pt idx="1789">
                  <c:v>0.34645201732470149</c:v>
                </c:pt>
                <c:pt idx="1790">
                  <c:v>0.34645201732470149</c:v>
                </c:pt>
                <c:pt idx="1791">
                  <c:v>0.34645201732470149</c:v>
                </c:pt>
                <c:pt idx="1792">
                  <c:v>0.34645201732470149</c:v>
                </c:pt>
                <c:pt idx="1793">
                  <c:v>0.34645201732470149</c:v>
                </c:pt>
                <c:pt idx="1794">
                  <c:v>0.34645201732470149</c:v>
                </c:pt>
                <c:pt idx="1795">
                  <c:v>0.34645201732470149</c:v>
                </c:pt>
                <c:pt idx="1796">
                  <c:v>0.34645201732470149</c:v>
                </c:pt>
                <c:pt idx="1797">
                  <c:v>0.34645201732470149</c:v>
                </c:pt>
                <c:pt idx="1798">
                  <c:v>0.34645201732470149</c:v>
                </c:pt>
                <c:pt idx="1799">
                  <c:v>0.34645201732470149</c:v>
                </c:pt>
                <c:pt idx="1800">
                  <c:v>0.34645201732470149</c:v>
                </c:pt>
                <c:pt idx="1801">
                  <c:v>0.34645201732470149</c:v>
                </c:pt>
                <c:pt idx="1802">
                  <c:v>0.34645201732470149</c:v>
                </c:pt>
                <c:pt idx="1803">
                  <c:v>0.34645201732470149</c:v>
                </c:pt>
                <c:pt idx="1804">
                  <c:v>0.34645201732470149</c:v>
                </c:pt>
                <c:pt idx="1805">
                  <c:v>0.34645201732470149</c:v>
                </c:pt>
                <c:pt idx="1806">
                  <c:v>0.35017730067517022</c:v>
                </c:pt>
                <c:pt idx="1807">
                  <c:v>0.35017730067517022</c:v>
                </c:pt>
                <c:pt idx="1808">
                  <c:v>0.35017730067517022</c:v>
                </c:pt>
                <c:pt idx="1809">
                  <c:v>0.35017730067517022</c:v>
                </c:pt>
                <c:pt idx="1810">
                  <c:v>0.35017730067517022</c:v>
                </c:pt>
                <c:pt idx="1811">
                  <c:v>0.35017730067517022</c:v>
                </c:pt>
                <c:pt idx="1812">
                  <c:v>0.35017730067517022</c:v>
                </c:pt>
                <c:pt idx="1813">
                  <c:v>0.35017730067517022</c:v>
                </c:pt>
                <c:pt idx="1814">
                  <c:v>0.35017730067517022</c:v>
                </c:pt>
                <c:pt idx="1815">
                  <c:v>0.35017730067517022</c:v>
                </c:pt>
                <c:pt idx="1816">
                  <c:v>0.35017730067517022</c:v>
                </c:pt>
                <c:pt idx="1817">
                  <c:v>0.35017730067517022</c:v>
                </c:pt>
                <c:pt idx="1818">
                  <c:v>0.35017730067517022</c:v>
                </c:pt>
                <c:pt idx="1819">
                  <c:v>0.35017730067517022</c:v>
                </c:pt>
                <c:pt idx="1820">
                  <c:v>0.35017730067517022</c:v>
                </c:pt>
                <c:pt idx="1821">
                  <c:v>0.35017730067517022</c:v>
                </c:pt>
                <c:pt idx="1822">
                  <c:v>0.35017730067517022</c:v>
                </c:pt>
                <c:pt idx="1823">
                  <c:v>0.35017730067517022</c:v>
                </c:pt>
                <c:pt idx="1824">
                  <c:v>0.35017730067517022</c:v>
                </c:pt>
                <c:pt idx="1825">
                  <c:v>0.35390262101070064</c:v>
                </c:pt>
                <c:pt idx="1826">
                  <c:v>0.35390262101070064</c:v>
                </c:pt>
                <c:pt idx="1827">
                  <c:v>0.35390262101070064</c:v>
                </c:pt>
                <c:pt idx="1828">
                  <c:v>0.35390262101070064</c:v>
                </c:pt>
                <c:pt idx="1829">
                  <c:v>0.35390262101070064</c:v>
                </c:pt>
                <c:pt idx="1830">
                  <c:v>0.35390262101070064</c:v>
                </c:pt>
                <c:pt idx="1831">
                  <c:v>0.35390262101070064</c:v>
                </c:pt>
                <c:pt idx="1832">
                  <c:v>0.35390262101070064</c:v>
                </c:pt>
                <c:pt idx="1833">
                  <c:v>0.35390262101070064</c:v>
                </c:pt>
                <c:pt idx="1834">
                  <c:v>0.35390262101070064</c:v>
                </c:pt>
                <c:pt idx="1835">
                  <c:v>0.35390262101070064</c:v>
                </c:pt>
                <c:pt idx="1836">
                  <c:v>0.35390262101070064</c:v>
                </c:pt>
                <c:pt idx="1837">
                  <c:v>0.35390262101070064</c:v>
                </c:pt>
                <c:pt idx="1838">
                  <c:v>0.35390262101070064</c:v>
                </c:pt>
                <c:pt idx="1839">
                  <c:v>0.35390262101070064</c:v>
                </c:pt>
                <c:pt idx="1840">
                  <c:v>0.35390262101070064</c:v>
                </c:pt>
                <c:pt idx="1841">
                  <c:v>0.35390262101070064</c:v>
                </c:pt>
                <c:pt idx="1842">
                  <c:v>0.35390262101070064</c:v>
                </c:pt>
                <c:pt idx="1843">
                  <c:v>0.35390262101070064</c:v>
                </c:pt>
                <c:pt idx="1844">
                  <c:v>0.35390262101070064</c:v>
                </c:pt>
                <c:pt idx="1845">
                  <c:v>0.35762790436116931</c:v>
                </c:pt>
                <c:pt idx="1846">
                  <c:v>0.35762790436116931</c:v>
                </c:pt>
                <c:pt idx="1847">
                  <c:v>0.35762790436116931</c:v>
                </c:pt>
                <c:pt idx="1848">
                  <c:v>0.35762790436116931</c:v>
                </c:pt>
                <c:pt idx="1849">
                  <c:v>0.35762790436116931</c:v>
                </c:pt>
                <c:pt idx="1850">
                  <c:v>0.35762790436116931</c:v>
                </c:pt>
                <c:pt idx="1851">
                  <c:v>0.35762790436116931</c:v>
                </c:pt>
                <c:pt idx="1852">
                  <c:v>0.35762790436116931</c:v>
                </c:pt>
                <c:pt idx="1853">
                  <c:v>0.35762790436116931</c:v>
                </c:pt>
                <c:pt idx="1854">
                  <c:v>0.35762790436116931</c:v>
                </c:pt>
                <c:pt idx="1855">
                  <c:v>0.35762790436116931</c:v>
                </c:pt>
                <c:pt idx="1856">
                  <c:v>0.35762790436116931</c:v>
                </c:pt>
                <c:pt idx="1857">
                  <c:v>0.35762790436116931</c:v>
                </c:pt>
                <c:pt idx="1858">
                  <c:v>0.35762790436116931</c:v>
                </c:pt>
                <c:pt idx="1859">
                  <c:v>0.35762790436116931</c:v>
                </c:pt>
                <c:pt idx="1860">
                  <c:v>0.35762790436116931</c:v>
                </c:pt>
                <c:pt idx="1861">
                  <c:v>0.35762790436116931</c:v>
                </c:pt>
                <c:pt idx="1862">
                  <c:v>0.35762790436116931</c:v>
                </c:pt>
                <c:pt idx="1863">
                  <c:v>0.35762790436116931</c:v>
                </c:pt>
                <c:pt idx="1864">
                  <c:v>0.36135318771163805</c:v>
                </c:pt>
                <c:pt idx="1865">
                  <c:v>0.36135318771163805</c:v>
                </c:pt>
                <c:pt idx="1866">
                  <c:v>0.36135318771163805</c:v>
                </c:pt>
                <c:pt idx="1867">
                  <c:v>0.36135318771163805</c:v>
                </c:pt>
                <c:pt idx="1868">
                  <c:v>0.36135318771163805</c:v>
                </c:pt>
                <c:pt idx="1869">
                  <c:v>0.36135318771163805</c:v>
                </c:pt>
                <c:pt idx="1870">
                  <c:v>0.36135318771163805</c:v>
                </c:pt>
                <c:pt idx="1871">
                  <c:v>0.36135318771163805</c:v>
                </c:pt>
                <c:pt idx="1872">
                  <c:v>0.36135318771163805</c:v>
                </c:pt>
                <c:pt idx="1873">
                  <c:v>0.36135318771163805</c:v>
                </c:pt>
                <c:pt idx="1874">
                  <c:v>0.36135318771163805</c:v>
                </c:pt>
                <c:pt idx="1875">
                  <c:v>0.36135318771163805</c:v>
                </c:pt>
                <c:pt idx="1876">
                  <c:v>0.36135318771163805</c:v>
                </c:pt>
                <c:pt idx="1877">
                  <c:v>0.36135318771163805</c:v>
                </c:pt>
                <c:pt idx="1878">
                  <c:v>0.36135318771163805</c:v>
                </c:pt>
                <c:pt idx="1879">
                  <c:v>0.36135318771163805</c:v>
                </c:pt>
                <c:pt idx="1880">
                  <c:v>0.36135318771163805</c:v>
                </c:pt>
                <c:pt idx="1881">
                  <c:v>0.36135318771163805</c:v>
                </c:pt>
                <c:pt idx="1882">
                  <c:v>0.36135318771163805</c:v>
                </c:pt>
                <c:pt idx="1883">
                  <c:v>0.36135318771163805</c:v>
                </c:pt>
                <c:pt idx="1884">
                  <c:v>0.36507847106210678</c:v>
                </c:pt>
                <c:pt idx="1885">
                  <c:v>0.36507847106210678</c:v>
                </c:pt>
                <c:pt idx="1886">
                  <c:v>0.36507847106210678</c:v>
                </c:pt>
                <c:pt idx="1887">
                  <c:v>0.36507847106210678</c:v>
                </c:pt>
                <c:pt idx="1888">
                  <c:v>0.36507847106210678</c:v>
                </c:pt>
                <c:pt idx="1889">
                  <c:v>0.36507847106210678</c:v>
                </c:pt>
                <c:pt idx="1890">
                  <c:v>0.36507847106210678</c:v>
                </c:pt>
                <c:pt idx="1891">
                  <c:v>0.36507847106210678</c:v>
                </c:pt>
                <c:pt idx="1892">
                  <c:v>0.36507847106210678</c:v>
                </c:pt>
                <c:pt idx="1893">
                  <c:v>0.36507847106210678</c:v>
                </c:pt>
                <c:pt idx="1894">
                  <c:v>0.36507847106210678</c:v>
                </c:pt>
                <c:pt idx="1895">
                  <c:v>0.36507847106210678</c:v>
                </c:pt>
                <c:pt idx="1896">
                  <c:v>0.36507847106210678</c:v>
                </c:pt>
                <c:pt idx="1897">
                  <c:v>0.36507847106210678</c:v>
                </c:pt>
                <c:pt idx="1898">
                  <c:v>0.36507847106210678</c:v>
                </c:pt>
                <c:pt idx="1899">
                  <c:v>0.36507847106210678</c:v>
                </c:pt>
                <c:pt idx="1900">
                  <c:v>0.36507847106210678</c:v>
                </c:pt>
                <c:pt idx="1901">
                  <c:v>0.36880375441257551</c:v>
                </c:pt>
                <c:pt idx="1902">
                  <c:v>0.36507847106210678</c:v>
                </c:pt>
                <c:pt idx="1903">
                  <c:v>0.36880375441257551</c:v>
                </c:pt>
                <c:pt idx="1904">
                  <c:v>0.36880375441257551</c:v>
                </c:pt>
                <c:pt idx="1905">
                  <c:v>0.36880375441257551</c:v>
                </c:pt>
                <c:pt idx="1906">
                  <c:v>0.36880375441257551</c:v>
                </c:pt>
                <c:pt idx="1907">
                  <c:v>0.36880375441257551</c:v>
                </c:pt>
                <c:pt idx="1908">
                  <c:v>0.36880375441257551</c:v>
                </c:pt>
                <c:pt idx="1909">
                  <c:v>0.36880375441257551</c:v>
                </c:pt>
                <c:pt idx="1910">
                  <c:v>0.36880375441257551</c:v>
                </c:pt>
                <c:pt idx="1911">
                  <c:v>0.36880375441257551</c:v>
                </c:pt>
                <c:pt idx="1912">
                  <c:v>0.36880375441257551</c:v>
                </c:pt>
                <c:pt idx="1913">
                  <c:v>0.36880375441257551</c:v>
                </c:pt>
                <c:pt idx="1914">
                  <c:v>0.36880375441257551</c:v>
                </c:pt>
                <c:pt idx="1915">
                  <c:v>0.36880375441257551</c:v>
                </c:pt>
                <c:pt idx="1916">
                  <c:v>0.36880375441257551</c:v>
                </c:pt>
                <c:pt idx="1917">
                  <c:v>0.36880375441257551</c:v>
                </c:pt>
                <c:pt idx="1918">
                  <c:v>0.36880375441257551</c:v>
                </c:pt>
                <c:pt idx="1919">
                  <c:v>0.36880375441257551</c:v>
                </c:pt>
                <c:pt idx="1920">
                  <c:v>0.36880375441257551</c:v>
                </c:pt>
                <c:pt idx="1921">
                  <c:v>0.37252907474810593</c:v>
                </c:pt>
                <c:pt idx="1922">
                  <c:v>0.37252907474810593</c:v>
                </c:pt>
                <c:pt idx="1923">
                  <c:v>0.37252907474810593</c:v>
                </c:pt>
                <c:pt idx="1924">
                  <c:v>0.37252907474810593</c:v>
                </c:pt>
                <c:pt idx="1925">
                  <c:v>0.37252907474810593</c:v>
                </c:pt>
                <c:pt idx="1926">
                  <c:v>0.37252907474810593</c:v>
                </c:pt>
                <c:pt idx="1927">
                  <c:v>0.37252907474810593</c:v>
                </c:pt>
                <c:pt idx="1928">
                  <c:v>0.37252907474810593</c:v>
                </c:pt>
                <c:pt idx="1929">
                  <c:v>0.37252907474810593</c:v>
                </c:pt>
                <c:pt idx="1930">
                  <c:v>0.37252907474810593</c:v>
                </c:pt>
                <c:pt idx="1931">
                  <c:v>0.37252907474810593</c:v>
                </c:pt>
                <c:pt idx="1932">
                  <c:v>0.37252907474810593</c:v>
                </c:pt>
                <c:pt idx="1933">
                  <c:v>0.37252907474810593</c:v>
                </c:pt>
                <c:pt idx="1934">
                  <c:v>0.37252907474810593</c:v>
                </c:pt>
                <c:pt idx="1935">
                  <c:v>0.37252907474810593</c:v>
                </c:pt>
                <c:pt idx="1936">
                  <c:v>0.37252907474810593</c:v>
                </c:pt>
                <c:pt idx="1937">
                  <c:v>0.37252907474810593</c:v>
                </c:pt>
                <c:pt idx="1938">
                  <c:v>0.37252907474810593</c:v>
                </c:pt>
                <c:pt idx="1939">
                  <c:v>0.37625435809857466</c:v>
                </c:pt>
                <c:pt idx="1940">
                  <c:v>0.37625435809857466</c:v>
                </c:pt>
                <c:pt idx="1941">
                  <c:v>0.37625435809857466</c:v>
                </c:pt>
                <c:pt idx="1942">
                  <c:v>0.37625435809857466</c:v>
                </c:pt>
                <c:pt idx="1943">
                  <c:v>0.37625435809857466</c:v>
                </c:pt>
                <c:pt idx="1944">
                  <c:v>0.37625435809857466</c:v>
                </c:pt>
                <c:pt idx="1945">
                  <c:v>0.37625435809857466</c:v>
                </c:pt>
                <c:pt idx="1946">
                  <c:v>0.37625435809857466</c:v>
                </c:pt>
                <c:pt idx="1947">
                  <c:v>0.37625435809857466</c:v>
                </c:pt>
                <c:pt idx="1948">
                  <c:v>0.37625435809857466</c:v>
                </c:pt>
                <c:pt idx="1949">
                  <c:v>0.37625435809857466</c:v>
                </c:pt>
                <c:pt idx="1950">
                  <c:v>0.37625435809857466</c:v>
                </c:pt>
                <c:pt idx="1951">
                  <c:v>0.37625435809857466</c:v>
                </c:pt>
                <c:pt idx="1952">
                  <c:v>0.37625435809857466</c:v>
                </c:pt>
                <c:pt idx="1953">
                  <c:v>0.37625435809857466</c:v>
                </c:pt>
                <c:pt idx="1954">
                  <c:v>0.37625435809857466</c:v>
                </c:pt>
                <c:pt idx="1955">
                  <c:v>0.37625435809857466</c:v>
                </c:pt>
                <c:pt idx="1956">
                  <c:v>0.37625435809857466</c:v>
                </c:pt>
                <c:pt idx="1957">
                  <c:v>0.37625435809857466</c:v>
                </c:pt>
                <c:pt idx="1958">
                  <c:v>0.37625435809857466</c:v>
                </c:pt>
                <c:pt idx="1959">
                  <c:v>0.37997964144904334</c:v>
                </c:pt>
                <c:pt idx="1960">
                  <c:v>0.37625435809857466</c:v>
                </c:pt>
                <c:pt idx="1961">
                  <c:v>0.37997964144904334</c:v>
                </c:pt>
                <c:pt idx="1962">
                  <c:v>0.37997964144904334</c:v>
                </c:pt>
                <c:pt idx="1963">
                  <c:v>0.37997964144904334</c:v>
                </c:pt>
                <c:pt idx="1964">
                  <c:v>0.37997964144904334</c:v>
                </c:pt>
                <c:pt idx="1965">
                  <c:v>0.37997964144904334</c:v>
                </c:pt>
                <c:pt idx="1966">
                  <c:v>0.37997964144904334</c:v>
                </c:pt>
                <c:pt idx="1967">
                  <c:v>0.37997964144904334</c:v>
                </c:pt>
                <c:pt idx="1968">
                  <c:v>0.37997964144904334</c:v>
                </c:pt>
                <c:pt idx="1969">
                  <c:v>0.37997964144904334</c:v>
                </c:pt>
                <c:pt idx="1970">
                  <c:v>0.37997964144904334</c:v>
                </c:pt>
                <c:pt idx="1971">
                  <c:v>0.37997964144904334</c:v>
                </c:pt>
                <c:pt idx="1972">
                  <c:v>0.37997964144904334</c:v>
                </c:pt>
                <c:pt idx="1973">
                  <c:v>0.37997964144904334</c:v>
                </c:pt>
                <c:pt idx="1974">
                  <c:v>0.37997964144904334</c:v>
                </c:pt>
                <c:pt idx="1975">
                  <c:v>0.37997964144904334</c:v>
                </c:pt>
                <c:pt idx="1976">
                  <c:v>0.37997964144904334</c:v>
                </c:pt>
                <c:pt idx="1977">
                  <c:v>0.37997964144904334</c:v>
                </c:pt>
                <c:pt idx="1978">
                  <c:v>0.38370492479951207</c:v>
                </c:pt>
                <c:pt idx="1979">
                  <c:v>0.38370492479951207</c:v>
                </c:pt>
                <c:pt idx="1980">
                  <c:v>0.38370492479951207</c:v>
                </c:pt>
                <c:pt idx="1981">
                  <c:v>0.38370492479951207</c:v>
                </c:pt>
                <c:pt idx="1982">
                  <c:v>0.38370492479951207</c:v>
                </c:pt>
                <c:pt idx="1983">
                  <c:v>0.38370492479951207</c:v>
                </c:pt>
                <c:pt idx="1984">
                  <c:v>0.38370492479951207</c:v>
                </c:pt>
                <c:pt idx="1985">
                  <c:v>0.38370492479951207</c:v>
                </c:pt>
                <c:pt idx="1986">
                  <c:v>0.38370492479951207</c:v>
                </c:pt>
                <c:pt idx="1987">
                  <c:v>0.38370492479951207</c:v>
                </c:pt>
                <c:pt idx="1988">
                  <c:v>0.38370492479951207</c:v>
                </c:pt>
                <c:pt idx="1989">
                  <c:v>0.38370492479951207</c:v>
                </c:pt>
                <c:pt idx="1990">
                  <c:v>0.38370492479951207</c:v>
                </c:pt>
                <c:pt idx="1991">
                  <c:v>0.38370492479951207</c:v>
                </c:pt>
                <c:pt idx="1992">
                  <c:v>0.38370492479951207</c:v>
                </c:pt>
                <c:pt idx="1993">
                  <c:v>0.38370492479951207</c:v>
                </c:pt>
                <c:pt idx="1994">
                  <c:v>0.38370492479951207</c:v>
                </c:pt>
                <c:pt idx="1995">
                  <c:v>0.38370492479951207</c:v>
                </c:pt>
                <c:pt idx="1996">
                  <c:v>0.38370492479951207</c:v>
                </c:pt>
                <c:pt idx="1997">
                  <c:v>0.38370492479951207</c:v>
                </c:pt>
                <c:pt idx="1998">
                  <c:v>0.3874302081499808</c:v>
                </c:pt>
                <c:pt idx="1999">
                  <c:v>0.3874302081499808</c:v>
                </c:pt>
                <c:pt idx="2000">
                  <c:v>0.3874302081499808</c:v>
                </c:pt>
                <c:pt idx="2001">
                  <c:v>0.3874302081499808</c:v>
                </c:pt>
                <c:pt idx="2002">
                  <c:v>0.3874302081499808</c:v>
                </c:pt>
                <c:pt idx="2003">
                  <c:v>0.3874302081499808</c:v>
                </c:pt>
                <c:pt idx="2004">
                  <c:v>0.3874302081499808</c:v>
                </c:pt>
                <c:pt idx="2005">
                  <c:v>0.3874302081499808</c:v>
                </c:pt>
                <c:pt idx="2006">
                  <c:v>0.3874302081499808</c:v>
                </c:pt>
                <c:pt idx="2007">
                  <c:v>0.3874302081499808</c:v>
                </c:pt>
                <c:pt idx="2008">
                  <c:v>0.3874302081499808</c:v>
                </c:pt>
                <c:pt idx="2009">
                  <c:v>0.3874302081499808</c:v>
                </c:pt>
                <c:pt idx="2010">
                  <c:v>0.3874302081499808</c:v>
                </c:pt>
                <c:pt idx="2011">
                  <c:v>0.3874302081499808</c:v>
                </c:pt>
                <c:pt idx="2012">
                  <c:v>0.3874302081499808</c:v>
                </c:pt>
                <c:pt idx="2013">
                  <c:v>0.3874302081499808</c:v>
                </c:pt>
                <c:pt idx="2014">
                  <c:v>0.3874302081499808</c:v>
                </c:pt>
                <c:pt idx="2015">
                  <c:v>0.39115552848551122</c:v>
                </c:pt>
                <c:pt idx="2016">
                  <c:v>0.39115552848551122</c:v>
                </c:pt>
                <c:pt idx="2017">
                  <c:v>0.39115552848551122</c:v>
                </c:pt>
                <c:pt idx="2018">
                  <c:v>0.39115552848551122</c:v>
                </c:pt>
                <c:pt idx="2019">
                  <c:v>0.39115552848551122</c:v>
                </c:pt>
                <c:pt idx="2020">
                  <c:v>0.39115552848551122</c:v>
                </c:pt>
                <c:pt idx="2021">
                  <c:v>0.39115552848551122</c:v>
                </c:pt>
                <c:pt idx="2022">
                  <c:v>0.39115552848551122</c:v>
                </c:pt>
                <c:pt idx="2023">
                  <c:v>0.39115552848551122</c:v>
                </c:pt>
                <c:pt idx="2024">
                  <c:v>0.39115552848551122</c:v>
                </c:pt>
                <c:pt idx="2025">
                  <c:v>0.39115552848551122</c:v>
                </c:pt>
                <c:pt idx="2026">
                  <c:v>0.39115552848551122</c:v>
                </c:pt>
                <c:pt idx="2027">
                  <c:v>0.39115552848551122</c:v>
                </c:pt>
                <c:pt idx="2028">
                  <c:v>0.39115552848551122</c:v>
                </c:pt>
                <c:pt idx="2029">
                  <c:v>0.39115552848551122</c:v>
                </c:pt>
                <c:pt idx="2030">
                  <c:v>0.39115552848551122</c:v>
                </c:pt>
                <c:pt idx="2031">
                  <c:v>0.39115552848551122</c:v>
                </c:pt>
                <c:pt idx="2032">
                  <c:v>0.39115552848551122</c:v>
                </c:pt>
                <c:pt idx="2033">
                  <c:v>0.39115552848551122</c:v>
                </c:pt>
                <c:pt idx="2034">
                  <c:v>0.39488081183597995</c:v>
                </c:pt>
                <c:pt idx="2035">
                  <c:v>0.39488081183597995</c:v>
                </c:pt>
                <c:pt idx="2036">
                  <c:v>0.39488081183597995</c:v>
                </c:pt>
                <c:pt idx="2037">
                  <c:v>0.39488081183597995</c:v>
                </c:pt>
                <c:pt idx="2038">
                  <c:v>0.39488081183597995</c:v>
                </c:pt>
                <c:pt idx="2039">
                  <c:v>0.39488081183597995</c:v>
                </c:pt>
                <c:pt idx="2040">
                  <c:v>0.39488081183597995</c:v>
                </c:pt>
                <c:pt idx="2041">
                  <c:v>0.39488081183597995</c:v>
                </c:pt>
                <c:pt idx="2042">
                  <c:v>0.39488081183597995</c:v>
                </c:pt>
                <c:pt idx="2043">
                  <c:v>0.39488081183597995</c:v>
                </c:pt>
                <c:pt idx="2044">
                  <c:v>0.39488081183597995</c:v>
                </c:pt>
                <c:pt idx="2045">
                  <c:v>0.39488081183597995</c:v>
                </c:pt>
                <c:pt idx="2046">
                  <c:v>0.39488081183597995</c:v>
                </c:pt>
                <c:pt idx="2047">
                  <c:v>0.39488081183597995</c:v>
                </c:pt>
                <c:pt idx="2048">
                  <c:v>0.39488081183597995</c:v>
                </c:pt>
                <c:pt idx="2049">
                  <c:v>0.39488081183597995</c:v>
                </c:pt>
                <c:pt idx="2050">
                  <c:v>0.39488081183597995</c:v>
                </c:pt>
                <c:pt idx="2051">
                  <c:v>0.39488081183597995</c:v>
                </c:pt>
                <c:pt idx="2052">
                  <c:v>0.39860609518644863</c:v>
                </c:pt>
                <c:pt idx="2053">
                  <c:v>0.39860609518644863</c:v>
                </c:pt>
                <c:pt idx="2054">
                  <c:v>0.39860609518644863</c:v>
                </c:pt>
                <c:pt idx="2055">
                  <c:v>0.39860609518644863</c:v>
                </c:pt>
                <c:pt idx="2056">
                  <c:v>0.39860609518644863</c:v>
                </c:pt>
                <c:pt idx="2057">
                  <c:v>0.39860609518644863</c:v>
                </c:pt>
                <c:pt idx="2058">
                  <c:v>0.39860609518644863</c:v>
                </c:pt>
                <c:pt idx="2059">
                  <c:v>0.39860609518644863</c:v>
                </c:pt>
                <c:pt idx="2060">
                  <c:v>0.39860609518644863</c:v>
                </c:pt>
                <c:pt idx="2061">
                  <c:v>0.39860609518644863</c:v>
                </c:pt>
                <c:pt idx="2062">
                  <c:v>0.39860609518644863</c:v>
                </c:pt>
                <c:pt idx="2063">
                  <c:v>0.39860609518644863</c:v>
                </c:pt>
                <c:pt idx="2064">
                  <c:v>0.39860609518644863</c:v>
                </c:pt>
                <c:pt idx="2065">
                  <c:v>0.39860609518644863</c:v>
                </c:pt>
                <c:pt idx="2066">
                  <c:v>0.39860609518644863</c:v>
                </c:pt>
                <c:pt idx="2067">
                  <c:v>0.39860609518644863</c:v>
                </c:pt>
                <c:pt idx="2068">
                  <c:v>0.39860609518644863</c:v>
                </c:pt>
                <c:pt idx="2069">
                  <c:v>0.39860609518644863</c:v>
                </c:pt>
                <c:pt idx="2070">
                  <c:v>0.40233137853691736</c:v>
                </c:pt>
                <c:pt idx="2071">
                  <c:v>0.40233137853691736</c:v>
                </c:pt>
                <c:pt idx="2072">
                  <c:v>0.40233137853691736</c:v>
                </c:pt>
                <c:pt idx="2073">
                  <c:v>0.40233137853691736</c:v>
                </c:pt>
                <c:pt idx="2074">
                  <c:v>0.40233137853691736</c:v>
                </c:pt>
                <c:pt idx="2075">
                  <c:v>0.40233137853691736</c:v>
                </c:pt>
                <c:pt idx="2076">
                  <c:v>0.40233137853691736</c:v>
                </c:pt>
                <c:pt idx="2077">
                  <c:v>0.40233137853691736</c:v>
                </c:pt>
                <c:pt idx="2078">
                  <c:v>0.40233137853691736</c:v>
                </c:pt>
                <c:pt idx="2079">
                  <c:v>0.40233137853691736</c:v>
                </c:pt>
                <c:pt idx="2080">
                  <c:v>0.40233137853691736</c:v>
                </c:pt>
                <c:pt idx="2081">
                  <c:v>0.40233137853691736</c:v>
                </c:pt>
                <c:pt idx="2082">
                  <c:v>0.40233137853691736</c:v>
                </c:pt>
                <c:pt idx="2083">
                  <c:v>0.40233137853691736</c:v>
                </c:pt>
                <c:pt idx="2084">
                  <c:v>0.40233137853691736</c:v>
                </c:pt>
                <c:pt idx="2085">
                  <c:v>0.40233137853691736</c:v>
                </c:pt>
                <c:pt idx="2086">
                  <c:v>0.40233137853691736</c:v>
                </c:pt>
                <c:pt idx="2087">
                  <c:v>0.40233137853691736</c:v>
                </c:pt>
                <c:pt idx="2088">
                  <c:v>0.40233137853691736</c:v>
                </c:pt>
                <c:pt idx="2089">
                  <c:v>0.40233137853691736</c:v>
                </c:pt>
                <c:pt idx="2090">
                  <c:v>0.40605666188738609</c:v>
                </c:pt>
                <c:pt idx="2091">
                  <c:v>0.40605666188738609</c:v>
                </c:pt>
                <c:pt idx="2092">
                  <c:v>0.40605666188738609</c:v>
                </c:pt>
                <c:pt idx="2093">
                  <c:v>0.40605666188738609</c:v>
                </c:pt>
                <c:pt idx="2094">
                  <c:v>0.40605666188738609</c:v>
                </c:pt>
                <c:pt idx="2095">
                  <c:v>0.40605666188738609</c:v>
                </c:pt>
                <c:pt idx="2096">
                  <c:v>0.40605666188738609</c:v>
                </c:pt>
                <c:pt idx="2097">
                  <c:v>0.40605666188738609</c:v>
                </c:pt>
                <c:pt idx="2098">
                  <c:v>0.40605666188738609</c:v>
                </c:pt>
                <c:pt idx="2099">
                  <c:v>0.40605666188738609</c:v>
                </c:pt>
                <c:pt idx="2100">
                  <c:v>0.40605666188738609</c:v>
                </c:pt>
                <c:pt idx="2101">
                  <c:v>0.40605666188738609</c:v>
                </c:pt>
                <c:pt idx="2102">
                  <c:v>0.40605666188738609</c:v>
                </c:pt>
                <c:pt idx="2103">
                  <c:v>0.40605666188738609</c:v>
                </c:pt>
                <c:pt idx="2104">
                  <c:v>0.40605666188738609</c:v>
                </c:pt>
                <c:pt idx="2105">
                  <c:v>0.40605666188738609</c:v>
                </c:pt>
                <c:pt idx="2106">
                  <c:v>0.40605666188738609</c:v>
                </c:pt>
                <c:pt idx="2107">
                  <c:v>0.40605666188738609</c:v>
                </c:pt>
                <c:pt idx="2108">
                  <c:v>0.40605666188738609</c:v>
                </c:pt>
                <c:pt idx="2109">
                  <c:v>0.40605666188738609</c:v>
                </c:pt>
                <c:pt idx="2110">
                  <c:v>0.40605666188738609</c:v>
                </c:pt>
                <c:pt idx="2111">
                  <c:v>0.40978198222291651</c:v>
                </c:pt>
                <c:pt idx="2112">
                  <c:v>0.40978198222291651</c:v>
                </c:pt>
                <c:pt idx="2113">
                  <c:v>0.40978198222291651</c:v>
                </c:pt>
                <c:pt idx="2114">
                  <c:v>0.40978198222291651</c:v>
                </c:pt>
                <c:pt idx="2115">
                  <c:v>0.40978198222291651</c:v>
                </c:pt>
                <c:pt idx="2116">
                  <c:v>0.40978198222291651</c:v>
                </c:pt>
                <c:pt idx="2117">
                  <c:v>0.40978198222291651</c:v>
                </c:pt>
                <c:pt idx="2118">
                  <c:v>0.40978198222291651</c:v>
                </c:pt>
                <c:pt idx="2119">
                  <c:v>0.40978198222291651</c:v>
                </c:pt>
                <c:pt idx="2120">
                  <c:v>0.40978198222291651</c:v>
                </c:pt>
                <c:pt idx="2121">
                  <c:v>0.40978198222291651</c:v>
                </c:pt>
                <c:pt idx="2122">
                  <c:v>0.40978198222291651</c:v>
                </c:pt>
                <c:pt idx="2123">
                  <c:v>0.40978198222291651</c:v>
                </c:pt>
                <c:pt idx="2124">
                  <c:v>0.40978198222291651</c:v>
                </c:pt>
                <c:pt idx="2125">
                  <c:v>0.40978198222291651</c:v>
                </c:pt>
                <c:pt idx="2126">
                  <c:v>0.40978198222291651</c:v>
                </c:pt>
                <c:pt idx="2127">
                  <c:v>0.40978198222291651</c:v>
                </c:pt>
                <c:pt idx="2128">
                  <c:v>0.40978198222291651</c:v>
                </c:pt>
                <c:pt idx="2129">
                  <c:v>0.40978198222291651</c:v>
                </c:pt>
                <c:pt idx="2130">
                  <c:v>0.40978198222291651</c:v>
                </c:pt>
                <c:pt idx="2131">
                  <c:v>0.41350726557338524</c:v>
                </c:pt>
                <c:pt idx="2132">
                  <c:v>0.41350726557338524</c:v>
                </c:pt>
                <c:pt idx="2133">
                  <c:v>0.41350726557338524</c:v>
                </c:pt>
                <c:pt idx="2134">
                  <c:v>0.41350726557338524</c:v>
                </c:pt>
                <c:pt idx="2135">
                  <c:v>0.41350726557338524</c:v>
                </c:pt>
                <c:pt idx="2136">
                  <c:v>0.41350726557338524</c:v>
                </c:pt>
                <c:pt idx="2137">
                  <c:v>0.41350726557338524</c:v>
                </c:pt>
                <c:pt idx="2138">
                  <c:v>0.41350726557338524</c:v>
                </c:pt>
                <c:pt idx="2139">
                  <c:v>0.41350726557338524</c:v>
                </c:pt>
                <c:pt idx="2140">
                  <c:v>0.41350726557338524</c:v>
                </c:pt>
                <c:pt idx="2141">
                  <c:v>0.41350726557338524</c:v>
                </c:pt>
                <c:pt idx="2142">
                  <c:v>0.41350726557338524</c:v>
                </c:pt>
                <c:pt idx="2143">
                  <c:v>0.41350726557338524</c:v>
                </c:pt>
                <c:pt idx="2144">
                  <c:v>0.41350726557338524</c:v>
                </c:pt>
                <c:pt idx="2145">
                  <c:v>0.41350726557338524</c:v>
                </c:pt>
                <c:pt idx="2146">
                  <c:v>0.41350726557338524</c:v>
                </c:pt>
                <c:pt idx="2147">
                  <c:v>0.41350726557338524</c:v>
                </c:pt>
                <c:pt idx="2148">
                  <c:v>0.41350726557338524</c:v>
                </c:pt>
                <c:pt idx="2149">
                  <c:v>0.41350726557338524</c:v>
                </c:pt>
                <c:pt idx="2150">
                  <c:v>0.41350726557338524</c:v>
                </c:pt>
                <c:pt idx="2151">
                  <c:v>0.41723254892385397</c:v>
                </c:pt>
                <c:pt idx="2152">
                  <c:v>0.41723254892385397</c:v>
                </c:pt>
                <c:pt idx="2153">
                  <c:v>0.41723254892385397</c:v>
                </c:pt>
                <c:pt idx="2154">
                  <c:v>0.41723254892385397</c:v>
                </c:pt>
                <c:pt idx="2155">
                  <c:v>0.41723254892385397</c:v>
                </c:pt>
                <c:pt idx="2156">
                  <c:v>0.41723254892385397</c:v>
                </c:pt>
                <c:pt idx="2157">
                  <c:v>0.41723254892385397</c:v>
                </c:pt>
                <c:pt idx="2158">
                  <c:v>0.41723254892385397</c:v>
                </c:pt>
                <c:pt idx="2159">
                  <c:v>0.41723254892385397</c:v>
                </c:pt>
                <c:pt idx="2160">
                  <c:v>0.41723254892385397</c:v>
                </c:pt>
                <c:pt idx="2161">
                  <c:v>0.41723254892385397</c:v>
                </c:pt>
                <c:pt idx="2162">
                  <c:v>0.41723254892385397</c:v>
                </c:pt>
                <c:pt idx="2163">
                  <c:v>0.41723254892385397</c:v>
                </c:pt>
                <c:pt idx="2164">
                  <c:v>0.41723254892385397</c:v>
                </c:pt>
                <c:pt idx="2165">
                  <c:v>0.41723254892385397</c:v>
                </c:pt>
                <c:pt idx="2166">
                  <c:v>0.41723254892385397</c:v>
                </c:pt>
                <c:pt idx="2167">
                  <c:v>0.41723254892385397</c:v>
                </c:pt>
                <c:pt idx="2168">
                  <c:v>0.41723254892385397</c:v>
                </c:pt>
                <c:pt idx="2169">
                  <c:v>0.41723254892385397</c:v>
                </c:pt>
                <c:pt idx="2170">
                  <c:v>0.41723254892385397</c:v>
                </c:pt>
                <c:pt idx="2171">
                  <c:v>0.42095783227432265</c:v>
                </c:pt>
                <c:pt idx="2172">
                  <c:v>0.42095783227432265</c:v>
                </c:pt>
                <c:pt idx="2173">
                  <c:v>0.42095783227432265</c:v>
                </c:pt>
                <c:pt idx="2174">
                  <c:v>0.42095783227432265</c:v>
                </c:pt>
                <c:pt idx="2175">
                  <c:v>0.42095783227432265</c:v>
                </c:pt>
                <c:pt idx="2176">
                  <c:v>0.42095783227432265</c:v>
                </c:pt>
                <c:pt idx="2177">
                  <c:v>0.42095783227432265</c:v>
                </c:pt>
                <c:pt idx="2178">
                  <c:v>0.42095783227432265</c:v>
                </c:pt>
                <c:pt idx="2179">
                  <c:v>0.42095783227432265</c:v>
                </c:pt>
                <c:pt idx="2180">
                  <c:v>0.42095783227432265</c:v>
                </c:pt>
                <c:pt idx="2181">
                  <c:v>0.42095783227432265</c:v>
                </c:pt>
                <c:pt idx="2182">
                  <c:v>0.42095783227432265</c:v>
                </c:pt>
                <c:pt idx="2183">
                  <c:v>0.42095783227432265</c:v>
                </c:pt>
                <c:pt idx="2184">
                  <c:v>0.42095783227432265</c:v>
                </c:pt>
                <c:pt idx="2185">
                  <c:v>0.42095783227432265</c:v>
                </c:pt>
                <c:pt idx="2186">
                  <c:v>0.42095783227432265</c:v>
                </c:pt>
                <c:pt idx="2187">
                  <c:v>0.42095783227432265</c:v>
                </c:pt>
                <c:pt idx="2188">
                  <c:v>0.42095783227432265</c:v>
                </c:pt>
                <c:pt idx="2189">
                  <c:v>0.42095783227432265</c:v>
                </c:pt>
                <c:pt idx="2190">
                  <c:v>0.42095783227432265</c:v>
                </c:pt>
                <c:pt idx="2191">
                  <c:v>0.42468311562479139</c:v>
                </c:pt>
                <c:pt idx="2192">
                  <c:v>0.42468311562479139</c:v>
                </c:pt>
                <c:pt idx="2193">
                  <c:v>0.42468311562479139</c:v>
                </c:pt>
                <c:pt idx="2194">
                  <c:v>0.42468311562479139</c:v>
                </c:pt>
                <c:pt idx="2195">
                  <c:v>0.42468311562479139</c:v>
                </c:pt>
                <c:pt idx="2196">
                  <c:v>0.42468311562479139</c:v>
                </c:pt>
                <c:pt idx="2197">
                  <c:v>0.42468311562479139</c:v>
                </c:pt>
                <c:pt idx="2198">
                  <c:v>0.42468311562479139</c:v>
                </c:pt>
                <c:pt idx="2199">
                  <c:v>0.42468311562479139</c:v>
                </c:pt>
                <c:pt idx="2200">
                  <c:v>0.42468311562479139</c:v>
                </c:pt>
                <c:pt idx="2201">
                  <c:v>0.42468311562479139</c:v>
                </c:pt>
                <c:pt idx="2202">
                  <c:v>0.42468311562479139</c:v>
                </c:pt>
                <c:pt idx="2203">
                  <c:v>0.42468311562479139</c:v>
                </c:pt>
                <c:pt idx="2204">
                  <c:v>0.42468311562479139</c:v>
                </c:pt>
                <c:pt idx="2205">
                  <c:v>0.42468311562479139</c:v>
                </c:pt>
                <c:pt idx="2206">
                  <c:v>0.42468311562479139</c:v>
                </c:pt>
                <c:pt idx="2207">
                  <c:v>0.42468311562479139</c:v>
                </c:pt>
                <c:pt idx="2208">
                  <c:v>0.42468311562479139</c:v>
                </c:pt>
                <c:pt idx="2209">
                  <c:v>0.42468311562479139</c:v>
                </c:pt>
                <c:pt idx="2210">
                  <c:v>0.42468311562479139</c:v>
                </c:pt>
                <c:pt idx="2211">
                  <c:v>0.4284084359603218</c:v>
                </c:pt>
                <c:pt idx="2212">
                  <c:v>0.4284084359603218</c:v>
                </c:pt>
                <c:pt idx="2213">
                  <c:v>0.4284084359603218</c:v>
                </c:pt>
                <c:pt idx="2214">
                  <c:v>0.4284084359603218</c:v>
                </c:pt>
                <c:pt idx="2215">
                  <c:v>0.4284084359603218</c:v>
                </c:pt>
                <c:pt idx="2216">
                  <c:v>0.4284084359603218</c:v>
                </c:pt>
                <c:pt idx="2217">
                  <c:v>0.4284084359603218</c:v>
                </c:pt>
                <c:pt idx="2218">
                  <c:v>0.4284084359603218</c:v>
                </c:pt>
                <c:pt idx="2219">
                  <c:v>0.4284084359603218</c:v>
                </c:pt>
                <c:pt idx="2220">
                  <c:v>0.4284084359603218</c:v>
                </c:pt>
                <c:pt idx="2221">
                  <c:v>0.4284084359603218</c:v>
                </c:pt>
                <c:pt idx="2222">
                  <c:v>0.4284084359603218</c:v>
                </c:pt>
                <c:pt idx="2223">
                  <c:v>0.4284084359603218</c:v>
                </c:pt>
                <c:pt idx="2224">
                  <c:v>0.4284084359603218</c:v>
                </c:pt>
                <c:pt idx="2225">
                  <c:v>0.4284084359603218</c:v>
                </c:pt>
                <c:pt idx="2226">
                  <c:v>0.4284084359603218</c:v>
                </c:pt>
                <c:pt idx="2227">
                  <c:v>0.4284084359603218</c:v>
                </c:pt>
                <c:pt idx="2228">
                  <c:v>0.4284084359603218</c:v>
                </c:pt>
                <c:pt idx="2229">
                  <c:v>0.4284084359603218</c:v>
                </c:pt>
                <c:pt idx="2230">
                  <c:v>0.4284084359603218</c:v>
                </c:pt>
                <c:pt idx="2231">
                  <c:v>0.43213371931079053</c:v>
                </c:pt>
                <c:pt idx="2232">
                  <c:v>0.43213371931079053</c:v>
                </c:pt>
                <c:pt idx="2233">
                  <c:v>0.43213371931079053</c:v>
                </c:pt>
                <c:pt idx="2234">
                  <c:v>0.43213371931079053</c:v>
                </c:pt>
                <c:pt idx="2235">
                  <c:v>0.43213371931079053</c:v>
                </c:pt>
                <c:pt idx="2236">
                  <c:v>0.43213371931079053</c:v>
                </c:pt>
                <c:pt idx="2237">
                  <c:v>0.43213371931079053</c:v>
                </c:pt>
                <c:pt idx="2238">
                  <c:v>0.43213371931079053</c:v>
                </c:pt>
                <c:pt idx="2239">
                  <c:v>0.43213371931079053</c:v>
                </c:pt>
                <c:pt idx="2240">
                  <c:v>0.43213371931079053</c:v>
                </c:pt>
                <c:pt idx="2241">
                  <c:v>0.43213371931079053</c:v>
                </c:pt>
                <c:pt idx="2242">
                  <c:v>0.43213371931079053</c:v>
                </c:pt>
                <c:pt idx="2243">
                  <c:v>0.43213371931079053</c:v>
                </c:pt>
                <c:pt idx="2244">
                  <c:v>0.43213371931079053</c:v>
                </c:pt>
                <c:pt idx="2245">
                  <c:v>0.43213371931079053</c:v>
                </c:pt>
                <c:pt idx="2246">
                  <c:v>0.43213371931079053</c:v>
                </c:pt>
                <c:pt idx="2247">
                  <c:v>0.43213371931079053</c:v>
                </c:pt>
                <c:pt idx="2248">
                  <c:v>0.43213371931079053</c:v>
                </c:pt>
                <c:pt idx="2249">
                  <c:v>0.43213371931079053</c:v>
                </c:pt>
                <c:pt idx="2250">
                  <c:v>0.43213371931079053</c:v>
                </c:pt>
                <c:pt idx="2251">
                  <c:v>0.43585900266125926</c:v>
                </c:pt>
                <c:pt idx="2252">
                  <c:v>0.43585900266125926</c:v>
                </c:pt>
                <c:pt idx="2253">
                  <c:v>0.43585900266125926</c:v>
                </c:pt>
                <c:pt idx="2254">
                  <c:v>0.43585900266125926</c:v>
                </c:pt>
                <c:pt idx="2255">
                  <c:v>0.43585900266125926</c:v>
                </c:pt>
                <c:pt idx="2256">
                  <c:v>0.43585900266125926</c:v>
                </c:pt>
                <c:pt idx="2257">
                  <c:v>0.43585900266125926</c:v>
                </c:pt>
                <c:pt idx="2258">
                  <c:v>0.43585900266125926</c:v>
                </c:pt>
                <c:pt idx="2259">
                  <c:v>0.43585900266125926</c:v>
                </c:pt>
                <c:pt idx="2260">
                  <c:v>0.43585900266125926</c:v>
                </c:pt>
                <c:pt idx="2261">
                  <c:v>0.43585900266125926</c:v>
                </c:pt>
                <c:pt idx="2262">
                  <c:v>0.43585900266125926</c:v>
                </c:pt>
                <c:pt idx="2263">
                  <c:v>0.43585900266125926</c:v>
                </c:pt>
                <c:pt idx="2264">
                  <c:v>0.43585900266125926</c:v>
                </c:pt>
                <c:pt idx="2265">
                  <c:v>0.43585900266125926</c:v>
                </c:pt>
                <c:pt idx="2266">
                  <c:v>0.43585900266125926</c:v>
                </c:pt>
                <c:pt idx="2267">
                  <c:v>0.43585900266125926</c:v>
                </c:pt>
                <c:pt idx="2268">
                  <c:v>0.43585900266125926</c:v>
                </c:pt>
                <c:pt idx="2269">
                  <c:v>0.43585900266125926</c:v>
                </c:pt>
                <c:pt idx="2270">
                  <c:v>0.439584286011728</c:v>
                </c:pt>
                <c:pt idx="2271">
                  <c:v>0.439584286011728</c:v>
                </c:pt>
                <c:pt idx="2272">
                  <c:v>0.439584286011728</c:v>
                </c:pt>
                <c:pt idx="2273">
                  <c:v>0.439584286011728</c:v>
                </c:pt>
                <c:pt idx="2274">
                  <c:v>0.439584286011728</c:v>
                </c:pt>
                <c:pt idx="2275">
                  <c:v>0.439584286011728</c:v>
                </c:pt>
                <c:pt idx="2276">
                  <c:v>0.439584286011728</c:v>
                </c:pt>
                <c:pt idx="2277">
                  <c:v>0.439584286011728</c:v>
                </c:pt>
                <c:pt idx="2278">
                  <c:v>0.439584286011728</c:v>
                </c:pt>
                <c:pt idx="2279">
                  <c:v>0.439584286011728</c:v>
                </c:pt>
                <c:pt idx="2280">
                  <c:v>0.439584286011728</c:v>
                </c:pt>
                <c:pt idx="2281">
                  <c:v>0.439584286011728</c:v>
                </c:pt>
                <c:pt idx="2282">
                  <c:v>0.439584286011728</c:v>
                </c:pt>
                <c:pt idx="2283">
                  <c:v>0.439584286011728</c:v>
                </c:pt>
                <c:pt idx="2284">
                  <c:v>0.439584286011728</c:v>
                </c:pt>
                <c:pt idx="2285">
                  <c:v>0.439584286011728</c:v>
                </c:pt>
                <c:pt idx="2286">
                  <c:v>0.439584286011728</c:v>
                </c:pt>
                <c:pt idx="2287">
                  <c:v>0.439584286011728</c:v>
                </c:pt>
                <c:pt idx="2288">
                  <c:v>0.439584286011728</c:v>
                </c:pt>
                <c:pt idx="2289">
                  <c:v>0.439584286011728</c:v>
                </c:pt>
                <c:pt idx="2290">
                  <c:v>0.44330956936219668</c:v>
                </c:pt>
                <c:pt idx="2291">
                  <c:v>0.44330956936219668</c:v>
                </c:pt>
                <c:pt idx="2292">
                  <c:v>0.44330956936219668</c:v>
                </c:pt>
                <c:pt idx="2293">
                  <c:v>0.44330956936219668</c:v>
                </c:pt>
                <c:pt idx="2294">
                  <c:v>0.44330956936219668</c:v>
                </c:pt>
                <c:pt idx="2295">
                  <c:v>0.44330956936219668</c:v>
                </c:pt>
                <c:pt idx="2296">
                  <c:v>0.44330956936219668</c:v>
                </c:pt>
                <c:pt idx="2297">
                  <c:v>0.44330956936219668</c:v>
                </c:pt>
                <c:pt idx="2298">
                  <c:v>0.44330956936219668</c:v>
                </c:pt>
                <c:pt idx="2299">
                  <c:v>0.44330956936219668</c:v>
                </c:pt>
                <c:pt idx="2300">
                  <c:v>0.44330956936219668</c:v>
                </c:pt>
                <c:pt idx="2301">
                  <c:v>0.44330956936219668</c:v>
                </c:pt>
                <c:pt idx="2302">
                  <c:v>0.44330956936219668</c:v>
                </c:pt>
                <c:pt idx="2303">
                  <c:v>0.44330956936219668</c:v>
                </c:pt>
                <c:pt idx="2304">
                  <c:v>0.44330956936219668</c:v>
                </c:pt>
                <c:pt idx="2305">
                  <c:v>0.44330956936219668</c:v>
                </c:pt>
                <c:pt idx="2306">
                  <c:v>0.44330956936219668</c:v>
                </c:pt>
                <c:pt idx="2307">
                  <c:v>0.44330956936219668</c:v>
                </c:pt>
                <c:pt idx="2308">
                  <c:v>0.44330956936219668</c:v>
                </c:pt>
                <c:pt idx="2309">
                  <c:v>0.44330956936219668</c:v>
                </c:pt>
                <c:pt idx="2310">
                  <c:v>0.44703488969772709</c:v>
                </c:pt>
                <c:pt idx="2311">
                  <c:v>0.44703488969772709</c:v>
                </c:pt>
                <c:pt idx="2312">
                  <c:v>0.44703488969772709</c:v>
                </c:pt>
                <c:pt idx="2313">
                  <c:v>0.44703488969772709</c:v>
                </c:pt>
                <c:pt idx="2314">
                  <c:v>0.44703488969772709</c:v>
                </c:pt>
                <c:pt idx="2315">
                  <c:v>0.44703488969772709</c:v>
                </c:pt>
                <c:pt idx="2316">
                  <c:v>0.44703488969772709</c:v>
                </c:pt>
                <c:pt idx="2317">
                  <c:v>0.44703488969772709</c:v>
                </c:pt>
                <c:pt idx="2318">
                  <c:v>0.44703488969772709</c:v>
                </c:pt>
                <c:pt idx="2319">
                  <c:v>0.44703488969772709</c:v>
                </c:pt>
                <c:pt idx="2320">
                  <c:v>0.44703488969772709</c:v>
                </c:pt>
                <c:pt idx="2321">
                  <c:v>0.44703488969772709</c:v>
                </c:pt>
                <c:pt idx="2322">
                  <c:v>0.44703488969772709</c:v>
                </c:pt>
                <c:pt idx="2323">
                  <c:v>0.44703488969772709</c:v>
                </c:pt>
                <c:pt idx="2324">
                  <c:v>0.44703488969772709</c:v>
                </c:pt>
                <c:pt idx="2325">
                  <c:v>0.44703488969772709</c:v>
                </c:pt>
                <c:pt idx="2326">
                  <c:v>0.44703488969772709</c:v>
                </c:pt>
                <c:pt idx="2327">
                  <c:v>0.44703488969772709</c:v>
                </c:pt>
                <c:pt idx="2328">
                  <c:v>0.45076017304819582</c:v>
                </c:pt>
                <c:pt idx="2329">
                  <c:v>0.45076017304819582</c:v>
                </c:pt>
                <c:pt idx="2330">
                  <c:v>0.45076017304819582</c:v>
                </c:pt>
                <c:pt idx="2331">
                  <c:v>0.45076017304819582</c:v>
                </c:pt>
                <c:pt idx="2332">
                  <c:v>0.45076017304819582</c:v>
                </c:pt>
                <c:pt idx="2333">
                  <c:v>0.45076017304819582</c:v>
                </c:pt>
                <c:pt idx="2334">
                  <c:v>0.45076017304819582</c:v>
                </c:pt>
                <c:pt idx="2335">
                  <c:v>0.45076017304819582</c:v>
                </c:pt>
                <c:pt idx="2336">
                  <c:v>0.45076017304819582</c:v>
                </c:pt>
                <c:pt idx="2337">
                  <c:v>0.45076017304819582</c:v>
                </c:pt>
                <c:pt idx="2338">
                  <c:v>0.45076017304819582</c:v>
                </c:pt>
                <c:pt idx="2339">
                  <c:v>0.45076017304819582</c:v>
                </c:pt>
                <c:pt idx="2340">
                  <c:v>0.45076017304819582</c:v>
                </c:pt>
                <c:pt idx="2341">
                  <c:v>0.45076017304819582</c:v>
                </c:pt>
                <c:pt idx="2342">
                  <c:v>0.45076017304819582</c:v>
                </c:pt>
                <c:pt idx="2343">
                  <c:v>0.45076017304819582</c:v>
                </c:pt>
                <c:pt idx="2344">
                  <c:v>0.45076017304819582</c:v>
                </c:pt>
                <c:pt idx="2345">
                  <c:v>0.45076017304819582</c:v>
                </c:pt>
                <c:pt idx="2346">
                  <c:v>0.45076017304819582</c:v>
                </c:pt>
                <c:pt idx="2347">
                  <c:v>0.45076017304819582</c:v>
                </c:pt>
                <c:pt idx="2348">
                  <c:v>0.45076017304819582</c:v>
                </c:pt>
                <c:pt idx="2349">
                  <c:v>0.45448545639866456</c:v>
                </c:pt>
                <c:pt idx="2350">
                  <c:v>0.45448545639866456</c:v>
                </c:pt>
                <c:pt idx="2351">
                  <c:v>0.45448545639866456</c:v>
                </c:pt>
                <c:pt idx="2352">
                  <c:v>0.45448545639866456</c:v>
                </c:pt>
                <c:pt idx="2353">
                  <c:v>0.45448545639866456</c:v>
                </c:pt>
                <c:pt idx="2354">
                  <c:v>0.45448545639866456</c:v>
                </c:pt>
                <c:pt idx="2355">
                  <c:v>0.45448545639866456</c:v>
                </c:pt>
                <c:pt idx="2356">
                  <c:v>0.45448545639866456</c:v>
                </c:pt>
                <c:pt idx="2357">
                  <c:v>0.45448545639866456</c:v>
                </c:pt>
                <c:pt idx="2358">
                  <c:v>0.45448545639866456</c:v>
                </c:pt>
                <c:pt idx="2359">
                  <c:v>0.45448545639866456</c:v>
                </c:pt>
                <c:pt idx="2360">
                  <c:v>0.45448545639866456</c:v>
                </c:pt>
                <c:pt idx="2361">
                  <c:v>0.45448545639866456</c:v>
                </c:pt>
                <c:pt idx="2362">
                  <c:v>0.45448545639866456</c:v>
                </c:pt>
                <c:pt idx="2363">
                  <c:v>0.45448545639866456</c:v>
                </c:pt>
                <c:pt idx="2364">
                  <c:v>0.45448545639866456</c:v>
                </c:pt>
                <c:pt idx="2365">
                  <c:v>0.45448545639866456</c:v>
                </c:pt>
                <c:pt idx="2366">
                  <c:v>0.45448545639866456</c:v>
                </c:pt>
                <c:pt idx="2367">
                  <c:v>0.45448545639866456</c:v>
                </c:pt>
                <c:pt idx="2368">
                  <c:v>0.45448545639866456</c:v>
                </c:pt>
                <c:pt idx="2369">
                  <c:v>0.45821073974913329</c:v>
                </c:pt>
                <c:pt idx="2370">
                  <c:v>0.45821073974913329</c:v>
                </c:pt>
                <c:pt idx="2371">
                  <c:v>0.45821073974913329</c:v>
                </c:pt>
                <c:pt idx="2372">
                  <c:v>0.45821073974913329</c:v>
                </c:pt>
                <c:pt idx="2373">
                  <c:v>0.45821073974913329</c:v>
                </c:pt>
                <c:pt idx="2374">
                  <c:v>0.45821073974913329</c:v>
                </c:pt>
                <c:pt idx="2375">
                  <c:v>0.45821073974913329</c:v>
                </c:pt>
                <c:pt idx="2376">
                  <c:v>0.45821073974913329</c:v>
                </c:pt>
                <c:pt idx="2377">
                  <c:v>0.45821073974913329</c:v>
                </c:pt>
                <c:pt idx="2378">
                  <c:v>0.45821073974913329</c:v>
                </c:pt>
                <c:pt idx="2379">
                  <c:v>0.45821073974913329</c:v>
                </c:pt>
                <c:pt idx="2380">
                  <c:v>0.45821073974913329</c:v>
                </c:pt>
                <c:pt idx="2381">
                  <c:v>0.45821073974913329</c:v>
                </c:pt>
                <c:pt idx="2382">
                  <c:v>0.45821073974913329</c:v>
                </c:pt>
                <c:pt idx="2383">
                  <c:v>0.45821073974913329</c:v>
                </c:pt>
                <c:pt idx="2384">
                  <c:v>0.45821073974913329</c:v>
                </c:pt>
                <c:pt idx="2385">
                  <c:v>0.45821073974913329</c:v>
                </c:pt>
                <c:pt idx="2386">
                  <c:v>0.45821073974913329</c:v>
                </c:pt>
                <c:pt idx="2387">
                  <c:v>0.45821073974913329</c:v>
                </c:pt>
                <c:pt idx="2388">
                  <c:v>0.45821073974913329</c:v>
                </c:pt>
                <c:pt idx="2389">
                  <c:v>0.46193602309960202</c:v>
                </c:pt>
                <c:pt idx="2390">
                  <c:v>0.46193602309960202</c:v>
                </c:pt>
                <c:pt idx="2391">
                  <c:v>0.46193602309960202</c:v>
                </c:pt>
                <c:pt idx="2392">
                  <c:v>0.46193602309960202</c:v>
                </c:pt>
                <c:pt idx="2393">
                  <c:v>0.46193602309960202</c:v>
                </c:pt>
                <c:pt idx="2394">
                  <c:v>0.46193602309960202</c:v>
                </c:pt>
                <c:pt idx="2395">
                  <c:v>0.46193602309960202</c:v>
                </c:pt>
                <c:pt idx="2396">
                  <c:v>0.46193602309960202</c:v>
                </c:pt>
                <c:pt idx="2397">
                  <c:v>0.46193602309960202</c:v>
                </c:pt>
                <c:pt idx="2398">
                  <c:v>0.46193602309960202</c:v>
                </c:pt>
                <c:pt idx="2399">
                  <c:v>0.46193602309960202</c:v>
                </c:pt>
                <c:pt idx="2400">
                  <c:v>0.46193602309960202</c:v>
                </c:pt>
                <c:pt idx="2401">
                  <c:v>0.46193602309960202</c:v>
                </c:pt>
                <c:pt idx="2402">
                  <c:v>0.46193602309960202</c:v>
                </c:pt>
                <c:pt idx="2403">
                  <c:v>0.46193602309960202</c:v>
                </c:pt>
                <c:pt idx="2404">
                  <c:v>0.46193602309960202</c:v>
                </c:pt>
                <c:pt idx="2405">
                  <c:v>0.46193602309960202</c:v>
                </c:pt>
                <c:pt idx="2406">
                  <c:v>0.46193602309960202</c:v>
                </c:pt>
                <c:pt idx="2407">
                  <c:v>0.4656613064500707</c:v>
                </c:pt>
                <c:pt idx="2408">
                  <c:v>0.4656613064500707</c:v>
                </c:pt>
                <c:pt idx="2409">
                  <c:v>0.4656613064500707</c:v>
                </c:pt>
                <c:pt idx="2410">
                  <c:v>0.4656613064500707</c:v>
                </c:pt>
                <c:pt idx="2411">
                  <c:v>0.4656613064500707</c:v>
                </c:pt>
                <c:pt idx="2412">
                  <c:v>0.4656613064500707</c:v>
                </c:pt>
                <c:pt idx="2413">
                  <c:v>0.4656613064500707</c:v>
                </c:pt>
                <c:pt idx="2414">
                  <c:v>0.4656613064500707</c:v>
                </c:pt>
                <c:pt idx="2415">
                  <c:v>0.4656613064500707</c:v>
                </c:pt>
                <c:pt idx="2416">
                  <c:v>0.4656613064500707</c:v>
                </c:pt>
                <c:pt idx="2417">
                  <c:v>0.4656613064500707</c:v>
                </c:pt>
                <c:pt idx="2418">
                  <c:v>0.4656613064500707</c:v>
                </c:pt>
                <c:pt idx="2419">
                  <c:v>0.4656613064500707</c:v>
                </c:pt>
                <c:pt idx="2420">
                  <c:v>0.4656613064500707</c:v>
                </c:pt>
                <c:pt idx="2421">
                  <c:v>0.4656613064500707</c:v>
                </c:pt>
                <c:pt idx="2422">
                  <c:v>0.4656613064500707</c:v>
                </c:pt>
                <c:pt idx="2423">
                  <c:v>0.4656613064500707</c:v>
                </c:pt>
                <c:pt idx="2424">
                  <c:v>0.4656613064500707</c:v>
                </c:pt>
                <c:pt idx="2425">
                  <c:v>0.4656613064500707</c:v>
                </c:pt>
                <c:pt idx="2426">
                  <c:v>0.4656613064500707</c:v>
                </c:pt>
                <c:pt idx="2427">
                  <c:v>0.46938662678560111</c:v>
                </c:pt>
                <c:pt idx="2428">
                  <c:v>0.46938662678560111</c:v>
                </c:pt>
                <c:pt idx="2429">
                  <c:v>0.46938662678560111</c:v>
                </c:pt>
                <c:pt idx="2430">
                  <c:v>0.46938662678560111</c:v>
                </c:pt>
                <c:pt idx="2431">
                  <c:v>0.46938662678560111</c:v>
                </c:pt>
                <c:pt idx="2432">
                  <c:v>0.46938662678560111</c:v>
                </c:pt>
                <c:pt idx="2433">
                  <c:v>0.46938662678560111</c:v>
                </c:pt>
                <c:pt idx="2434">
                  <c:v>0.46938662678560111</c:v>
                </c:pt>
                <c:pt idx="2435">
                  <c:v>0.46938662678560111</c:v>
                </c:pt>
                <c:pt idx="2436">
                  <c:v>0.46938662678560111</c:v>
                </c:pt>
                <c:pt idx="2437">
                  <c:v>0.46938662678560111</c:v>
                </c:pt>
                <c:pt idx="2438">
                  <c:v>0.46938662678560111</c:v>
                </c:pt>
                <c:pt idx="2439">
                  <c:v>0.46938662678560111</c:v>
                </c:pt>
                <c:pt idx="2440">
                  <c:v>0.46938662678560111</c:v>
                </c:pt>
                <c:pt idx="2441">
                  <c:v>0.46938662678560111</c:v>
                </c:pt>
                <c:pt idx="2442">
                  <c:v>0.46938662678560111</c:v>
                </c:pt>
                <c:pt idx="2443">
                  <c:v>0.46938662678560111</c:v>
                </c:pt>
                <c:pt idx="2444">
                  <c:v>0.46938662678560111</c:v>
                </c:pt>
                <c:pt idx="2445">
                  <c:v>0.47311191013606985</c:v>
                </c:pt>
                <c:pt idx="2446">
                  <c:v>0.47311191013606985</c:v>
                </c:pt>
                <c:pt idx="2447">
                  <c:v>0.47311191013606985</c:v>
                </c:pt>
                <c:pt idx="2448">
                  <c:v>0.47311191013606985</c:v>
                </c:pt>
                <c:pt idx="2449">
                  <c:v>0.47311191013606985</c:v>
                </c:pt>
                <c:pt idx="2450">
                  <c:v>0.47311191013606985</c:v>
                </c:pt>
                <c:pt idx="2451">
                  <c:v>0.47311191013606985</c:v>
                </c:pt>
                <c:pt idx="2452">
                  <c:v>0.47311191013606985</c:v>
                </c:pt>
                <c:pt idx="2453">
                  <c:v>0.47311191013606985</c:v>
                </c:pt>
                <c:pt idx="2454">
                  <c:v>0.47311191013606985</c:v>
                </c:pt>
                <c:pt idx="2455">
                  <c:v>0.47311191013606985</c:v>
                </c:pt>
                <c:pt idx="2456">
                  <c:v>0.47311191013606985</c:v>
                </c:pt>
                <c:pt idx="2457">
                  <c:v>0.47311191013606985</c:v>
                </c:pt>
                <c:pt idx="2458">
                  <c:v>0.47311191013606985</c:v>
                </c:pt>
                <c:pt idx="2459">
                  <c:v>0.47311191013606985</c:v>
                </c:pt>
                <c:pt idx="2460">
                  <c:v>0.47311191013606985</c:v>
                </c:pt>
                <c:pt idx="2461">
                  <c:v>0.47311191013606985</c:v>
                </c:pt>
                <c:pt idx="2462">
                  <c:v>0.47311191013606985</c:v>
                </c:pt>
                <c:pt idx="2463">
                  <c:v>0.47311191013606985</c:v>
                </c:pt>
                <c:pt idx="2464">
                  <c:v>0.47311191013606985</c:v>
                </c:pt>
                <c:pt idx="2465">
                  <c:v>0.47683719348653858</c:v>
                </c:pt>
                <c:pt idx="2466">
                  <c:v>0.47683719348653858</c:v>
                </c:pt>
                <c:pt idx="2467">
                  <c:v>0.47683719348653858</c:v>
                </c:pt>
                <c:pt idx="2468">
                  <c:v>0.47683719348653858</c:v>
                </c:pt>
                <c:pt idx="2469">
                  <c:v>0.47683719348653858</c:v>
                </c:pt>
                <c:pt idx="2470">
                  <c:v>0.47683719348653858</c:v>
                </c:pt>
                <c:pt idx="2471">
                  <c:v>0.47683719348653858</c:v>
                </c:pt>
                <c:pt idx="2472">
                  <c:v>0.47683719348653858</c:v>
                </c:pt>
                <c:pt idx="2473">
                  <c:v>0.47683719348653858</c:v>
                </c:pt>
                <c:pt idx="2474">
                  <c:v>0.47683719348653858</c:v>
                </c:pt>
                <c:pt idx="2475">
                  <c:v>0.47683719348653858</c:v>
                </c:pt>
                <c:pt idx="2476">
                  <c:v>0.47683719348653858</c:v>
                </c:pt>
                <c:pt idx="2477">
                  <c:v>0.47683719348653858</c:v>
                </c:pt>
                <c:pt idx="2478">
                  <c:v>0.47683719348653858</c:v>
                </c:pt>
                <c:pt idx="2479">
                  <c:v>0.47683719348653858</c:v>
                </c:pt>
                <c:pt idx="2480">
                  <c:v>0.47683719348653858</c:v>
                </c:pt>
                <c:pt idx="2481">
                  <c:v>0.47683719348653858</c:v>
                </c:pt>
                <c:pt idx="2482">
                  <c:v>0.47683719348653858</c:v>
                </c:pt>
                <c:pt idx="2483">
                  <c:v>0.47683719348653858</c:v>
                </c:pt>
                <c:pt idx="2484">
                  <c:v>0.47683719348653858</c:v>
                </c:pt>
                <c:pt idx="2485">
                  <c:v>0.47683719348653858</c:v>
                </c:pt>
                <c:pt idx="2486">
                  <c:v>0.48056247683700731</c:v>
                </c:pt>
                <c:pt idx="2487">
                  <c:v>0.48056247683700731</c:v>
                </c:pt>
                <c:pt idx="2488">
                  <c:v>0.48056247683700731</c:v>
                </c:pt>
                <c:pt idx="2489">
                  <c:v>0.48056247683700731</c:v>
                </c:pt>
                <c:pt idx="2490">
                  <c:v>0.48056247683700731</c:v>
                </c:pt>
                <c:pt idx="2491">
                  <c:v>0.48056247683700731</c:v>
                </c:pt>
                <c:pt idx="2492">
                  <c:v>0.48056247683700731</c:v>
                </c:pt>
                <c:pt idx="2493">
                  <c:v>0.48056247683700731</c:v>
                </c:pt>
                <c:pt idx="2494">
                  <c:v>0.48056247683700731</c:v>
                </c:pt>
                <c:pt idx="2495">
                  <c:v>0.48056247683700731</c:v>
                </c:pt>
                <c:pt idx="2496">
                  <c:v>0.48056247683700731</c:v>
                </c:pt>
                <c:pt idx="2497">
                  <c:v>0.48056247683700731</c:v>
                </c:pt>
                <c:pt idx="2498">
                  <c:v>0.48056247683700731</c:v>
                </c:pt>
                <c:pt idx="2499">
                  <c:v>0.48056247683700731</c:v>
                </c:pt>
                <c:pt idx="2500">
                  <c:v>0.48056247683700731</c:v>
                </c:pt>
                <c:pt idx="2501">
                  <c:v>0.48056247683700731</c:v>
                </c:pt>
                <c:pt idx="2502">
                  <c:v>0.48056247683700731</c:v>
                </c:pt>
                <c:pt idx="2503">
                  <c:v>0.48056247683700731</c:v>
                </c:pt>
                <c:pt idx="2504">
                  <c:v>0.48056247683700731</c:v>
                </c:pt>
                <c:pt idx="2505">
                  <c:v>0.48056247683700731</c:v>
                </c:pt>
                <c:pt idx="2506">
                  <c:v>0.48428776018747605</c:v>
                </c:pt>
                <c:pt idx="2507">
                  <c:v>0.48428776018747605</c:v>
                </c:pt>
                <c:pt idx="2508">
                  <c:v>0.48428776018747605</c:v>
                </c:pt>
                <c:pt idx="2509">
                  <c:v>0.48428776018747605</c:v>
                </c:pt>
                <c:pt idx="2510">
                  <c:v>0.48428776018747605</c:v>
                </c:pt>
                <c:pt idx="2511">
                  <c:v>0.48428776018747605</c:v>
                </c:pt>
                <c:pt idx="2512">
                  <c:v>0.48428776018747605</c:v>
                </c:pt>
                <c:pt idx="2513">
                  <c:v>0.48428776018747605</c:v>
                </c:pt>
                <c:pt idx="2514">
                  <c:v>0.48428776018747605</c:v>
                </c:pt>
                <c:pt idx="2515">
                  <c:v>0.48428776018747605</c:v>
                </c:pt>
                <c:pt idx="2516">
                  <c:v>0.48428776018747605</c:v>
                </c:pt>
                <c:pt idx="2517">
                  <c:v>0.48428776018747605</c:v>
                </c:pt>
                <c:pt idx="2518">
                  <c:v>0.48428776018747605</c:v>
                </c:pt>
                <c:pt idx="2519">
                  <c:v>0.48428776018747605</c:v>
                </c:pt>
                <c:pt idx="2520">
                  <c:v>0.48428776018747605</c:v>
                </c:pt>
                <c:pt idx="2521">
                  <c:v>0.48428776018747605</c:v>
                </c:pt>
                <c:pt idx="2522">
                  <c:v>0.48428776018747605</c:v>
                </c:pt>
                <c:pt idx="2523">
                  <c:v>0.48428776018747605</c:v>
                </c:pt>
                <c:pt idx="2524">
                  <c:v>0.48428776018747605</c:v>
                </c:pt>
                <c:pt idx="2525">
                  <c:v>0.4880130805230064</c:v>
                </c:pt>
                <c:pt idx="2526">
                  <c:v>0.4880130805230064</c:v>
                </c:pt>
                <c:pt idx="2527">
                  <c:v>0.4880130805230064</c:v>
                </c:pt>
                <c:pt idx="2528">
                  <c:v>0.4880130805230064</c:v>
                </c:pt>
                <c:pt idx="2529">
                  <c:v>0.4880130805230064</c:v>
                </c:pt>
                <c:pt idx="2530">
                  <c:v>0.4880130805230064</c:v>
                </c:pt>
                <c:pt idx="2531">
                  <c:v>0.4880130805230064</c:v>
                </c:pt>
                <c:pt idx="2532">
                  <c:v>0.4880130805230064</c:v>
                </c:pt>
                <c:pt idx="2533">
                  <c:v>0.4880130805230064</c:v>
                </c:pt>
                <c:pt idx="2534">
                  <c:v>0.4880130805230064</c:v>
                </c:pt>
                <c:pt idx="2535">
                  <c:v>0.4880130805230064</c:v>
                </c:pt>
                <c:pt idx="2536">
                  <c:v>0.4880130805230064</c:v>
                </c:pt>
                <c:pt idx="2537">
                  <c:v>0.4880130805230064</c:v>
                </c:pt>
                <c:pt idx="2538">
                  <c:v>0.4880130805230064</c:v>
                </c:pt>
                <c:pt idx="2539">
                  <c:v>0.4880130805230064</c:v>
                </c:pt>
                <c:pt idx="2540">
                  <c:v>0.4880130805230064</c:v>
                </c:pt>
                <c:pt idx="2541">
                  <c:v>0.4880130805230064</c:v>
                </c:pt>
                <c:pt idx="2542">
                  <c:v>0.4880130805230064</c:v>
                </c:pt>
                <c:pt idx="2543">
                  <c:v>0.4880130805230064</c:v>
                </c:pt>
                <c:pt idx="2544">
                  <c:v>0.4880130805230064</c:v>
                </c:pt>
                <c:pt idx="2545">
                  <c:v>0.49173836387347514</c:v>
                </c:pt>
                <c:pt idx="2546">
                  <c:v>0.49173836387347514</c:v>
                </c:pt>
                <c:pt idx="2547">
                  <c:v>0.49173836387347514</c:v>
                </c:pt>
                <c:pt idx="2548">
                  <c:v>0.49173836387347514</c:v>
                </c:pt>
                <c:pt idx="2549">
                  <c:v>0.49173836387347514</c:v>
                </c:pt>
                <c:pt idx="2550">
                  <c:v>0.49173836387347514</c:v>
                </c:pt>
                <c:pt idx="2551">
                  <c:v>0.49173836387347514</c:v>
                </c:pt>
                <c:pt idx="2552">
                  <c:v>0.49173836387347514</c:v>
                </c:pt>
                <c:pt idx="2553">
                  <c:v>0.49173836387347514</c:v>
                </c:pt>
                <c:pt idx="2554">
                  <c:v>0.49173836387347514</c:v>
                </c:pt>
                <c:pt idx="2555">
                  <c:v>0.49173836387347514</c:v>
                </c:pt>
                <c:pt idx="2556">
                  <c:v>0.49173836387347514</c:v>
                </c:pt>
                <c:pt idx="2557">
                  <c:v>0.49173836387347514</c:v>
                </c:pt>
                <c:pt idx="2558">
                  <c:v>0.49173836387347514</c:v>
                </c:pt>
                <c:pt idx="2559">
                  <c:v>0.49173836387347514</c:v>
                </c:pt>
                <c:pt idx="2560">
                  <c:v>0.49173836387347514</c:v>
                </c:pt>
                <c:pt idx="2561">
                  <c:v>0.49173836387347514</c:v>
                </c:pt>
                <c:pt idx="2562">
                  <c:v>0.49173836387347514</c:v>
                </c:pt>
                <c:pt idx="2563">
                  <c:v>0.49173836387347514</c:v>
                </c:pt>
                <c:pt idx="2564">
                  <c:v>0.49173836387347514</c:v>
                </c:pt>
                <c:pt idx="2565">
                  <c:v>0.49173836387347514</c:v>
                </c:pt>
                <c:pt idx="2566">
                  <c:v>0.49546364722394387</c:v>
                </c:pt>
                <c:pt idx="2567">
                  <c:v>0.49546364722394387</c:v>
                </c:pt>
                <c:pt idx="2568">
                  <c:v>0.49546364722394387</c:v>
                </c:pt>
                <c:pt idx="2569">
                  <c:v>0.49546364722394387</c:v>
                </c:pt>
                <c:pt idx="2570">
                  <c:v>0.49546364722394387</c:v>
                </c:pt>
                <c:pt idx="2571">
                  <c:v>0.49546364722394387</c:v>
                </c:pt>
                <c:pt idx="2572">
                  <c:v>0.49546364722394387</c:v>
                </c:pt>
                <c:pt idx="2573">
                  <c:v>0.49546364722394387</c:v>
                </c:pt>
                <c:pt idx="2574">
                  <c:v>0.49546364722394387</c:v>
                </c:pt>
                <c:pt idx="2575">
                  <c:v>0.49546364722394387</c:v>
                </c:pt>
                <c:pt idx="2576">
                  <c:v>0.49546364722394387</c:v>
                </c:pt>
                <c:pt idx="2577">
                  <c:v>0.49546364722394387</c:v>
                </c:pt>
                <c:pt idx="2578">
                  <c:v>0.49546364722394387</c:v>
                </c:pt>
                <c:pt idx="2579">
                  <c:v>0.49546364722394387</c:v>
                </c:pt>
                <c:pt idx="2580">
                  <c:v>0.49546364722394387</c:v>
                </c:pt>
                <c:pt idx="2581">
                  <c:v>0.49546364722394387</c:v>
                </c:pt>
                <c:pt idx="2582">
                  <c:v>0.49546364722394387</c:v>
                </c:pt>
                <c:pt idx="2583">
                  <c:v>0.49546364722394387</c:v>
                </c:pt>
                <c:pt idx="2584">
                  <c:v>0.4991889305744126</c:v>
                </c:pt>
                <c:pt idx="2585">
                  <c:v>0.4991889305744126</c:v>
                </c:pt>
                <c:pt idx="2586">
                  <c:v>0.4991889305744126</c:v>
                </c:pt>
                <c:pt idx="2587">
                  <c:v>0.4991889305744126</c:v>
                </c:pt>
                <c:pt idx="2588">
                  <c:v>0.4991889305744126</c:v>
                </c:pt>
                <c:pt idx="2589">
                  <c:v>0.4991889305744126</c:v>
                </c:pt>
                <c:pt idx="2590">
                  <c:v>0.4991889305744126</c:v>
                </c:pt>
                <c:pt idx="2591">
                  <c:v>0.4991889305744126</c:v>
                </c:pt>
                <c:pt idx="2592">
                  <c:v>0.4991889305744126</c:v>
                </c:pt>
                <c:pt idx="2593">
                  <c:v>0.4991889305744126</c:v>
                </c:pt>
                <c:pt idx="2594">
                  <c:v>0.4991889305744126</c:v>
                </c:pt>
                <c:pt idx="2595">
                  <c:v>0.4991889305744126</c:v>
                </c:pt>
                <c:pt idx="2596">
                  <c:v>0.4991889305744126</c:v>
                </c:pt>
                <c:pt idx="2597">
                  <c:v>0.4991889305744126</c:v>
                </c:pt>
                <c:pt idx="2598">
                  <c:v>0.4991889305744126</c:v>
                </c:pt>
                <c:pt idx="2599">
                  <c:v>0.4991889305744126</c:v>
                </c:pt>
                <c:pt idx="2600">
                  <c:v>0.4991889305744126</c:v>
                </c:pt>
                <c:pt idx="2601">
                  <c:v>0.4991889305744126</c:v>
                </c:pt>
                <c:pt idx="2602">
                  <c:v>0.4991889305744126</c:v>
                </c:pt>
                <c:pt idx="2603">
                  <c:v>0.4991889305744126</c:v>
                </c:pt>
                <c:pt idx="2604">
                  <c:v>0.50291421392488134</c:v>
                </c:pt>
                <c:pt idx="2605">
                  <c:v>0.4991889305744126</c:v>
                </c:pt>
                <c:pt idx="2606">
                  <c:v>0.50291421392488134</c:v>
                </c:pt>
                <c:pt idx="2607">
                  <c:v>0.50291421392488134</c:v>
                </c:pt>
                <c:pt idx="2608">
                  <c:v>0.50291421392488134</c:v>
                </c:pt>
                <c:pt idx="2609">
                  <c:v>0.50291421392488134</c:v>
                </c:pt>
                <c:pt idx="2610">
                  <c:v>0.50291421392488134</c:v>
                </c:pt>
                <c:pt idx="2611">
                  <c:v>0.50291421392488134</c:v>
                </c:pt>
                <c:pt idx="2612">
                  <c:v>0.50291421392488134</c:v>
                </c:pt>
                <c:pt idx="2613">
                  <c:v>0.50291421392488134</c:v>
                </c:pt>
                <c:pt idx="2614">
                  <c:v>0.50291421392488134</c:v>
                </c:pt>
                <c:pt idx="2615">
                  <c:v>0.50291421392488134</c:v>
                </c:pt>
                <c:pt idx="2616">
                  <c:v>0.50291421392488134</c:v>
                </c:pt>
                <c:pt idx="2617">
                  <c:v>0.50291421392488134</c:v>
                </c:pt>
                <c:pt idx="2618">
                  <c:v>0.50291421392488134</c:v>
                </c:pt>
                <c:pt idx="2619">
                  <c:v>0.50291421392488134</c:v>
                </c:pt>
                <c:pt idx="2620">
                  <c:v>0.50291421392488134</c:v>
                </c:pt>
                <c:pt idx="2621">
                  <c:v>0.50291421392488134</c:v>
                </c:pt>
                <c:pt idx="2622">
                  <c:v>0.50291421392488134</c:v>
                </c:pt>
                <c:pt idx="2623">
                  <c:v>0.50291421392488134</c:v>
                </c:pt>
                <c:pt idx="2624">
                  <c:v>0.50291421392488134</c:v>
                </c:pt>
                <c:pt idx="2625">
                  <c:v>0.50291421392488134</c:v>
                </c:pt>
                <c:pt idx="2626">
                  <c:v>0.50663953426041175</c:v>
                </c:pt>
                <c:pt idx="2627">
                  <c:v>0.50663953426041175</c:v>
                </c:pt>
                <c:pt idx="2628">
                  <c:v>0.50663953426041175</c:v>
                </c:pt>
                <c:pt idx="2629">
                  <c:v>0.50663953426041175</c:v>
                </c:pt>
                <c:pt idx="2630">
                  <c:v>0.50663953426041175</c:v>
                </c:pt>
                <c:pt idx="2631">
                  <c:v>0.50663953426041175</c:v>
                </c:pt>
                <c:pt idx="2632">
                  <c:v>0.50663953426041175</c:v>
                </c:pt>
                <c:pt idx="2633">
                  <c:v>0.50663953426041175</c:v>
                </c:pt>
                <c:pt idx="2634">
                  <c:v>0.50663953426041175</c:v>
                </c:pt>
                <c:pt idx="2635">
                  <c:v>0.50663953426041175</c:v>
                </c:pt>
                <c:pt idx="2636">
                  <c:v>0.50663953426041175</c:v>
                </c:pt>
                <c:pt idx="2637">
                  <c:v>0.50663953426041175</c:v>
                </c:pt>
                <c:pt idx="2638">
                  <c:v>0.50663953426041175</c:v>
                </c:pt>
                <c:pt idx="2639">
                  <c:v>0.50663953426041175</c:v>
                </c:pt>
                <c:pt idx="2640">
                  <c:v>0.50663953426041175</c:v>
                </c:pt>
                <c:pt idx="2641">
                  <c:v>0.50663953426041175</c:v>
                </c:pt>
                <c:pt idx="2642">
                  <c:v>0.50663953426041175</c:v>
                </c:pt>
                <c:pt idx="2643">
                  <c:v>0.50663953426041175</c:v>
                </c:pt>
                <c:pt idx="2644">
                  <c:v>0.50663953426041175</c:v>
                </c:pt>
                <c:pt idx="2645">
                  <c:v>0.50663953426041175</c:v>
                </c:pt>
                <c:pt idx="2646">
                  <c:v>0.50663953426041175</c:v>
                </c:pt>
                <c:pt idx="2647">
                  <c:v>0.51036481761088037</c:v>
                </c:pt>
                <c:pt idx="2648">
                  <c:v>0.50663953426041175</c:v>
                </c:pt>
                <c:pt idx="2649">
                  <c:v>0.51036481761088037</c:v>
                </c:pt>
                <c:pt idx="2650">
                  <c:v>0.51036481761088037</c:v>
                </c:pt>
                <c:pt idx="2651">
                  <c:v>0.51036481761088037</c:v>
                </c:pt>
                <c:pt idx="2652">
                  <c:v>0.51036481761088037</c:v>
                </c:pt>
                <c:pt idx="2653">
                  <c:v>0.51036481761088037</c:v>
                </c:pt>
                <c:pt idx="2654">
                  <c:v>0.51036481761088037</c:v>
                </c:pt>
                <c:pt idx="2655">
                  <c:v>0.51036481761088037</c:v>
                </c:pt>
                <c:pt idx="2656">
                  <c:v>0.51036481761088037</c:v>
                </c:pt>
                <c:pt idx="2657">
                  <c:v>0.51036481761088037</c:v>
                </c:pt>
                <c:pt idx="2658">
                  <c:v>0.51036481761088037</c:v>
                </c:pt>
                <c:pt idx="2659">
                  <c:v>0.51036481761088037</c:v>
                </c:pt>
                <c:pt idx="2660">
                  <c:v>0.51036481761088037</c:v>
                </c:pt>
                <c:pt idx="2661">
                  <c:v>0.51036481761088037</c:v>
                </c:pt>
                <c:pt idx="2662">
                  <c:v>0.51036481761088037</c:v>
                </c:pt>
                <c:pt idx="2663">
                  <c:v>0.51036481761088037</c:v>
                </c:pt>
                <c:pt idx="2664">
                  <c:v>0.51036481761088037</c:v>
                </c:pt>
                <c:pt idx="2665">
                  <c:v>0.51036481761088037</c:v>
                </c:pt>
                <c:pt idx="2666">
                  <c:v>0.51036481761088037</c:v>
                </c:pt>
                <c:pt idx="2667">
                  <c:v>0.51036481761088037</c:v>
                </c:pt>
                <c:pt idx="2668">
                  <c:v>0.51036481761088037</c:v>
                </c:pt>
                <c:pt idx="2669">
                  <c:v>0.51409010096134911</c:v>
                </c:pt>
                <c:pt idx="2670">
                  <c:v>0.51409010096134911</c:v>
                </c:pt>
                <c:pt idx="2671">
                  <c:v>0.51409010096134911</c:v>
                </c:pt>
                <c:pt idx="2672">
                  <c:v>0.51409010096134911</c:v>
                </c:pt>
                <c:pt idx="2673">
                  <c:v>0.51409010096134911</c:v>
                </c:pt>
                <c:pt idx="2674">
                  <c:v>0.51409010096134911</c:v>
                </c:pt>
                <c:pt idx="2675">
                  <c:v>0.51409010096134911</c:v>
                </c:pt>
                <c:pt idx="2676">
                  <c:v>0.51409010096134911</c:v>
                </c:pt>
                <c:pt idx="2677">
                  <c:v>0.51409010096134911</c:v>
                </c:pt>
                <c:pt idx="2678">
                  <c:v>0.51409010096134911</c:v>
                </c:pt>
                <c:pt idx="2679">
                  <c:v>0.51409010096134911</c:v>
                </c:pt>
                <c:pt idx="2680">
                  <c:v>0.51409010096134911</c:v>
                </c:pt>
                <c:pt idx="2681">
                  <c:v>0.51409010096134911</c:v>
                </c:pt>
                <c:pt idx="2682">
                  <c:v>0.51409010096134911</c:v>
                </c:pt>
                <c:pt idx="2683">
                  <c:v>0.51409010096134911</c:v>
                </c:pt>
                <c:pt idx="2684">
                  <c:v>0.51409010096134911</c:v>
                </c:pt>
                <c:pt idx="2685">
                  <c:v>0.51409010096134911</c:v>
                </c:pt>
                <c:pt idx="2686">
                  <c:v>0.51409010096134911</c:v>
                </c:pt>
                <c:pt idx="2687">
                  <c:v>0.51409010096134911</c:v>
                </c:pt>
                <c:pt idx="2688">
                  <c:v>0.51409010096134911</c:v>
                </c:pt>
                <c:pt idx="2689">
                  <c:v>0.51781538431181784</c:v>
                </c:pt>
                <c:pt idx="2690">
                  <c:v>0.51781538431181784</c:v>
                </c:pt>
                <c:pt idx="2691">
                  <c:v>0.51781538431181784</c:v>
                </c:pt>
                <c:pt idx="2692">
                  <c:v>0.51781538431181784</c:v>
                </c:pt>
                <c:pt idx="2693">
                  <c:v>0.51781538431181784</c:v>
                </c:pt>
                <c:pt idx="2694">
                  <c:v>0.51781538431181784</c:v>
                </c:pt>
                <c:pt idx="2695">
                  <c:v>0.51781538431181784</c:v>
                </c:pt>
                <c:pt idx="2696">
                  <c:v>0.51781538431181784</c:v>
                </c:pt>
                <c:pt idx="2697">
                  <c:v>0.51781538431181784</c:v>
                </c:pt>
                <c:pt idx="2698">
                  <c:v>0.51781538431181784</c:v>
                </c:pt>
                <c:pt idx="2699">
                  <c:v>0.51781538431181784</c:v>
                </c:pt>
                <c:pt idx="2700">
                  <c:v>0.51781538431181784</c:v>
                </c:pt>
                <c:pt idx="2701">
                  <c:v>0.51781538431181784</c:v>
                </c:pt>
                <c:pt idx="2702">
                  <c:v>0.51781538431181784</c:v>
                </c:pt>
                <c:pt idx="2703">
                  <c:v>0.51781538431181784</c:v>
                </c:pt>
                <c:pt idx="2704">
                  <c:v>0.51781538431181784</c:v>
                </c:pt>
                <c:pt idx="2705">
                  <c:v>0.51781538431181784</c:v>
                </c:pt>
                <c:pt idx="2706">
                  <c:v>0.51781538431181784</c:v>
                </c:pt>
                <c:pt idx="2707">
                  <c:v>0.51781538431181784</c:v>
                </c:pt>
                <c:pt idx="2708">
                  <c:v>0.52154066766228657</c:v>
                </c:pt>
                <c:pt idx="2709">
                  <c:v>0.52154066766228657</c:v>
                </c:pt>
                <c:pt idx="2710">
                  <c:v>0.52154066766228657</c:v>
                </c:pt>
                <c:pt idx="2711">
                  <c:v>0.52154066766228657</c:v>
                </c:pt>
                <c:pt idx="2712">
                  <c:v>0.52154066766228657</c:v>
                </c:pt>
                <c:pt idx="2713">
                  <c:v>0.52154066766228657</c:v>
                </c:pt>
                <c:pt idx="2714">
                  <c:v>0.52154066766228657</c:v>
                </c:pt>
                <c:pt idx="2715">
                  <c:v>0.52154066766228657</c:v>
                </c:pt>
                <c:pt idx="2716">
                  <c:v>0.52154066766228657</c:v>
                </c:pt>
                <c:pt idx="2717">
                  <c:v>0.52154066766228657</c:v>
                </c:pt>
                <c:pt idx="2718">
                  <c:v>0.52154066766228657</c:v>
                </c:pt>
                <c:pt idx="2719">
                  <c:v>0.52154066766228657</c:v>
                </c:pt>
                <c:pt idx="2720">
                  <c:v>0.52154066766228657</c:v>
                </c:pt>
                <c:pt idx="2721">
                  <c:v>0.52154066766228657</c:v>
                </c:pt>
                <c:pt idx="2722">
                  <c:v>0.52154066766228657</c:v>
                </c:pt>
                <c:pt idx="2723">
                  <c:v>0.52154066766228657</c:v>
                </c:pt>
                <c:pt idx="2724">
                  <c:v>0.52154066766228657</c:v>
                </c:pt>
                <c:pt idx="2725">
                  <c:v>0.52154066766228657</c:v>
                </c:pt>
                <c:pt idx="2726">
                  <c:v>0.52154066766228657</c:v>
                </c:pt>
                <c:pt idx="2727">
                  <c:v>0.52154066766228657</c:v>
                </c:pt>
                <c:pt idx="2728">
                  <c:v>0.52154066766228657</c:v>
                </c:pt>
                <c:pt idx="2729">
                  <c:v>0.52526598799781699</c:v>
                </c:pt>
                <c:pt idx="2730">
                  <c:v>0.52526598799781699</c:v>
                </c:pt>
                <c:pt idx="2731">
                  <c:v>0.52526598799781699</c:v>
                </c:pt>
                <c:pt idx="2732">
                  <c:v>0.52526598799781699</c:v>
                </c:pt>
                <c:pt idx="2733">
                  <c:v>0.52526598799781699</c:v>
                </c:pt>
                <c:pt idx="2734">
                  <c:v>0.52526598799781699</c:v>
                </c:pt>
                <c:pt idx="2735">
                  <c:v>0.52526598799781699</c:v>
                </c:pt>
                <c:pt idx="2736">
                  <c:v>0.52526598799781699</c:v>
                </c:pt>
                <c:pt idx="2737">
                  <c:v>0.52526598799781699</c:v>
                </c:pt>
                <c:pt idx="2738">
                  <c:v>0.52526598799781699</c:v>
                </c:pt>
                <c:pt idx="2739">
                  <c:v>0.52526598799781699</c:v>
                </c:pt>
                <c:pt idx="2740">
                  <c:v>0.52526598799781699</c:v>
                </c:pt>
                <c:pt idx="2741">
                  <c:v>0.52526598799781699</c:v>
                </c:pt>
                <c:pt idx="2742">
                  <c:v>0.52526598799781699</c:v>
                </c:pt>
                <c:pt idx="2743">
                  <c:v>0.52526598799781699</c:v>
                </c:pt>
                <c:pt idx="2744">
                  <c:v>0.52526598799781699</c:v>
                </c:pt>
                <c:pt idx="2745">
                  <c:v>0.52526598799781699</c:v>
                </c:pt>
                <c:pt idx="2746">
                  <c:v>0.52526598799781699</c:v>
                </c:pt>
                <c:pt idx="2747">
                  <c:v>0.52526598799781699</c:v>
                </c:pt>
                <c:pt idx="2748">
                  <c:v>0.52899127134828572</c:v>
                </c:pt>
                <c:pt idx="2749">
                  <c:v>0.52899127134828572</c:v>
                </c:pt>
                <c:pt idx="2750">
                  <c:v>0.52899127134828572</c:v>
                </c:pt>
                <c:pt idx="2751">
                  <c:v>0.52899127134828572</c:v>
                </c:pt>
                <c:pt idx="2752">
                  <c:v>0.52899127134828572</c:v>
                </c:pt>
                <c:pt idx="2753">
                  <c:v>0.52899127134828572</c:v>
                </c:pt>
                <c:pt idx="2754">
                  <c:v>0.52899127134828572</c:v>
                </c:pt>
                <c:pt idx="2755">
                  <c:v>0.52899127134828572</c:v>
                </c:pt>
                <c:pt idx="2756">
                  <c:v>0.52899127134828572</c:v>
                </c:pt>
                <c:pt idx="2757">
                  <c:v>0.52899127134828572</c:v>
                </c:pt>
                <c:pt idx="2758">
                  <c:v>0.52899127134828572</c:v>
                </c:pt>
                <c:pt idx="2759">
                  <c:v>0.52899127134828572</c:v>
                </c:pt>
                <c:pt idx="2760">
                  <c:v>0.52899127134828572</c:v>
                </c:pt>
                <c:pt idx="2761">
                  <c:v>0.52899127134828572</c:v>
                </c:pt>
                <c:pt idx="2762">
                  <c:v>0.52899127134828572</c:v>
                </c:pt>
                <c:pt idx="2763">
                  <c:v>0.52899127134828572</c:v>
                </c:pt>
                <c:pt idx="2764">
                  <c:v>0.52899127134828572</c:v>
                </c:pt>
                <c:pt idx="2765">
                  <c:v>0.52899127134828572</c:v>
                </c:pt>
                <c:pt idx="2766">
                  <c:v>0.53271655469875445</c:v>
                </c:pt>
                <c:pt idx="2767">
                  <c:v>0.53271655469875445</c:v>
                </c:pt>
                <c:pt idx="2768">
                  <c:v>0.53271655469875445</c:v>
                </c:pt>
                <c:pt idx="2769">
                  <c:v>0.53271655469875445</c:v>
                </c:pt>
                <c:pt idx="2770">
                  <c:v>0.53271655469875445</c:v>
                </c:pt>
                <c:pt idx="2771">
                  <c:v>0.53271655469875445</c:v>
                </c:pt>
                <c:pt idx="2772">
                  <c:v>0.53271655469875445</c:v>
                </c:pt>
                <c:pt idx="2773">
                  <c:v>0.53271655469875445</c:v>
                </c:pt>
                <c:pt idx="2774">
                  <c:v>0.53271655469875445</c:v>
                </c:pt>
                <c:pt idx="2775">
                  <c:v>0.53271655469875445</c:v>
                </c:pt>
                <c:pt idx="2776">
                  <c:v>0.53271655469875445</c:v>
                </c:pt>
                <c:pt idx="2777">
                  <c:v>0.53271655469875445</c:v>
                </c:pt>
                <c:pt idx="2778">
                  <c:v>0.53271655469875445</c:v>
                </c:pt>
                <c:pt idx="2779">
                  <c:v>0.53271655469875445</c:v>
                </c:pt>
                <c:pt idx="2780">
                  <c:v>0.53271655469875445</c:v>
                </c:pt>
                <c:pt idx="2781">
                  <c:v>0.53271655469875445</c:v>
                </c:pt>
                <c:pt idx="2782">
                  <c:v>0.53271655469875445</c:v>
                </c:pt>
                <c:pt idx="2783">
                  <c:v>0.53271655469875445</c:v>
                </c:pt>
                <c:pt idx="2784">
                  <c:v>0.53271655469875445</c:v>
                </c:pt>
                <c:pt idx="2785">
                  <c:v>0.53271655469875445</c:v>
                </c:pt>
                <c:pt idx="2786">
                  <c:v>0.53271655469875445</c:v>
                </c:pt>
                <c:pt idx="2787">
                  <c:v>0.53644183804922319</c:v>
                </c:pt>
                <c:pt idx="2788">
                  <c:v>0.53644183804922319</c:v>
                </c:pt>
                <c:pt idx="2789">
                  <c:v>0.53644183804922319</c:v>
                </c:pt>
                <c:pt idx="2790">
                  <c:v>0.53644183804922319</c:v>
                </c:pt>
                <c:pt idx="2791">
                  <c:v>0.53644183804922319</c:v>
                </c:pt>
                <c:pt idx="2792">
                  <c:v>0.53644183804922319</c:v>
                </c:pt>
                <c:pt idx="2793">
                  <c:v>0.53644183804922319</c:v>
                </c:pt>
                <c:pt idx="2794">
                  <c:v>0.53644183804922319</c:v>
                </c:pt>
                <c:pt idx="2795">
                  <c:v>0.53644183804922319</c:v>
                </c:pt>
                <c:pt idx="2796">
                  <c:v>0.53644183804922319</c:v>
                </c:pt>
                <c:pt idx="2797">
                  <c:v>0.53644183804922319</c:v>
                </c:pt>
                <c:pt idx="2798">
                  <c:v>0.53644183804922319</c:v>
                </c:pt>
                <c:pt idx="2799">
                  <c:v>0.53644183804922319</c:v>
                </c:pt>
                <c:pt idx="2800">
                  <c:v>0.53644183804922319</c:v>
                </c:pt>
                <c:pt idx="2801">
                  <c:v>0.53644183804922319</c:v>
                </c:pt>
                <c:pt idx="2802">
                  <c:v>0.53644183804922319</c:v>
                </c:pt>
                <c:pt idx="2803">
                  <c:v>0.53644183804922319</c:v>
                </c:pt>
                <c:pt idx="2804">
                  <c:v>0.54016712139969192</c:v>
                </c:pt>
                <c:pt idx="2805">
                  <c:v>0.54016712139969192</c:v>
                </c:pt>
                <c:pt idx="2806">
                  <c:v>0.54016712139969192</c:v>
                </c:pt>
                <c:pt idx="2807">
                  <c:v>0.54016712139969192</c:v>
                </c:pt>
                <c:pt idx="2808">
                  <c:v>0.54016712139969192</c:v>
                </c:pt>
                <c:pt idx="2809">
                  <c:v>0.54016712139969192</c:v>
                </c:pt>
                <c:pt idx="2810">
                  <c:v>0.54016712139969192</c:v>
                </c:pt>
                <c:pt idx="2811">
                  <c:v>0.54016712139969192</c:v>
                </c:pt>
                <c:pt idx="2812">
                  <c:v>0.54016712139969192</c:v>
                </c:pt>
                <c:pt idx="2813">
                  <c:v>0.54016712139969192</c:v>
                </c:pt>
                <c:pt idx="2814">
                  <c:v>0.54016712139969192</c:v>
                </c:pt>
                <c:pt idx="2815">
                  <c:v>0.54016712139969192</c:v>
                </c:pt>
                <c:pt idx="2816">
                  <c:v>0.54016712139969192</c:v>
                </c:pt>
                <c:pt idx="2817">
                  <c:v>0.54016712139969192</c:v>
                </c:pt>
                <c:pt idx="2818">
                  <c:v>0.54016712139969192</c:v>
                </c:pt>
                <c:pt idx="2819">
                  <c:v>0.54016712139969192</c:v>
                </c:pt>
                <c:pt idx="2820">
                  <c:v>0.54016712139969192</c:v>
                </c:pt>
                <c:pt idx="2821">
                  <c:v>0.54016712139969192</c:v>
                </c:pt>
                <c:pt idx="2822">
                  <c:v>0.54016712139969192</c:v>
                </c:pt>
                <c:pt idx="2823">
                  <c:v>0.54016712139969192</c:v>
                </c:pt>
                <c:pt idx="2824">
                  <c:v>0.54389244173522233</c:v>
                </c:pt>
                <c:pt idx="2825">
                  <c:v>0.54389244173522233</c:v>
                </c:pt>
                <c:pt idx="2826">
                  <c:v>0.54389244173522233</c:v>
                </c:pt>
                <c:pt idx="2827">
                  <c:v>0.54389244173522233</c:v>
                </c:pt>
                <c:pt idx="2828">
                  <c:v>0.54389244173522233</c:v>
                </c:pt>
                <c:pt idx="2829">
                  <c:v>0.54389244173522233</c:v>
                </c:pt>
                <c:pt idx="2830">
                  <c:v>0.54389244173522233</c:v>
                </c:pt>
                <c:pt idx="2831">
                  <c:v>0.54389244173522233</c:v>
                </c:pt>
                <c:pt idx="2832">
                  <c:v>0.54389244173522233</c:v>
                </c:pt>
                <c:pt idx="2833">
                  <c:v>0.54389244173522233</c:v>
                </c:pt>
                <c:pt idx="2834">
                  <c:v>0.54389244173522233</c:v>
                </c:pt>
                <c:pt idx="2835">
                  <c:v>0.54389244173522233</c:v>
                </c:pt>
                <c:pt idx="2836">
                  <c:v>0.54389244173522233</c:v>
                </c:pt>
                <c:pt idx="2837">
                  <c:v>0.54389244173522233</c:v>
                </c:pt>
                <c:pt idx="2838">
                  <c:v>0.54389244173522233</c:v>
                </c:pt>
                <c:pt idx="2839">
                  <c:v>0.54389244173522233</c:v>
                </c:pt>
                <c:pt idx="2840">
                  <c:v>0.54389244173522233</c:v>
                </c:pt>
                <c:pt idx="2841">
                  <c:v>0.54389244173522233</c:v>
                </c:pt>
                <c:pt idx="2842">
                  <c:v>0.54389244173522233</c:v>
                </c:pt>
                <c:pt idx="2843">
                  <c:v>0.54389244173522233</c:v>
                </c:pt>
                <c:pt idx="2844">
                  <c:v>0.54389244173522233</c:v>
                </c:pt>
                <c:pt idx="2845">
                  <c:v>0.54761772508569106</c:v>
                </c:pt>
                <c:pt idx="2846">
                  <c:v>0.54761772508569106</c:v>
                </c:pt>
                <c:pt idx="2847">
                  <c:v>0.54761772508569106</c:v>
                </c:pt>
                <c:pt idx="2848">
                  <c:v>0.54761772508569106</c:v>
                </c:pt>
                <c:pt idx="2849">
                  <c:v>0.54761772508569106</c:v>
                </c:pt>
                <c:pt idx="2850">
                  <c:v>0.54761772508569106</c:v>
                </c:pt>
                <c:pt idx="2851">
                  <c:v>0.54761772508569106</c:v>
                </c:pt>
                <c:pt idx="2852">
                  <c:v>0.54761772508569106</c:v>
                </c:pt>
                <c:pt idx="2853">
                  <c:v>0.54761772508569106</c:v>
                </c:pt>
                <c:pt idx="2854">
                  <c:v>0.54761772508569106</c:v>
                </c:pt>
                <c:pt idx="2855">
                  <c:v>0.54761772508569106</c:v>
                </c:pt>
                <c:pt idx="2856">
                  <c:v>0.54761772508569106</c:v>
                </c:pt>
                <c:pt idx="2857">
                  <c:v>0.54761772508569106</c:v>
                </c:pt>
                <c:pt idx="2858">
                  <c:v>0.54761772508569106</c:v>
                </c:pt>
                <c:pt idx="2859">
                  <c:v>0.54761772508569106</c:v>
                </c:pt>
                <c:pt idx="2860">
                  <c:v>0.54761772508569106</c:v>
                </c:pt>
                <c:pt idx="2861">
                  <c:v>0.54761772508569106</c:v>
                </c:pt>
                <c:pt idx="2862">
                  <c:v>0.54761772508569106</c:v>
                </c:pt>
                <c:pt idx="2863">
                  <c:v>0.54761772508569106</c:v>
                </c:pt>
                <c:pt idx="2864">
                  <c:v>0.5513430084361598</c:v>
                </c:pt>
                <c:pt idx="2865">
                  <c:v>0.5513430084361598</c:v>
                </c:pt>
                <c:pt idx="2866">
                  <c:v>0.5513430084361598</c:v>
                </c:pt>
                <c:pt idx="2867">
                  <c:v>0.5513430084361598</c:v>
                </c:pt>
                <c:pt idx="2868">
                  <c:v>0.5513430084361598</c:v>
                </c:pt>
                <c:pt idx="2869">
                  <c:v>0.5513430084361598</c:v>
                </c:pt>
                <c:pt idx="2870">
                  <c:v>0.5513430084361598</c:v>
                </c:pt>
                <c:pt idx="2871">
                  <c:v>0.5513430084361598</c:v>
                </c:pt>
                <c:pt idx="2872">
                  <c:v>0.5513430084361598</c:v>
                </c:pt>
                <c:pt idx="2873">
                  <c:v>0.5513430084361598</c:v>
                </c:pt>
                <c:pt idx="2874">
                  <c:v>0.5513430084361598</c:v>
                </c:pt>
                <c:pt idx="2875">
                  <c:v>0.5513430084361598</c:v>
                </c:pt>
                <c:pt idx="2876">
                  <c:v>0.5513430084361598</c:v>
                </c:pt>
                <c:pt idx="2877">
                  <c:v>0.5513430084361598</c:v>
                </c:pt>
                <c:pt idx="2878">
                  <c:v>0.5513430084361598</c:v>
                </c:pt>
                <c:pt idx="2879">
                  <c:v>0.5513430084361598</c:v>
                </c:pt>
                <c:pt idx="2880">
                  <c:v>0.5513430084361598</c:v>
                </c:pt>
                <c:pt idx="2881">
                  <c:v>0.5513430084361598</c:v>
                </c:pt>
                <c:pt idx="2882">
                  <c:v>0.5513430084361598</c:v>
                </c:pt>
                <c:pt idx="2883">
                  <c:v>0.5513430084361598</c:v>
                </c:pt>
                <c:pt idx="2884">
                  <c:v>0.5513430084361598</c:v>
                </c:pt>
                <c:pt idx="2885">
                  <c:v>0.55506829178662842</c:v>
                </c:pt>
                <c:pt idx="2886">
                  <c:v>0.55506829178662842</c:v>
                </c:pt>
                <c:pt idx="2887">
                  <c:v>0.55506829178662842</c:v>
                </c:pt>
                <c:pt idx="2888">
                  <c:v>0.55506829178662842</c:v>
                </c:pt>
                <c:pt idx="2889">
                  <c:v>0.55506829178662842</c:v>
                </c:pt>
                <c:pt idx="2890">
                  <c:v>0.55506829178662842</c:v>
                </c:pt>
                <c:pt idx="2891">
                  <c:v>0.55506829178662842</c:v>
                </c:pt>
                <c:pt idx="2892">
                  <c:v>0.55506829178662842</c:v>
                </c:pt>
                <c:pt idx="2893">
                  <c:v>0.55506829178662842</c:v>
                </c:pt>
                <c:pt idx="2894">
                  <c:v>0.55506829178662842</c:v>
                </c:pt>
                <c:pt idx="2895">
                  <c:v>0.55506829178662842</c:v>
                </c:pt>
                <c:pt idx="2896">
                  <c:v>0.55506829178662842</c:v>
                </c:pt>
                <c:pt idx="2897">
                  <c:v>0.55506829178662842</c:v>
                </c:pt>
                <c:pt idx="2898">
                  <c:v>0.55506829178662842</c:v>
                </c:pt>
                <c:pt idx="2899">
                  <c:v>0.55506829178662842</c:v>
                </c:pt>
                <c:pt idx="2900">
                  <c:v>0.55506829178662842</c:v>
                </c:pt>
                <c:pt idx="2901">
                  <c:v>0.55506829178662842</c:v>
                </c:pt>
                <c:pt idx="2902">
                  <c:v>0.55506829178662842</c:v>
                </c:pt>
                <c:pt idx="2903">
                  <c:v>0.55506829178662842</c:v>
                </c:pt>
                <c:pt idx="2904">
                  <c:v>0.55506829178662842</c:v>
                </c:pt>
                <c:pt idx="2905">
                  <c:v>0.55879357513709715</c:v>
                </c:pt>
                <c:pt idx="2906">
                  <c:v>0.55879357513709715</c:v>
                </c:pt>
                <c:pt idx="2907">
                  <c:v>0.55879357513709715</c:v>
                </c:pt>
                <c:pt idx="2908">
                  <c:v>0.55879357513709715</c:v>
                </c:pt>
                <c:pt idx="2909">
                  <c:v>0.55879357513709715</c:v>
                </c:pt>
                <c:pt idx="2910">
                  <c:v>0.55879357513709715</c:v>
                </c:pt>
                <c:pt idx="2911">
                  <c:v>0.55879357513709715</c:v>
                </c:pt>
                <c:pt idx="2912">
                  <c:v>0.55879357513709715</c:v>
                </c:pt>
                <c:pt idx="2913">
                  <c:v>0.55879357513709715</c:v>
                </c:pt>
                <c:pt idx="2914">
                  <c:v>0.55879357513709715</c:v>
                </c:pt>
                <c:pt idx="2915">
                  <c:v>0.55879357513709715</c:v>
                </c:pt>
                <c:pt idx="2916">
                  <c:v>0.55879357513709715</c:v>
                </c:pt>
                <c:pt idx="2917">
                  <c:v>0.55879357513709715</c:v>
                </c:pt>
                <c:pt idx="2918">
                  <c:v>0.55879357513709715</c:v>
                </c:pt>
                <c:pt idx="2919">
                  <c:v>0.55879357513709715</c:v>
                </c:pt>
                <c:pt idx="2920">
                  <c:v>0.55879357513709715</c:v>
                </c:pt>
                <c:pt idx="2921">
                  <c:v>0.55879357513709715</c:v>
                </c:pt>
                <c:pt idx="2922">
                  <c:v>0.55879357513709715</c:v>
                </c:pt>
                <c:pt idx="2923">
                  <c:v>0.55879357513709715</c:v>
                </c:pt>
                <c:pt idx="2924">
                  <c:v>0.55879357513709715</c:v>
                </c:pt>
                <c:pt idx="2925">
                  <c:v>0.55879357513709715</c:v>
                </c:pt>
                <c:pt idx="2926">
                  <c:v>0.56251889547262757</c:v>
                </c:pt>
                <c:pt idx="2927">
                  <c:v>0.56251889547262757</c:v>
                </c:pt>
                <c:pt idx="2928">
                  <c:v>0.56251889547262757</c:v>
                </c:pt>
                <c:pt idx="2929">
                  <c:v>0.56251889547262757</c:v>
                </c:pt>
                <c:pt idx="2930">
                  <c:v>0.56251889547262757</c:v>
                </c:pt>
                <c:pt idx="2931">
                  <c:v>0.56251889547262757</c:v>
                </c:pt>
                <c:pt idx="2932">
                  <c:v>0.56251889547262757</c:v>
                </c:pt>
                <c:pt idx="2933">
                  <c:v>0.56251889547262757</c:v>
                </c:pt>
                <c:pt idx="2934">
                  <c:v>0.56251889547262757</c:v>
                </c:pt>
                <c:pt idx="2935">
                  <c:v>0.56251889547262757</c:v>
                </c:pt>
                <c:pt idx="2936">
                  <c:v>0.56251889547262757</c:v>
                </c:pt>
                <c:pt idx="2937">
                  <c:v>0.56251889547262757</c:v>
                </c:pt>
                <c:pt idx="2938">
                  <c:v>0.56251889547262757</c:v>
                </c:pt>
                <c:pt idx="2939">
                  <c:v>0.56251889547262757</c:v>
                </c:pt>
                <c:pt idx="2940">
                  <c:v>0.56251889547262757</c:v>
                </c:pt>
                <c:pt idx="2941">
                  <c:v>0.56251889547262757</c:v>
                </c:pt>
                <c:pt idx="2942">
                  <c:v>0.56251889547262757</c:v>
                </c:pt>
                <c:pt idx="2943">
                  <c:v>0.5662441788230963</c:v>
                </c:pt>
                <c:pt idx="2944">
                  <c:v>0.56251889547262757</c:v>
                </c:pt>
                <c:pt idx="2945">
                  <c:v>0.5662441788230963</c:v>
                </c:pt>
                <c:pt idx="2946">
                  <c:v>0.5662441788230963</c:v>
                </c:pt>
                <c:pt idx="2947">
                  <c:v>0.5662441788230963</c:v>
                </c:pt>
                <c:pt idx="2948">
                  <c:v>0.5662441788230963</c:v>
                </c:pt>
                <c:pt idx="2949">
                  <c:v>0.5662441788230963</c:v>
                </c:pt>
                <c:pt idx="2950">
                  <c:v>0.5662441788230963</c:v>
                </c:pt>
                <c:pt idx="2951">
                  <c:v>0.5662441788230963</c:v>
                </c:pt>
                <c:pt idx="2952">
                  <c:v>0.5662441788230963</c:v>
                </c:pt>
                <c:pt idx="2953">
                  <c:v>0.5662441788230963</c:v>
                </c:pt>
                <c:pt idx="2954">
                  <c:v>0.5662441788230963</c:v>
                </c:pt>
                <c:pt idx="2955">
                  <c:v>0.5662441788230963</c:v>
                </c:pt>
                <c:pt idx="2956">
                  <c:v>0.5662441788230963</c:v>
                </c:pt>
                <c:pt idx="2957">
                  <c:v>0.5662441788230963</c:v>
                </c:pt>
                <c:pt idx="2958">
                  <c:v>0.5662441788230963</c:v>
                </c:pt>
                <c:pt idx="2959">
                  <c:v>0.5662441788230963</c:v>
                </c:pt>
                <c:pt idx="2960">
                  <c:v>0.5662441788230963</c:v>
                </c:pt>
                <c:pt idx="2961">
                  <c:v>0.5662441788230963</c:v>
                </c:pt>
                <c:pt idx="2962">
                  <c:v>0.5662441788230963</c:v>
                </c:pt>
                <c:pt idx="2963">
                  <c:v>0.5662441788230963</c:v>
                </c:pt>
                <c:pt idx="2964">
                  <c:v>0.5662441788230963</c:v>
                </c:pt>
                <c:pt idx="2965">
                  <c:v>0.5662441788230963</c:v>
                </c:pt>
                <c:pt idx="2966">
                  <c:v>0.56996946217356503</c:v>
                </c:pt>
                <c:pt idx="2967">
                  <c:v>0.56996946217356503</c:v>
                </c:pt>
                <c:pt idx="2968">
                  <c:v>0.56996946217356503</c:v>
                </c:pt>
                <c:pt idx="2969">
                  <c:v>0.56996946217356503</c:v>
                </c:pt>
                <c:pt idx="2970">
                  <c:v>0.56996946217356503</c:v>
                </c:pt>
                <c:pt idx="2971">
                  <c:v>0.56996946217356503</c:v>
                </c:pt>
                <c:pt idx="2972">
                  <c:v>0.56996946217356503</c:v>
                </c:pt>
                <c:pt idx="2973">
                  <c:v>0.56996946217356503</c:v>
                </c:pt>
                <c:pt idx="2974">
                  <c:v>0.56996946217356503</c:v>
                </c:pt>
                <c:pt idx="2975">
                  <c:v>0.56996946217356503</c:v>
                </c:pt>
                <c:pt idx="2976">
                  <c:v>0.56996946217356503</c:v>
                </c:pt>
                <c:pt idx="2977">
                  <c:v>0.56996946217356503</c:v>
                </c:pt>
                <c:pt idx="2978">
                  <c:v>0.56996946217356503</c:v>
                </c:pt>
                <c:pt idx="2979">
                  <c:v>0.56996946217356503</c:v>
                </c:pt>
                <c:pt idx="2980">
                  <c:v>0.56996946217356503</c:v>
                </c:pt>
                <c:pt idx="2981">
                  <c:v>0.56996946217356503</c:v>
                </c:pt>
                <c:pt idx="2982">
                  <c:v>0.56996946217356503</c:v>
                </c:pt>
                <c:pt idx="2983">
                  <c:v>0.56996946217356503</c:v>
                </c:pt>
                <c:pt idx="2984">
                  <c:v>0.56996946217356503</c:v>
                </c:pt>
                <c:pt idx="2985">
                  <c:v>0.56996946217356503</c:v>
                </c:pt>
                <c:pt idx="2986">
                  <c:v>0.56996946217356503</c:v>
                </c:pt>
                <c:pt idx="2987">
                  <c:v>0.56996946217356503</c:v>
                </c:pt>
                <c:pt idx="2988">
                  <c:v>0.57369474552403377</c:v>
                </c:pt>
                <c:pt idx="2989">
                  <c:v>0.57369474552403377</c:v>
                </c:pt>
                <c:pt idx="2990">
                  <c:v>0.57369474552403377</c:v>
                </c:pt>
                <c:pt idx="2991">
                  <c:v>0.57369474552403377</c:v>
                </c:pt>
                <c:pt idx="2992">
                  <c:v>0.57369474552403377</c:v>
                </c:pt>
                <c:pt idx="2993">
                  <c:v>0.57369474552403377</c:v>
                </c:pt>
                <c:pt idx="2994">
                  <c:v>0.57369474552403377</c:v>
                </c:pt>
                <c:pt idx="2995">
                  <c:v>0.57369474552403377</c:v>
                </c:pt>
                <c:pt idx="2996">
                  <c:v>0.57369474552403377</c:v>
                </c:pt>
                <c:pt idx="2997">
                  <c:v>0.57369474552403377</c:v>
                </c:pt>
                <c:pt idx="2998">
                  <c:v>0.57369474552403377</c:v>
                </c:pt>
                <c:pt idx="2999">
                  <c:v>0.57369474552403377</c:v>
                </c:pt>
                <c:pt idx="3000">
                  <c:v>0.57369474552403377</c:v>
                </c:pt>
                <c:pt idx="3001">
                  <c:v>0.57369474552403377</c:v>
                </c:pt>
                <c:pt idx="3002">
                  <c:v>0.57369474552403377</c:v>
                </c:pt>
                <c:pt idx="3003">
                  <c:v>0.57369474552403377</c:v>
                </c:pt>
                <c:pt idx="3004">
                  <c:v>0.57369474552403377</c:v>
                </c:pt>
                <c:pt idx="3005">
                  <c:v>0.57369474552403377</c:v>
                </c:pt>
                <c:pt idx="3006">
                  <c:v>0.57369474552403377</c:v>
                </c:pt>
                <c:pt idx="3007">
                  <c:v>0.5774200288745025</c:v>
                </c:pt>
                <c:pt idx="3008">
                  <c:v>0.5774200288745025</c:v>
                </c:pt>
                <c:pt idx="3009">
                  <c:v>0.5774200288745025</c:v>
                </c:pt>
                <c:pt idx="3010">
                  <c:v>0.5774200288745025</c:v>
                </c:pt>
                <c:pt idx="3011">
                  <c:v>0.5774200288745025</c:v>
                </c:pt>
                <c:pt idx="3012">
                  <c:v>0.5774200288745025</c:v>
                </c:pt>
                <c:pt idx="3013">
                  <c:v>0.5774200288745025</c:v>
                </c:pt>
                <c:pt idx="3014">
                  <c:v>0.5774200288745025</c:v>
                </c:pt>
                <c:pt idx="3015">
                  <c:v>0.5774200288745025</c:v>
                </c:pt>
                <c:pt idx="3016">
                  <c:v>0.5774200288745025</c:v>
                </c:pt>
                <c:pt idx="3017">
                  <c:v>0.5774200288745025</c:v>
                </c:pt>
                <c:pt idx="3018">
                  <c:v>0.5774200288745025</c:v>
                </c:pt>
                <c:pt idx="3019">
                  <c:v>0.5774200288745025</c:v>
                </c:pt>
                <c:pt idx="3020">
                  <c:v>0.5774200288745025</c:v>
                </c:pt>
                <c:pt idx="3021">
                  <c:v>0.5774200288745025</c:v>
                </c:pt>
                <c:pt idx="3022">
                  <c:v>0.5774200288745025</c:v>
                </c:pt>
                <c:pt idx="3023">
                  <c:v>0.5774200288745025</c:v>
                </c:pt>
                <c:pt idx="3024">
                  <c:v>0.58114534921003291</c:v>
                </c:pt>
                <c:pt idx="3025">
                  <c:v>0.58114534921003291</c:v>
                </c:pt>
                <c:pt idx="3026">
                  <c:v>0.58114534921003291</c:v>
                </c:pt>
                <c:pt idx="3027">
                  <c:v>0.58114534921003291</c:v>
                </c:pt>
                <c:pt idx="3028">
                  <c:v>0.58114534921003291</c:v>
                </c:pt>
                <c:pt idx="3029">
                  <c:v>0.58114534921003291</c:v>
                </c:pt>
                <c:pt idx="3030">
                  <c:v>0.58114534921003291</c:v>
                </c:pt>
                <c:pt idx="3031">
                  <c:v>0.58114534921003291</c:v>
                </c:pt>
                <c:pt idx="3032">
                  <c:v>0.58114534921003291</c:v>
                </c:pt>
                <c:pt idx="3033">
                  <c:v>0.58114534921003291</c:v>
                </c:pt>
                <c:pt idx="3034">
                  <c:v>0.58114534921003291</c:v>
                </c:pt>
                <c:pt idx="3035">
                  <c:v>0.58114534921003291</c:v>
                </c:pt>
                <c:pt idx="3036">
                  <c:v>0.58114534921003291</c:v>
                </c:pt>
                <c:pt idx="3037">
                  <c:v>0.58114534921003291</c:v>
                </c:pt>
                <c:pt idx="3038">
                  <c:v>0.58114534921003291</c:v>
                </c:pt>
                <c:pt idx="3039">
                  <c:v>0.58114534921003291</c:v>
                </c:pt>
                <c:pt idx="3040">
                  <c:v>0.58114534921003291</c:v>
                </c:pt>
                <c:pt idx="3041">
                  <c:v>0.58114534921003291</c:v>
                </c:pt>
                <c:pt idx="3042">
                  <c:v>0.58114534921003291</c:v>
                </c:pt>
                <c:pt idx="3043">
                  <c:v>0.58114534921003291</c:v>
                </c:pt>
                <c:pt idx="3044">
                  <c:v>0.58114534921003291</c:v>
                </c:pt>
                <c:pt idx="3045">
                  <c:v>0.58114534921003291</c:v>
                </c:pt>
                <c:pt idx="3046">
                  <c:v>0.58487063256050165</c:v>
                </c:pt>
                <c:pt idx="3047">
                  <c:v>0.58487063256050165</c:v>
                </c:pt>
                <c:pt idx="3048">
                  <c:v>0.58487063256050165</c:v>
                </c:pt>
                <c:pt idx="3049">
                  <c:v>0.58487063256050165</c:v>
                </c:pt>
                <c:pt idx="3050">
                  <c:v>0.58487063256050165</c:v>
                </c:pt>
                <c:pt idx="3051">
                  <c:v>0.58487063256050165</c:v>
                </c:pt>
                <c:pt idx="3052">
                  <c:v>0.58487063256050165</c:v>
                </c:pt>
                <c:pt idx="3053">
                  <c:v>0.58487063256050165</c:v>
                </c:pt>
                <c:pt idx="3054">
                  <c:v>0.58487063256050165</c:v>
                </c:pt>
                <c:pt idx="3055">
                  <c:v>0.58487063256050165</c:v>
                </c:pt>
                <c:pt idx="3056">
                  <c:v>0.58487063256050165</c:v>
                </c:pt>
                <c:pt idx="3057">
                  <c:v>0.58487063256050165</c:v>
                </c:pt>
                <c:pt idx="3058">
                  <c:v>0.58487063256050165</c:v>
                </c:pt>
                <c:pt idx="3059">
                  <c:v>0.58487063256050165</c:v>
                </c:pt>
                <c:pt idx="3060">
                  <c:v>0.58487063256050165</c:v>
                </c:pt>
                <c:pt idx="3061">
                  <c:v>0.58487063256050165</c:v>
                </c:pt>
                <c:pt idx="3062">
                  <c:v>0.58487063256050165</c:v>
                </c:pt>
                <c:pt idx="3063">
                  <c:v>0.58487063256050165</c:v>
                </c:pt>
                <c:pt idx="3064">
                  <c:v>0.58487063256050165</c:v>
                </c:pt>
                <c:pt idx="3065">
                  <c:v>0.58487063256050165</c:v>
                </c:pt>
                <c:pt idx="3066">
                  <c:v>0.58487063256050165</c:v>
                </c:pt>
                <c:pt idx="3067">
                  <c:v>0.58859591591097038</c:v>
                </c:pt>
                <c:pt idx="3068">
                  <c:v>0.58859591591097038</c:v>
                </c:pt>
                <c:pt idx="3069">
                  <c:v>0.58859591591097038</c:v>
                </c:pt>
                <c:pt idx="3070">
                  <c:v>0.58859591591097038</c:v>
                </c:pt>
                <c:pt idx="3071">
                  <c:v>0.58859591591097038</c:v>
                </c:pt>
                <c:pt idx="3072">
                  <c:v>0.58859591591097038</c:v>
                </c:pt>
                <c:pt idx="3073">
                  <c:v>0.58859591591097038</c:v>
                </c:pt>
                <c:pt idx="3074">
                  <c:v>0.58859591591097038</c:v>
                </c:pt>
                <c:pt idx="3075">
                  <c:v>0.58859591591097038</c:v>
                </c:pt>
                <c:pt idx="3076">
                  <c:v>0.58859591591097038</c:v>
                </c:pt>
                <c:pt idx="3077">
                  <c:v>0.58859591591097038</c:v>
                </c:pt>
                <c:pt idx="3078">
                  <c:v>0.58859591591097038</c:v>
                </c:pt>
                <c:pt idx="3079">
                  <c:v>0.58859591591097038</c:v>
                </c:pt>
                <c:pt idx="3080">
                  <c:v>0.58859591591097038</c:v>
                </c:pt>
                <c:pt idx="3081">
                  <c:v>0.58859591591097038</c:v>
                </c:pt>
                <c:pt idx="3082">
                  <c:v>0.58859591591097038</c:v>
                </c:pt>
                <c:pt idx="3083">
                  <c:v>0.59232119926143911</c:v>
                </c:pt>
                <c:pt idx="3084">
                  <c:v>0.59232119926143911</c:v>
                </c:pt>
                <c:pt idx="3085">
                  <c:v>0.59232119926143911</c:v>
                </c:pt>
                <c:pt idx="3086">
                  <c:v>0.59232119926143911</c:v>
                </c:pt>
                <c:pt idx="3087">
                  <c:v>0.59232119926143911</c:v>
                </c:pt>
                <c:pt idx="3088">
                  <c:v>0.59232119926143911</c:v>
                </c:pt>
                <c:pt idx="3089">
                  <c:v>0.59232119926143911</c:v>
                </c:pt>
                <c:pt idx="3090">
                  <c:v>0.59232119926143911</c:v>
                </c:pt>
                <c:pt idx="3091">
                  <c:v>0.59232119926143911</c:v>
                </c:pt>
                <c:pt idx="3092">
                  <c:v>0.59232119926143911</c:v>
                </c:pt>
                <c:pt idx="3093">
                  <c:v>0.59232119926143911</c:v>
                </c:pt>
                <c:pt idx="3094">
                  <c:v>0.59232119926143911</c:v>
                </c:pt>
                <c:pt idx="3095">
                  <c:v>0.59232119926143911</c:v>
                </c:pt>
                <c:pt idx="3096">
                  <c:v>0.59604648261190774</c:v>
                </c:pt>
                <c:pt idx="3097">
                  <c:v>0.59604648261190774</c:v>
                </c:pt>
                <c:pt idx="3098">
                  <c:v>0.59604648261190774</c:v>
                </c:pt>
                <c:pt idx="3099">
                  <c:v>0.59604648261190774</c:v>
                </c:pt>
                <c:pt idx="3100">
                  <c:v>0.59604648261190774</c:v>
                </c:pt>
                <c:pt idx="3101">
                  <c:v>0.59604648261190774</c:v>
                </c:pt>
                <c:pt idx="3102">
                  <c:v>0.59604648261190774</c:v>
                </c:pt>
                <c:pt idx="3103">
                  <c:v>0.59604648261190774</c:v>
                </c:pt>
                <c:pt idx="3104">
                  <c:v>0.59604648261190774</c:v>
                </c:pt>
                <c:pt idx="3105">
                  <c:v>0.59604648261190774</c:v>
                </c:pt>
                <c:pt idx="3106">
                  <c:v>0.59604648261190774</c:v>
                </c:pt>
                <c:pt idx="3107">
                  <c:v>0.59977180294743815</c:v>
                </c:pt>
                <c:pt idx="3108">
                  <c:v>0.59977180294743815</c:v>
                </c:pt>
                <c:pt idx="3109">
                  <c:v>0.59977180294743815</c:v>
                </c:pt>
                <c:pt idx="3110">
                  <c:v>0.59977180294743815</c:v>
                </c:pt>
                <c:pt idx="3111">
                  <c:v>0.59977180294743815</c:v>
                </c:pt>
                <c:pt idx="3112">
                  <c:v>0.59977180294743815</c:v>
                </c:pt>
                <c:pt idx="3113">
                  <c:v>0.59977180294743815</c:v>
                </c:pt>
                <c:pt idx="3114">
                  <c:v>0.59977180294743815</c:v>
                </c:pt>
                <c:pt idx="3115">
                  <c:v>0.59977180294743815</c:v>
                </c:pt>
                <c:pt idx="3116">
                  <c:v>0.59977180294743815</c:v>
                </c:pt>
                <c:pt idx="3117">
                  <c:v>0.59977180294743815</c:v>
                </c:pt>
                <c:pt idx="3118">
                  <c:v>0.59977180294743815</c:v>
                </c:pt>
                <c:pt idx="3119">
                  <c:v>0.60349708629790688</c:v>
                </c:pt>
                <c:pt idx="3120">
                  <c:v>0.60349708629790688</c:v>
                </c:pt>
                <c:pt idx="3121">
                  <c:v>0.60349708629790688</c:v>
                </c:pt>
                <c:pt idx="3122">
                  <c:v>0.60349708629790688</c:v>
                </c:pt>
                <c:pt idx="3123">
                  <c:v>0.60349708629790688</c:v>
                </c:pt>
                <c:pt idx="3124">
                  <c:v>0.60349708629790688</c:v>
                </c:pt>
                <c:pt idx="3125">
                  <c:v>0.60349708629790688</c:v>
                </c:pt>
                <c:pt idx="3126">
                  <c:v>0.60349708629790688</c:v>
                </c:pt>
                <c:pt idx="3127">
                  <c:v>0.60349708629790688</c:v>
                </c:pt>
                <c:pt idx="3128">
                  <c:v>0.60349708629790688</c:v>
                </c:pt>
                <c:pt idx="3129">
                  <c:v>0.60722236964837562</c:v>
                </c:pt>
                <c:pt idx="3130">
                  <c:v>0.60722236964837562</c:v>
                </c:pt>
                <c:pt idx="3131">
                  <c:v>0.60722236964837562</c:v>
                </c:pt>
                <c:pt idx="3132">
                  <c:v>0.60722236964837562</c:v>
                </c:pt>
                <c:pt idx="3133">
                  <c:v>0.60722236964837562</c:v>
                </c:pt>
                <c:pt idx="3134">
                  <c:v>0.60722236964837562</c:v>
                </c:pt>
                <c:pt idx="3135">
                  <c:v>0.60722236964837562</c:v>
                </c:pt>
                <c:pt idx="3136">
                  <c:v>0.60722236964837562</c:v>
                </c:pt>
                <c:pt idx="3137">
                  <c:v>0.60722236964837562</c:v>
                </c:pt>
                <c:pt idx="3138">
                  <c:v>0.60722236964837562</c:v>
                </c:pt>
                <c:pt idx="3139">
                  <c:v>0.61094765299884435</c:v>
                </c:pt>
                <c:pt idx="3140">
                  <c:v>0.61094765299884435</c:v>
                </c:pt>
                <c:pt idx="3141">
                  <c:v>0.61094765299884435</c:v>
                </c:pt>
                <c:pt idx="3142">
                  <c:v>0.61094765299884435</c:v>
                </c:pt>
                <c:pt idx="3143">
                  <c:v>0.61094765299884435</c:v>
                </c:pt>
                <c:pt idx="3144">
                  <c:v>0.61094765299884435</c:v>
                </c:pt>
                <c:pt idx="3145">
                  <c:v>0.61094765299884435</c:v>
                </c:pt>
                <c:pt idx="3146">
                  <c:v>0.61094765299884435</c:v>
                </c:pt>
                <c:pt idx="3147">
                  <c:v>0.61094765299884435</c:v>
                </c:pt>
                <c:pt idx="3148">
                  <c:v>0.61094765299884435</c:v>
                </c:pt>
                <c:pt idx="3149">
                  <c:v>0.61094765299884435</c:v>
                </c:pt>
                <c:pt idx="3150">
                  <c:v>0.61094765299884435</c:v>
                </c:pt>
                <c:pt idx="3151">
                  <c:v>0.61467293634931308</c:v>
                </c:pt>
                <c:pt idx="3152">
                  <c:v>0.61467293634931308</c:v>
                </c:pt>
                <c:pt idx="3153">
                  <c:v>0.61467293634931308</c:v>
                </c:pt>
                <c:pt idx="3154">
                  <c:v>0.61467293634931308</c:v>
                </c:pt>
                <c:pt idx="3155">
                  <c:v>0.61467293634931308</c:v>
                </c:pt>
                <c:pt idx="3156">
                  <c:v>0.61467293634931308</c:v>
                </c:pt>
                <c:pt idx="3157">
                  <c:v>0.61467293634931308</c:v>
                </c:pt>
                <c:pt idx="3158">
                  <c:v>0.61467293634931308</c:v>
                </c:pt>
                <c:pt idx="3159">
                  <c:v>0.61467293634931308</c:v>
                </c:pt>
                <c:pt idx="3160">
                  <c:v>0.61467293634931308</c:v>
                </c:pt>
                <c:pt idx="3161">
                  <c:v>0.61467293634931308</c:v>
                </c:pt>
                <c:pt idx="3162">
                  <c:v>0.61839825668484349</c:v>
                </c:pt>
                <c:pt idx="3163">
                  <c:v>0.61839825668484349</c:v>
                </c:pt>
                <c:pt idx="3164">
                  <c:v>0.61839825668484349</c:v>
                </c:pt>
                <c:pt idx="3165">
                  <c:v>0.61839825668484349</c:v>
                </c:pt>
                <c:pt idx="3166">
                  <c:v>0.61839825668484349</c:v>
                </c:pt>
                <c:pt idx="3167">
                  <c:v>0.61839825668484349</c:v>
                </c:pt>
                <c:pt idx="3168">
                  <c:v>0.61839825668484349</c:v>
                </c:pt>
                <c:pt idx="3169">
                  <c:v>0.61839825668484349</c:v>
                </c:pt>
                <c:pt idx="3170">
                  <c:v>0.61839825668484349</c:v>
                </c:pt>
                <c:pt idx="3171">
                  <c:v>0.62212350305025055</c:v>
                </c:pt>
                <c:pt idx="3172">
                  <c:v>0.62212350305025055</c:v>
                </c:pt>
                <c:pt idx="3173">
                  <c:v>0.62212350305025055</c:v>
                </c:pt>
                <c:pt idx="3174">
                  <c:v>0.62212350305025055</c:v>
                </c:pt>
                <c:pt idx="3175">
                  <c:v>0.62212350305025055</c:v>
                </c:pt>
                <c:pt idx="3176">
                  <c:v>0.62212350305025055</c:v>
                </c:pt>
                <c:pt idx="3177">
                  <c:v>0.62212350305025055</c:v>
                </c:pt>
                <c:pt idx="3178">
                  <c:v>0.62212350305025055</c:v>
                </c:pt>
                <c:pt idx="3179">
                  <c:v>0.62212350305025055</c:v>
                </c:pt>
                <c:pt idx="3180">
                  <c:v>0.62212350305025055</c:v>
                </c:pt>
                <c:pt idx="3181">
                  <c:v>0.62584878640071928</c:v>
                </c:pt>
                <c:pt idx="3182">
                  <c:v>0.62584878640071928</c:v>
                </c:pt>
                <c:pt idx="3183">
                  <c:v>0.62584878640071928</c:v>
                </c:pt>
                <c:pt idx="3184">
                  <c:v>0.62584878640071928</c:v>
                </c:pt>
                <c:pt idx="3185">
                  <c:v>0.62584878640071928</c:v>
                </c:pt>
                <c:pt idx="3186">
                  <c:v>0.62584878640071928</c:v>
                </c:pt>
                <c:pt idx="3187">
                  <c:v>0.62584878640071928</c:v>
                </c:pt>
                <c:pt idx="3188">
                  <c:v>0.62584878640071928</c:v>
                </c:pt>
                <c:pt idx="3189">
                  <c:v>0.62584878640071928</c:v>
                </c:pt>
                <c:pt idx="3190">
                  <c:v>0.62584878640071928</c:v>
                </c:pt>
                <c:pt idx="3191">
                  <c:v>0.62957414372131126</c:v>
                </c:pt>
                <c:pt idx="3192">
                  <c:v>0.62957414372131126</c:v>
                </c:pt>
                <c:pt idx="3193">
                  <c:v>0.62957414372131126</c:v>
                </c:pt>
                <c:pt idx="3194">
                  <c:v>0.62957414372131126</c:v>
                </c:pt>
                <c:pt idx="3195">
                  <c:v>0.62957414372131126</c:v>
                </c:pt>
                <c:pt idx="3196">
                  <c:v>0.62957414372131126</c:v>
                </c:pt>
                <c:pt idx="3197">
                  <c:v>0.62957414372131126</c:v>
                </c:pt>
                <c:pt idx="3198">
                  <c:v>0.62957414372131126</c:v>
                </c:pt>
                <c:pt idx="3199">
                  <c:v>0.62957414372131126</c:v>
                </c:pt>
                <c:pt idx="3200">
                  <c:v>0.62957414372131126</c:v>
                </c:pt>
                <c:pt idx="3201">
                  <c:v>0.63329942707178</c:v>
                </c:pt>
                <c:pt idx="3202">
                  <c:v>0.63329942707178</c:v>
                </c:pt>
                <c:pt idx="3203">
                  <c:v>0.63329942707178</c:v>
                </c:pt>
                <c:pt idx="3204">
                  <c:v>0.63329942707178</c:v>
                </c:pt>
                <c:pt idx="3205">
                  <c:v>0.63329942707178</c:v>
                </c:pt>
                <c:pt idx="3206">
                  <c:v>0.63329942707178</c:v>
                </c:pt>
                <c:pt idx="3207">
                  <c:v>0.63329942707178</c:v>
                </c:pt>
                <c:pt idx="3208">
                  <c:v>0.63329942707178</c:v>
                </c:pt>
                <c:pt idx="3209">
                  <c:v>0.63329942707178</c:v>
                </c:pt>
                <c:pt idx="3210">
                  <c:v>0.63329942707178</c:v>
                </c:pt>
                <c:pt idx="3211">
                  <c:v>0.63329942707178</c:v>
                </c:pt>
                <c:pt idx="3212">
                  <c:v>0.63702471042224873</c:v>
                </c:pt>
                <c:pt idx="3213">
                  <c:v>0.63702471042224873</c:v>
                </c:pt>
                <c:pt idx="3214">
                  <c:v>0.63702471042224873</c:v>
                </c:pt>
                <c:pt idx="3215">
                  <c:v>0.63702471042224873</c:v>
                </c:pt>
                <c:pt idx="3216">
                  <c:v>0.63702471042224873</c:v>
                </c:pt>
                <c:pt idx="3217">
                  <c:v>0.63702471042224873</c:v>
                </c:pt>
                <c:pt idx="3218">
                  <c:v>0.63702471042224873</c:v>
                </c:pt>
                <c:pt idx="3219">
                  <c:v>0.63702471042224873</c:v>
                </c:pt>
                <c:pt idx="3220">
                  <c:v>0.63702471042224873</c:v>
                </c:pt>
                <c:pt idx="3221">
                  <c:v>0.63702471042224873</c:v>
                </c:pt>
                <c:pt idx="3222">
                  <c:v>0.63702471042224873</c:v>
                </c:pt>
                <c:pt idx="3223">
                  <c:v>0.64074999377271746</c:v>
                </c:pt>
                <c:pt idx="3224">
                  <c:v>0.64074999377271746</c:v>
                </c:pt>
                <c:pt idx="3225">
                  <c:v>0.64074999377271746</c:v>
                </c:pt>
                <c:pt idx="3226">
                  <c:v>0.64074999377271746</c:v>
                </c:pt>
                <c:pt idx="3227">
                  <c:v>0.64074999377271746</c:v>
                </c:pt>
                <c:pt idx="3228">
                  <c:v>0.64074999377271746</c:v>
                </c:pt>
                <c:pt idx="3229">
                  <c:v>0.64074999377271746</c:v>
                </c:pt>
                <c:pt idx="3230">
                  <c:v>0.64074999377271746</c:v>
                </c:pt>
                <c:pt idx="3231">
                  <c:v>0.64074999377271746</c:v>
                </c:pt>
                <c:pt idx="3232">
                  <c:v>0.64074999377271746</c:v>
                </c:pt>
                <c:pt idx="3233">
                  <c:v>0.6444752771231862</c:v>
                </c:pt>
                <c:pt idx="3234">
                  <c:v>0.6444752771231862</c:v>
                </c:pt>
                <c:pt idx="3235">
                  <c:v>0.6444752771231862</c:v>
                </c:pt>
                <c:pt idx="3236">
                  <c:v>0.6444752771231862</c:v>
                </c:pt>
                <c:pt idx="3237">
                  <c:v>0.6444752771231862</c:v>
                </c:pt>
                <c:pt idx="3238">
                  <c:v>0.6444752771231862</c:v>
                </c:pt>
                <c:pt idx="3239">
                  <c:v>0.6444752771231862</c:v>
                </c:pt>
                <c:pt idx="3240">
                  <c:v>0.6444752771231862</c:v>
                </c:pt>
                <c:pt idx="3241">
                  <c:v>0.6444752771231862</c:v>
                </c:pt>
                <c:pt idx="3242">
                  <c:v>0.6444752771231862</c:v>
                </c:pt>
                <c:pt idx="3243">
                  <c:v>0.6444752771231862</c:v>
                </c:pt>
                <c:pt idx="3244">
                  <c:v>0.64820056047365493</c:v>
                </c:pt>
                <c:pt idx="3245">
                  <c:v>0.64820056047365493</c:v>
                </c:pt>
                <c:pt idx="3246">
                  <c:v>0.64820056047365493</c:v>
                </c:pt>
                <c:pt idx="3247">
                  <c:v>0.64820056047365493</c:v>
                </c:pt>
                <c:pt idx="3248">
                  <c:v>0.64820056047365493</c:v>
                </c:pt>
                <c:pt idx="3249">
                  <c:v>0.64820056047365493</c:v>
                </c:pt>
                <c:pt idx="3250">
                  <c:v>0.64820056047365493</c:v>
                </c:pt>
                <c:pt idx="3251">
                  <c:v>0.64820056047365493</c:v>
                </c:pt>
                <c:pt idx="3252">
                  <c:v>0.64820056047365493</c:v>
                </c:pt>
                <c:pt idx="3253">
                  <c:v>0.64820056047365493</c:v>
                </c:pt>
                <c:pt idx="3254">
                  <c:v>0.64820056047365493</c:v>
                </c:pt>
                <c:pt idx="3255">
                  <c:v>0.65192584382412366</c:v>
                </c:pt>
                <c:pt idx="3256">
                  <c:v>0.65192584382412366</c:v>
                </c:pt>
                <c:pt idx="3257">
                  <c:v>0.65192584382412366</c:v>
                </c:pt>
                <c:pt idx="3258">
                  <c:v>0.65192584382412366</c:v>
                </c:pt>
                <c:pt idx="3259">
                  <c:v>0.65192584382412366</c:v>
                </c:pt>
                <c:pt idx="3260">
                  <c:v>0.65192584382412366</c:v>
                </c:pt>
                <c:pt idx="3261">
                  <c:v>0.65192584382412366</c:v>
                </c:pt>
                <c:pt idx="3262">
                  <c:v>0.65192584382412366</c:v>
                </c:pt>
                <c:pt idx="3263">
                  <c:v>0.65192584382412366</c:v>
                </c:pt>
                <c:pt idx="3264">
                  <c:v>0.65192584382412366</c:v>
                </c:pt>
                <c:pt idx="3265">
                  <c:v>0.6556511271745924</c:v>
                </c:pt>
                <c:pt idx="3266">
                  <c:v>0.6556511271745924</c:v>
                </c:pt>
                <c:pt idx="3267">
                  <c:v>0.6556511271745924</c:v>
                </c:pt>
                <c:pt idx="3268">
                  <c:v>0.6556511271745924</c:v>
                </c:pt>
                <c:pt idx="3269">
                  <c:v>0.6556511271745924</c:v>
                </c:pt>
                <c:pt idx="3270">
                  <c:v>0.6556511271745924</c:v>
                </c:pt>
                <c:pt idx="3271">
                  <c:v>0.6556511271745924</c:v>
                </c:pt>
                <c:pt idx="3272">
                  <c:v>0.6556511271745924</c:v>
                </c:pt>
                <c:pt idx="3273">
                  <c:v>0.6556511271745924</c:v>
                </c:pt>
                <c:pt idx="3274">
                  <c:v>0.6556511271745924</c:v>
                </c:pt>
                <c:pt idx="3275">
                  <c:v>0.6556511271745924</c:v>
                </c:pt>
                <c:pt idx="3276">
                  <c:v>0.65937641052506113</c:v>
                </c:pt>
                <c:pt idx="3277">
                  <c:v>0.65937641052506113</c:v>
                </c:pt>
                <c:pt idx="3278">
                  <c:v>0.65937641052506113</c:v>
                </c:pt>
                <c:pt idx="3279">
                  <c:v>0.65937641052506113</c:v>
                </c:pt>
                <c:pt idx="3280">
                  <c:v>0.65937641052506113</c:v>
                </c:pt>
                <c:pt idx="3281">
                  <c:v>0.65937641052506113</c:v>
                </c:pt>
                <c:pt idx="3282">
                  <c:v>0.65937641052506113</c:v>
                </c:pt>
                <c:pt idx="3283">
                  <c:v>0.65937641052506113</c:v>
                </c:pt>
                <c:pt idx="3284">
                  <c:v>0.65937641052506113</c:v>
                </c:pt>
                <c:pt idx="3285">
                  <c:v>0.65937641052506113</c:v>
                </c:pt>
                <c:pt idx="3286">
                  <c:v>0.65937641052506113</c:v>
                </c:pt>
                <c:pt idx="3287">
                  <c:v>0.66310169387552986</c:v>
                </c:pt>
                <c:pt idx="3288">
                  <c:v>0.66310169387552986</c:v>
                </c:pt>
                <c:pt idx="3289">
                  <c:v>0.66310169387552986</c:v>
                </c:pt>
                <c:pt idx="3290">
                  <c:v>0.66310169387552986</c:v>
                </c:pt>
                <c:pt idx="3291">
                  <c:v>0.66310169387552986</c:v>
                </c:pt>
                <c:pt idx="3292">
                  <c:v>0.66310169387552986</c:v>
                </c:pt>
                <c:pt idx="3293">
                  <c:v>0.66310169387552986</c:v>
                </c:pt>
                <c:pt idx="3294">
                  <c:v>0.66310169387552986</c:v>
                </c:pt>
                <c:pt idx="3295">
                  <c:v>0.66310169387552986</c:v>
                </c:pt>
                <c:pt idx="3296">
                  <c:v>0.66682705119612196</c:v>
                </c:pt>
                <c:pt idx="3297">
                  <c:v>0.66682705119612196</c:v>
                </c:pt>
                <c:pt idx="3298">
                  <c:v>0.66682705119612196</c:v>
                </c:pt>
                <c:pt idx="3299">
                  <c:v>0.66682705119612196</c:v>
                </c:pt>
                <c:pt idx="3300">
                  <c:v>0.66682705119612196</c:v>
                </c:pt>
                <c:pt idx="3301">
                  <c:v>0.66682705119612196</c:v>
                </c:pt>
                <c:pt idx="3302">
                  <c:v>0.66682705119612196</c:v>
                </c:pt>
                <c:pt idx="3303">
                  <c:v>0.66682705119612196</c:v>
                </c:pt>
                <c:pt idx="3304">
                  <c:v>0.66682705119612196</c:v>
                </c:pt>
                <c:pt idx="3305">
                  <c:v>0.66682705119612196</c:v>
                </c:pt>
                <c:pt idx="3306">
                  <c:v>0.66682705119612196</c:v>
                </c:pt>
                <c:pt idx="3307">
                  <c:v>0.66682705119612196</c:v>
                </c:pt>
                <c:pt idx="3308">
                  <c:v>0.67055233454659058</c:v>
                </c:pt>
                <c:pt idx="3309">
                  <c:v>0.67055233454659058</c:v>
                </c:pt>
                <c:pt idx="3310">
                  <c:v>0.67055233454659058</c:v>
                </c:pt>
                <c:pt idx="3311">
                  <c:v>0.67055233454659058</c:v>
                </c:pt>
                <c:pt idx="3312">
                  <c:v>0.67055233454659058</c:v>
                </c:pt>
                <c:pt idx="3313">
                  <c:v>0.67055233454659058</c:v>
                </c:pt>
                <c:pt idx="3314">
                  <c:v>0.67055233454659058</c:v>
                </c:pt>
                <c:pt idx="3315">
                  <c:v>0.67055233454659058</c:v>
                </c:pt>
                <c:pt idx="3316">
                  <c:v>0.67427761789705931</c:v>
                </c:pt>
                <c:pt idx="3317">
                  <c:v>0.67427761789705931</c:v>
                </c:pt>
                <c:pt idx="3318">
                  <c:v>0.67427761789705931</c:v>
                </c:pt>
                <c:pt idx="3319">
                  <c:v>0.67427761789705931</c:v>
                </c:pt>
                <c:pt idx="3320">
                  <c:v>0.67427761789705931</c:v>
                </c:pt>
                <c:pt idx="3321">
                  <c:v>0.67427761789705931</c:v>
                </c:pt>
                <c:pt idx="3322">
                  <c:v>0.67427761789705931</c:v>
                </c:pt>
                <c:pt idx="3323">
                  <c:v>0.67427761789705931</c:v>
                </c:pt>
                <c:pt idx="3324">
                  <c:v>0.67427761789705931</c:v>
                </c:pt>
                <c:pt idx="3325">
                  <c:v>0.67427761789705931</c:v>
                </c:pt>
                <c:pt idx="3326">
                  <c:v>0.67427761789705931</c:v>
                </c:pt>
                <c:pt idx="3327">
                  <c:v>0.67800290124752804</c:v>
                </c:pt>
                <c:pt idx="3328">
                  <c:v>0.67800290124752804</c:v>
                </c:pt>
                <c:pt idx="3329">
                  <c:v>0.67800290124752804</c:v>
                </c:pt>
                <c:pt idx="3330">
                  <c:v>0.67800290124752804</c:v>
                </c:pt>
                <c:pt idx="3331">
                  <c:v>0.67800290124752804</c:v>
                </c:pt>
                <c:pt idx="3332">
                  <c:v>0.67800290124752804</c:v>
                </c:pt>
                <c:pt idx="3333">
                  <c:v>0.67800290124752804</c:v>
                </c:pt>
                <c:pt idx="3334">
                  <c:v>0.67800290124752804</c:v>
                </c:pt>
                <c:pt idx="3335">
                  <c:v>0.67800290124752804</c:v>
                </c:pt>
                <c:pt idx="3336">
                  <c:v>0.68172818459799678</c:v>
                </c:pt>
                <c:pt idx="3337">
                  <c:v>0.68172818459799678</c:v>
                </c:pt>
                <c:pt idx="3338">
                  <c:v>0.68172818459799678</c:v>
                </c:pt>
                <c:pt idx="3339">
                  <c:v>0.68172818459799678</c:v>
                </c:pt>
                <c:pt idx="3340">
                  <c:v>0.68172818459799678</c:v>
                </c:pt>
                <c:pt idx="3341">
                  <c:v>0.68172818459799678</c:v>
                </c:pt>
                <c:pt idx="3342">
                  <c:v>0.68172818459799678</c:v>
                </c:pt>
                <c:pt idx="3343">
                  <c:v>0.68172818459799678</c:v>
                </c:pt>
                <c:pt idx="3344">
                  <c:v>0.68172818459799678</c:v>
                </c:pt>
                <c:pt idx="3345">
                  <c:v>0.68172818459799678</c:v>
                </c:pt>
                <c:pt idx="3346">
                  <c:v>0.68545346794846551</c:v>
                </c:pt>
                <c:pt idx="3347">
                  <c:v>0.68545346794846551</c:v>
                </c:pt>
                <c:pt idx="3348">
                  <c:v>0.68545346794846551</c:v>
                </c:pt>
                <c:pt idx="3349">
                  <c:v>0.68545346794846551</c:v>
                </c:pt>
                <c:pt idx="3350">
                  <c:v>0.68545346794846551</c:v>
                </c:pt>
                <c:pt idx="3351">
                  <c:v>0.68545346794846551</c:v>
                </c:pt>
                <c:pt idx="3352">
                  <c:v>0.68545346794846551</c:v>
                </c:pt>
                <c:pt idx="3353">
                  <c:v>0.68545346794846551</c:v>
                </c:pt>
                <c:pt idx="3354">
                  <c:v>0.68545346794846551</c:v>
                </c:pt>
                <c:pt idx="3355">
                  <c:v>0.68545346794846551</c:v>
                </c:pt>
                <c:pt idx="3356">
                  <c:v>0.68545346794846551</c:v>
                </c:pt>
                <c:pt idx="3357">
                  <c:v>0.68917875129893424</c:v>
                </c:pt>
                <c:pt idx="3358">
                  <c:v>0.68917875129893424</c:v>
                </c:pt>
                <c:pt idx="3359">
                  <c:v>0.68917875129893424</c:v>
                </c:pt>
                <c:pt idx="3360">
                  <c:v>0.68917875129893424</c:v>
                </c:pt>
                <c:pt idx="3361">
                  <c:v>0.68917875129893424</c:v>
                </c:pt>
                <c:pt idx="3362">
                  <c:v>0.68917875129893424</c:v>
                </c:pt>
                <c:pt idx="3363">
                  <c:v>0.68917875129893424</c:v>
                </c:pt>
                <c:pt idx="3364">
                  <c:v>0.68917875129893424</c:v>
                </c:pt>
                <c:pt idx="3365">
                  <c:v>0.68917875129893424</c:v>
                </c:pt>
                <c:pt idx="3366">
                  <c:v>0.69290403464940298</c:v>
                </c:pt>
                <c:pt idx="3367">
                  <c:v>0.69290403464940298</c:v>
                </c:pt>
                <c:pt idx="3368">
                  <c:v>0.69290403464940298</c:v>
                </c:pt>
                <c:pt idx="3369">
                  <c:v>0.69290403464940298</c:v>
                </c:pt>
                <c:pt idx="3370">
                  <c:v>0.69290403464940298</c:v>
                </c:pt>
                <c:pt idx="3371">
                  <c:v>0.69290403464940298</c:v>
                </c:pt>
                <c:pt idx="3372">
                  <c:v>0.69290403464940298</c:v>
                </c:pt>
                <c:pt idx="3373">
                  <c:v>0.69290403464940298</c:v>
                </c:pt>
                <c:pt idx="3374">
                  <c:v>0.69290403464940298</c:v>
                </c:pt>
                <c:pt idx="3375">
                  <c:v>0.69290403464940298</c:v>
                </c:pt>
                <c:pt idx="3376">
                  <c:v>0.69662931799987171</c:v>
                </c:pt>
                <c:pt idx="3377">
                  <c:v>0.69662931799987171</c:v>
                </c:pt>
                <c:pt idx="3378">
                  <c:v>0.69662931799987171</c:v>
                </c:pt>
                <c:pt idx="3379">
                  <c:v>0.69662931799987171</c:v>
                </c:pt>
                <c:pt idx="3380">
                  <c:v>0.69662931799987171</c:v>
                </c:pt>
                <c:pt idx="3381">
                  <c:v>0.69662931799987171</c:v>
                </c:pt>
                <c:pt idx="3382">
                  <c:v>0.69662931799987171</c:v>
                </c:pt>
                <c:pt idx="3383">
                  <c:v>0.69662931799987171</c:v>
                </c:pt>
                <c:pt idx="3384">
                  <c:v>0.69662931799987171</c:v>
                </c:pt>
                <c:pt idx="3385">
                  <c:v>0.69662931799987171</c:v>
                </c:pt>
                <c:pt idx="3386">
                  <c:v>0.70035460135034044</c:v>
                </c:pt>
                <c:pt idx="3387">
                  <c:v>0.70035460135034044</c:v>
                </c:pt>
                <c:pt idx="3388">
                  <c:v>0.70035460135034044</c:v>
                </c:pt>
                <c:pt idx="3389">
                  <c:v>0.70035460135034044</c:v>
                </c:pt>
                <c:pt idx="3390">
                  <c:v>0.70035460135034044</c:v>
                </c:pt>
                <c:pt idx="3391">
                  <c:v>0.70035460135034044</c:v>
                </c:pt>
                <c:pt idx="3392">
                  <c:v>0.70035460135034044</c:v>
                </c:pt>
                <c:pt idx="3393">
                  <c:v>0.70035460135034044</c:v>
                </c:pt>
                <c:pt idx="3394">
                  <c:v>0.70035460135034044</c:v>
                </c:pt>
                <c:pt idx="3395">
                  <c:v>0.70407995867093254</c:v>
                </c:pt>
                <c:pt idx="3396">
                  <c:v>0.70407995867093254</c:v>
                </c:pt>
                <c:pt idx="3397">
                  <c:v>0.70407995867093254</c:v>
                </c:pt>
                <c:pt idx="3398">
                  <c:v>0.70407995867093254</c:v>
                </c:pt>
                <c:pt idx="3399">
                  <c:v>0.70407995867093254</c:v>
                </c:pt>
                <c:pt idx="3400">
                  <c:v>0.70407995867093254</c:v>
                </c:pt>
                <c:pt idx="3401">
                  <c:v>0.70407995867093254</c:v>
                </c:pt>
                <c:pt idx="3402">
                  <c:v>0.70407995867093254</c:v>
                </c:pt>
                <c:pt idx="3403">
                  <c:v>0.70407995867093254</c:v>
                </c:pt>
                <c:pt idx="3404">
                  <c:v>0.70407995867093254</c:v>
                </c:pt>
                <c:pt idx="3405">
                  <c:v>0.70780524202140127</c:v>
                </c:pt>
                <c:pt idx="3406">
                  <c:v>0.70780524202140127</c:v>
                </c:pt>
                <c:pt idx="3407">
                  <c:v>0.70780524202140127</c:v>
                </c:pt>
                <c:pt idx="3408">
                  <c:v>0.70780524202140127</c:v>
                </c:pt>
                <c:pt idx="3409">
                  <c:v>0.70780524202140127</c:v>
                </c:pt>
                <c:pt idx="3410">
                  <c:v>0.70780524202140127</c:v>
                </c:pt>
                <c:pt idx="3411">
                  <c:v>0.70780524202140127</c:v>
                </c:pt>
                <c:pt idx="3412">
                  <c:v>0.70780524202140127</c:v>
                </c:pt>
                <c:pt idx="3413">
                  <c:v>0.70780524202140127</c:v>
                </c:pt>
                <c:pt idx="3414">
                  <c:v>0.70780524202140127</c:v>
                </c:pt>
                <c:pt idx="3415">
                  <c:v>0.70780524202140127</c:v>
                </c:pt>
                <c:pt idx="3416">
                  <c:v>0.71153052537186989</c:v>
                </c:pt>
                <c:pt idx="3417">
                  <c:v>0.71153052537186989</c:v>
                </c:pt>
                <c:pt idx="3418">
                  <c:v>0.71153052537186989</c:v>
                </c:pt>
                <c:pt idx="3419">
                  <c:v>0.71153052537186989</c:v>
                </c:pt>
                <c:pt idx="3420">
                  <c:v>0.71153052537186989</c:v>
                </c:pt>
                <c:pt idx="3421">
                  <c:v>0.71153052537186989</c:v>
                </c:pt>
                <c:pt idx="3422">
                  <c:v>0.71153052537186989</c:v>
                </c:pt>
                <c:pt idx="3423">
                  <c:v>0.71153052537186989</c:v>
                </c:pt>
                <c:pt idx="3424">
                  <c:v>0.71525580872233863</c:v>
                </c:pt>
                <c:pt idx="3425">
                  <c:v>0.71525580872233863</c:v>
                </c:pt>
                <c:pt idx="3426">
                  <c:v>0.71525580872233863</c:v>
                </c:pt>
                <c:pt idx="3427">
                  <c:v>0.71525580872233863</c:v>
                </c:pt>
                <c:pt idx="3428">
                  <c:v>0.71525580872233863</c:v>
                </c:pt>
                <c:pt idx="3429">
                  <c:v>0.71525580872233863</c:v>
                </c:pt>
                <c:pt idx="3430">
                  <c:v>0.71525580872233863</c:v>
                </c:pt>
                <c:pt idx="3431">
                  <c:v>0.71525580872233863</c:v>
                </c:pt>
                <c:pt idx="3432">
                  <c:v>0.71525580872233863</c:v>
                </c:pt>
                <c:pt idx="3433">
                  <c:v>0.71898109207280736</c:v>
                </c:pt>
                <c:pt idx="3434">
                  <c:v>0.71898109207280736</c:v>
                </c:pt>
                <c:pt idx="3435">
                  <c:v>0.71898109207280736</c:v>
                </c:pt>
                <c:pt idx="3436">
                  <c:v>0.71898109207280736</c:v>
                </c:pt>
                <c:pt idx="3437">
                  <c:v>0.71898109207280736</c:v>
                </c:pt>
                <c:pt idx="3438">
                  <c:v>0.71898109207280736</c:v>
                </c:pt>
                <c:pt idx="3439">
                  <c:v>0.71898109207280736</c:v>
                </c:pt>
                <c:pt idx="3440">
                  <c:v>0.71898109207280736</c:v>
                </c:pt>
                <c:pt idx="3441">
                  <c:v>0.71898109207280736</c:v>
                </c:pt>
                <c:pt idx="3442">
                  <c:v>0.71898109207280736</c:v>
                </c:pt>
                <c:pt idx="3443">
                  <c:v>0.72270637542327609</c:v>
                </c:pt>
                <c:pt idx="3444">
                  <c:v>0.72270637542327609</c:v>
                </c:pt>
                <c:pt idx="3445">
                  <c:v>0.72270637542327609</c:v>
                </c:pt>
                <c:pt idx="3446">
                  <c:v>0.72270637542327609</c:v>
                </c:pt>
                <c:pt idx="3447">
                  <c:v>0.72270637542327609</c:v>
                </c:pt>
                <c:pt idx="3448">
                  <c:v>0.72270637542327609</c:v>
                </c:pt>
                <c:pt idx="3449">
                  <c:v>0.72270637542327609</c:v>
                </c:pt>
                <c:pt idx="3450">
                  <c:v>0.72270637542327609</c:v>
                </c:pt>
                <c:pt idx="3451">
                  <c:v>0.72270637542327609</c:v>
                </c:pt>
                <c:pt idx="3452">
                  <c:v>0.72643165877374483</c:v>
                </c:pt>
                <c:pt idx="3453">
                  <c:v>0.72643165877374483</c:v>
                </c:pt>
                <c:pt idx="3454">
                  <c:v>0.72643165877374483</c:v>
                </c:pt>
                <c:pt idx="3455">
                  <c:v>0.72643165877374483</c:v>
                </c:pt>
                <c:pt idx="3456">
                  <c:v>0.72643165877374483</c:v>
                </c:pt>
                <c:pt idx="3457">
                  <c:v>0.72643165877374483</c:v>
                </c:pt>
                <c:pt idx="3458">
                  <c:v>0.72643165877374483</c:v>
                </c:pt>
                <c:pt idx="3459">
                  <c:v>0.72643165877374483</c:v>
                </c:pt>
                <c:pt idx="3460">
                  <c:v>0.73015694212421356</c:v>
                </c:pt>
                <c:pt idx="3461">
                  <c:v>0.73015694212421356</c:v>
                </c:pt>
                <c:pt idx="3462">
                  <c:v>0.73015694212421356</c:v>
                </c:pt>
                <c:pt idx="3463">
                  <c:v>0.73015694212421356</c:v>
                </c:pt>
                <c:pt idx="3464">
                  <c:v>0.73015694212421356</c:v>
                </c:pt>
                <c:pt idx="3465">
                  <c:v>0.73015694212421356</c:v>
                </c:pt>
                <c:pt idx="3466">
                  <c:v>0.73388222547468229</c:v>
                </c:pt>
                <c:pt idx="3467">
                  <c:v>0.73388222547468229</c:v>
                </c:pt>
                <c:pt idx="3468">
                  <c:v>0.73388222547468229</c:v>
                </c:pt>
                <c:pt idx="3469">
                  <c:v>0.73388222547468229</c:v>
                </c:pt>
                <c:pt idx="3470">
                  <c:v>0.73388222547468229</c:v>
                </c:pt>
                <c:pt idx="3471">
                  <c:v>0.73388222547468229</c:v>
                </c:pt>
                <c:pt idx="3472">
                  <c:v>0.73388222547468229</c:v>
                </c:pt>
                <c:pt idx="3473">
                  <c:v>0.73388222547468229</c:v>
                </c:pt>
                <c:pt idx="3474">
                  <c:v>0.73388222547468229</c:v>
                </c:pt>
                <c:pt idx="3475">
                  <c:v>0.73760750882515103</c:v>
                </c:pt>
                <c:pt idx="3476">
                  <c:v>0.73760750882515103</c:v>
                </c:pt>
                <c:pt idx="3477">
                  <c:v>0.73760750882515103</c:v>
                </c:pt>
                <c:pt idx="3478">
                  <c:v>0.73760750882515103</c:v>
                </c:pt>
                <c:pt idx="3479">
                  <c:v>0.73760750882515103</c:v>
                </c:pt>
                <c:pt idx="3480">
                  <c:v>0.73760750882515103</c:v>
                </c:pt>
                <c:pt idx="3481">
                  <c:v>0.73760750882515103</c:v>
                </c:pt>
                <c:pt idx="3482">
                  <c:v>0.74133286614574312</c:v>
                </c:pt>
                <c:pt idx="3483">
                  <c:v>0.74133286614574312</c:v>
                </c:pt>
                <c:pt idx="3484">
                  <c:v>0.74133286614574312</c:v>
                </c:pt>
                <c:pt idx="3485">
                  <c:v>0.74133286614574312</c:v>
                </c:pt>
                <c:pt idx="3486">
                  <c:v>0.74133286614574312</c:v>
                </c:pt>
                <c:pt idx="3487">
                  <c:v>0.74133286614574312</c:v>
                </c:pt>
                <c:pt idx="3488">
                  <c:v>0.74505814949621185</c:v>
                </c:pt>
                <c:pt idx="3489">
                  <c:v>0.74505814949621185</c:v>
                </c:pt>
                <c:pt idx="3490">
                  <c:v>0.74505814949621185</c:v>
                </c:pt>
                <c:pt idx="3491">
                  <c:v>0.74505814949621185</c:v>
                </c:pt>
                <c:pt idx="3492">
                  <c:v>0.74505814949621185</c:v>
                </c:pt>
                <c:pt idx="3493">
                  <c:v>0.74505814949621185</c:v>
                </c:pt>
                <c:pt idx="3494">
                  <c:v>0.74878343284668059</c:v>
                </c:pt>
                <c:pt idx="3495">
                  <c:v>0.74878343284668059</c:v>
                </c:pt>
                <c:pt idx="3496">
                  <c:v>0.74878343284668059</c:v>
                </c:pt>
                <c:pt idx="3497">
                  <c:v>0.74878343284668059</c:v>
                </c:pt>
                <c:pt idx="3498">
                  <c:v>0.74878343284668059</c:v>
                </c:pt>
                <c:pt idx="3499">
                  <c:v>0.74878343284668059</c:v>
                </c:pt>
                <c:pt idx="3500">
                  <c:v>0.74878343284668059</c:v>
                </c:pt>
                <c:pt idx="3501">
                  <c:v>0.75250871619714932</c:v>
                </c:pt>
                <c:pt idx="3502">
                  <c:v>0.75250871619714932</c:v>
                </c:pt>
                <c:pt idx="3503">
                  <c:v>0.75250871619714932</c:v>
                </c:pt>
                <c:pt idx="3504">
                  <c:v>0.75250871619714932</c:v>
                </c:pt>
                <c:pt idx="3505">
                  <c:v>0.75250871619714932</c:v>
                </c:pt>
                <c:pt idx="3506">
                  <c:v>0.75250871619714932</c:v>
                </c:pt>
                <c:pt idx="3507">
                  <c:v>0.75250871619714932</c:v>
                </c:pt>
                <c:pt idx="3508">
                  <c:v>0.75623399954761794</c:v>
                </c:pt>
                <c:pt idx="3509">
                  <c:v>0.75623399954761794</c:v>
                </c:pt>
                <c:pt idx="3510">
                  <c:v>0.75623399954761794</c:v>
                </c:pt>
                <c:pt idx="3511">
                  <c:v>0.75623399954761794</c:v>
                </c:pt>
                <c:pt idx="3512">
                  <c:v>0.75623399954761794</c:v>
                </c:pt>
                <c:pt idx="3513">
                  <c:v>0.75623399954761794</c:v>
                </c:pt>
                <c:pt idx="3514">
                  <c:v>0.75995928289808667</c:v>
                </c:pt>
                <c:pt idx="3515">
                  <c:v>0.75995928289808667</c:v>
                </c:pt>
                <c:pt idx="3516">
                  <c:v>0.75995928289808667</c:v>
                </c:pt>
                <c:pt idx="3517">
                  <c:v>0.75995928289808667</c:v>
                </c:pt>
                <c:pt idx="3518">
                  <c:v>0.75995928289808667</c:v>
                </c:pt>
                <c:pt idx="3519">
                  <c:v>0.75995928289808667</c:v>
                </c:pt>
                <c:pt idx="3520">
                  <c:v>0.76368456624855541</c:v>
                </c:pt>
                <c:pt idx="3521">
                  <c:v>0.76368456624855541</c:v>
                </c:pt>
                <c:pt idx="3522">
                  <c:v>0.76368456624855541</c:v>
                </c:pt>
                <c:pt idx="3523">
                  <c:v>0.76368456624855541</c:v>
                </c:pt>
                <c:pt idx="3524">
                  <c:v>0.76368456624855541</c:v>
                </c:pt>
                <c:pt idx="3525">
                  <c:v>0.76368456624855541</c:v>
                </c:pt>
                <c:pt idx="3526">
                  <c:v>0.76368456624855541</c:v>
                </c:pt>
                <c:pt idx="3527">
                  <c:v>0.76740984959902414</c:v>
                </c:pt>
                <c:pt idx="3528">
                  <c:v>0.76740984959902414</c:v>
                </c:pt>
                <c:pt idx="3529">
                  <c:v>0.76740984959902414</c:v>
                </c:pt>
                <c:pt idx="3530">
                  <c:v>0.76740984959902414</c:v>
                </c:pt>
                <c:pt idx="3531">
                  <c:v>0.76740984959902414</c:v>
                </c:pt>
                <c:pt idx="3532">
                  <c:v>0.76740984959902414</c:v>
                </c:pt>
                <c:pt idx="3533">
                  <c:v>0.76740984959902414</c:v>
                </c:pt>
                <c:pt idx="3534">
                  <c:v>0.77113513294949287</c:v>
                </c:pt>
                <c:pt idx="3535">
                  <c:v>0.77113513294949287</c:v>
                </c:pt>
                <c:pt idx="3536">
                  <c:v>0.77113513294949287</c:v>
                </c:pt>
                <c:pt idx="3537">
                  <c:v>0.77113513294949287</c:v>
                </c:pt>
                <c:pt idx="3538">
                  <c:v>0.77113513294949287</c:v>
                </c:pt>
                <c:pt idx="3539">
                  <c:v>0.77113513294949287</c:v>
                </c:pt>
                <c:pt idx="3540">
                  <c:v>0.77486041629996161</c:v>
                </c:pt>
                <c:pt idx="3541">
                  <c:v>0.77486041629996161</c:v>
                </c:pt>
                <c:pt idx="3542">
                  <c:v>0.77486041629996161</c:v>
                </c:pt>
                <c:pt idx="3543">
                  <c:v>0.77486041629996161</c:v>
                </c:pt>
                <c:pt idx="3544">
                  <c:v>0.77486041629996161</c:v>
                </c:pt>
                <c:pt idx="3545">
                  <c:v>0.77486041629996161</c:v>
                </c:pt>
                <c:pt idx="3546">
                  <c:v>0.77858569965043034</c:v>
                </c:pt>
                <c:pt idx="3547">
                  <c:v>0.77858569965043034</c:v>
                </c:pt>
                <c:pt idx="3548">
                  <c:v>0.77858569965043034</c:v>
                </c:pt>
                <c:pt idx="3549">
                  <c:v>0.77858569965043034</c:v>
                </c:pt>
                <c:pt idx="3550">
                  <c:v>0.77858569965043034</c:v>
                </c:pt>
                <c:pt idx="3551">
                  <c:v>0.77858569965043034</c:v>
                </c:pt>
                <c:pt idx="3552">
                  <c:v>0.78231105697102243</c:v>
                </c:pt>
                <c:pt idx="3553">
                  <c:v>0.78231105697102243</c:v>
                </c:pt>
                <c:pt idx="3554">
                  <c:v>0.78231105697102243</c:v>
                </c:pt>
                <c:pt idx="3555">
                  <c:v>0.78231105697102243</c:v>
                </c:pt>
                <c:pt idx="3556">
                  <c:v>0.78603634032149117</c:v>
                </c:pt>
                <c:pt idx="3557">
                  <c:v>0.78603634032149117</c:v>
                </c:pt>
                <c:pt idx="3558">
                  <c:v>0.78603634032149117</c:v>
                </c:pt>
                <c:pt idx="3559">
                  <c:v>0.78603634032149117</c:v>
                </c:pt>
                <c:pt idx="3560">
                  <c:v>0.78603634032149117</c:v>
                </c:pt>
                <c:pt idx="3561">
                  <c:v>0.78603634032149117</c:v>
                </c:pt>
                <c:pt idx="3562">
                  <c:v>0.7897616236719599</c:v>
                </c:pt>
                <c:pt idx="3563">
                  <c:v>0.7897616236719599</c:v>
                </c:pt>
                <c:pt idx="3564">
                  <c:v>0.7897616236719599</c:v>
                </c:pt>
                <c:pt idx="3565">
                  <c:v>0.7897616236719599</c:v>
                </c:pt>
                <c:pt idx="3566">
                  <c:v>0.7897616236719599</c:v>
                </c:pt>
                <c:pt idx="3567">
                  <c:v>0.79348690702242863</c:v>
                </c:pt>
                <c:pt idx="3568">
                  <c:v>0.79348690702242863</c:v>
                </c:pt>
                <c:pt idx="3569">
                  <c:v>0.79348690702242863</c:v>
                </c:pt>
                <c:pt idx="3570">
                  <c:v>0.79348690702242863</c:v>
                </c:pt>
                <c:pt idx="3571">
                  <c:v>0.79348690702242863</c:v>
                </c:pt>
                <c:pt idx="3572">
                  <c:v>0.79348690702242863</c:v>
                </c:pt>
                <c:pt idx="3573">
                  <c:v>0.79721219037289726</c:v>
                </c:pt>
                <c:pt idx="3574">
                  <c:v>0.79721219037289726</c:v>
                </c:pt>
                <c:pt idx="3575">
                  <c:v>0.79721219037289726</c:v>
                </c:pt>
                <c:pt idx="3576">
                  <c:v>0.79721219037289726</c:v>
                </c:pt>
                <c:pt idx="3577">
                  <c:v>0.79721219037289726</c:v>
                </c:pt>
                <c:pt idx="3578">
                  <c:v>0.80093747372336599</c:v>
                </c:pt>
                <c:pt idx="3579">
                  <c:v>0.80093747372336599</c:v>
                </c:pt>
                <c:pt idx="3580">
                  <c:v>0.80093747372336599</c:v>
                </c:pt>
                <c:pt idx="3581">
                  <c:v>0.80093747372336599</c:v>
                </c:pt>
                <c:pt idx="3582">
                  <c:v>0.80093747372336599</c:v>
                </c:pt>
                <c:pt idx="3583">
                  <c:v>0.80093747372336599</c:v>
                </c:pt>
                <c:pt idx="3584">
                  <c:v>0.80466275707383472</c:v>
                </c:pt>
                <c:pt idx="3585">
                  <c:v>0.80466275707383472</c:v>
                </c:pt>
                <c:pt idx="3586">
                  <c:v>0.80466275707383472</c:v>
                </c:pt>
                <c:pt idx="3587">
                  <c:v>0.80466275707383472</c:v>
                </c:pt>
                <c:pt idx="3588">
                  <c:v>0.80466275707383472</c:v>
                </c:pt>
                <c:pt idx="3589">
                  <c:v>0.80838804042430346</c:v>
                </c:pt>
                <c:pt idx="3590">
                  <c:v>0.80838804042430346</c:v>
                </c:pt>
                <c:pt idx="3591">
                  <c:v>0.80838804042430346</c:v>
                </c:pt>
                <c:pt idx="3592">
                  <c:v>0.80838804042430346</c:v>
                </c:pt>
                <c:pt idx="3593">
                  <c:v>0.80838804042430346</c:v>
                </c:pt>
                <c:pt idx="3594">
                  <c:v>0.81211332377477219</c:v>
                </c:pt>
                <c:pt idx="3595">
                  <c:v>0.81211332377477219</c:v>
                </c:pt>
                <c:pt idx="3596">
                  <c:v>0.81211332377477219</c:v>
                </c:pt>
                <c:pt idx="3597">
                  <c:v>0.81211332377477219</c:v>
                </c:pt>
                <c:pt idx="3598">
                  <c:v>0.81211332377477219</c:v>
                </c:pt>
                <c:pt idx="3599">
                  <c:v>0.81583860712524092</c:v>
                </c:pt>
                <c:pt idx="3600">
                  <c:v>0.81583860712524092</c:v>
                </c:pt>
                <c:pt idx="3601">
                  <c:v>0.81583860712524092</c:v>
                </c:pt>
                <c:pt idx="3602">
                  <c:v>0.81583860712524092</c:v>
                </c:pt>
                <c:pt idx="3603">
                  <c:v>0.81583860712524092</c:v>
                </c:pt>
                <c:pt idx="3604">
                  <c:v>0.81956396444583302</c:v>
                </c:pt>
                <c:pt idx="3605">
                  <c:v>0.81956396444583302</c:v>
                </c:pt>
                <c:pt idx="3606">
                  <c:v>0.81956396444583302</c:v>
                </c:pt>
                <c:pt idx="3607">
                  <c:v>0.81956396444583302</c:v>
                </c:pt>
                <c:pt idx="3608">
                  <c:v>0.81956396444583302</c:v>
                </c:pt>
                <c:pt idx="3609">
                  <c:v>0.82328924779630175</c:v>
                </c:pt>
                <c:pt idx="3610">
                  <c:v>0.82328924779630175</c:v>
                </c:pt>
                <c:pt idx="3611">
                  <c:v>0.82328924779630175</c:v>
                </c:pt>
                <c:pt idx="3612">
                  <c:v>0.82701453114677048</c:v>
                </c:pt>
                <c:pt idx="3613">
                  <c:v>0.82701453114677048</c:v>
                </c:pt>
                <c:pt idx="3614">
                  <c:v>0.82701453114677048</c:v>
                </c:pt>
                <c:pt idx="3615">
                  <c:v>0.83073981449723922</c:v>
                </c:pt>
                <c:pt idx="3616">
                  <c:v>0.83073981449723922</c:v>
                </c:pt>
                <c:pt idx="3617">
                  <c:v>0.83446509784770795</c:v>
                </c:pt>
                <c:pt idx="3618">
                  <c:v>0.83446509784770795</c:v>
                </c:pt>
                <c:pt idx="3619">
                  <c:v>0.83446509784770795</c:v>
                </c:pt>
                <c:pt idx="3620">
                  <c:v>0.83819038119817668</c:v>
                </c:pt>
                <c:pt idx="3621">
                  <c:v>0.83819038119817668</c:v>
                </c:pt>
                <c:pt idx="3622">
                  <c:v>0.8419156645486453</c:v>
                </c:pt>
                <c:pt idx="3623">
                  <c:v>0.8419156645486453</c:v>
                </c:pt>
                <c:pt idx="3624">
                  <c:v>0.8419156645486453</c:v>
                </c:pt>
                <c:pt idx="3625">
                  <c:v>0.8419156645486453</c:v>
                </c:pt>
                <c:pt idx="3626">
                  <c:v>0.84564094789911404</c:v>
                </c:pt>
                <c:pt idx="3627">
                  <c:v>0.84564094789911404</c:v>
                </c:pt>
                <c:pt idx="3628">
                  <c:v>0.84564094789911404</c:v>
                </c:pt>
                <c:pt idx="3629">
                  <c:v>0.84564094789911404</c:v>
                </c:pt>
                <c:pt idx="3630">
                  <c:v>0.84564094789911404</c:v>
                </c:pt>
              </c:numCache>
            </c:numRef>
          </c:xVal>
          <c:yVal>
            <c:numRef>
              <c:f>'6B20AER_2'!$B$4:$B$9999</c:f>
              <c:numCache>
                <c:formatCode>0.000</c:formatCode>
                <c:ptCount val="9996"/>
                <c:pt idx="0">
                  <c:v>8.099417818726036E-2</c:v>
                </c:pt>
                <c:pt idx="1">
                  <c:v>8.1013946740281451E-2</c:v>
                </c:pt>
                <c:pt idx="2">
                  <c:v>8.0977235663573094E-2</c:v>
                </c:pt>
                <c:pt idx="3">
                  <c:v>8.2830537509300042E-2</c:v>
                </c:pt>
                <c:pt idx="4">
                  <c:v>8.2420340034112471E-2</c:v>
                </c:pt>
                <c:pt idx="5">
                  <c:v>8.2598960105556812E-2</c:v>
                </c:pt>
                <c:pt idx="6">
                  <c:v>8.2108275403617981E-2</c:v>
                </c:pt>
                <c:pt idx="7">
                  <c:v>8.1760919537239865E-2</c:v>
                </c:pt>
                <c:pt idx="8">
                  <c:v>8.4643592328572451E-2</c:v>
                </c:pt>
                <c:pt idx="9">
                  <c:v>8.5303012825445071E-2</c:v>
                </c:pt>
                <c:pt idx="10">
                  <c:v>8.4385188124631402E-2</c:v>
                </c:pt>
                <c:pt idx="11">
                  <c:v>8.511238554241092E-2</c:v>
                </c:pt>
                <c:pt idx="12">
                  <c:v>8.7645586358443925E-2</c:v>
                </c:pt>
                <c:pt idx="13">
                  <c:v>8.7510735610884682E-2</c:v>
                </c:pt>
                <c:pt idx="14">
                  <c:v>8.891288986071498E-2</c:v>
                </c:pt>
                <c:pt idx="15">
                  <c:v>8.7666761099974108E-2</c:v>
                </c:pt>
                <c:pt idx="16">
                  <c:v>8.7361761542814165E-2</c:v>
                </c:pt>
                <c:pt idx="17">
                  <c:v>8.9724806723088663E-2</c:v>
                </c:pt>
                <c:pt idx="18">
                  <c:v>9.026773883691401E-2</c:v>
                </c:pt>
                <c:pt idx="19">
                  <c:v>9.095681216331826E-2</c:v>
                </c:pt>
                <c:pt idx="20">
                  <c:v>9.1546339630362517E-2</c:v>
                </c:pt>
                <c:pt idx="21">
                  <c:v>9.1528687186262891E-2</c:v>
                </c:pt>
                <c:pt idx="22">
                  <c:v>9.4389475315652935E-2</c:v>
                </c:pt>
                <c:pt idx="23">
                  <c:v>9.2332842707205293E-2</c:v>
                </c:pt>
                <c:pt idx="24">
                  <c:v>9.8538748515002023E-2</c:v>
                </c:pt>
                <c:pt idx="25">
                  <c:v>0.10442765438020682</c:v>
                </c:pt>
                <c:pt idx="26">
                  <c:v>0.11189592155201933</c:v>
                </c:pt>
                <c:pt idx="27">
                  <c:v>0.1176238461375638</c:v>
                </c:pt>
                <c:pt idx="28">
                  <c:v>0.12646956369408807</c:v>
                </c:pt>
                <c:pt idx="29">
                  <c:v>0.13306165255389274</c:v>
                </c:pt>
                <c:pt idx="30">
                  <c:v>0.14093023292438228</c:v>
                </c:pt>
                <c:pt idx="31">
                  <c:v>0.14994256334076106</c:v>
                </c:pt>
                <c:pt idx="32">
                  <c:v>0.16009652769410765</c:v>
                </c:pt>
                <c:pt idx="33">
                  <c:v>0.17103488584153337</c:v>
                </c:pt>
                <c:pt idx="34">
                  <c:v>0.17696472817513162</c:v>
                </c:pt>
                <c:pt idx="35">
                  <c:v>0.18295600592903022</c:v>
                </c:pt>
                <c:pt idx="36">
                  <c:v>0.18888939786469025</c:v>
                </c:pt>
                <c:pt idx="37">
                  <c:v>0.1949999832048121</c:v>
                </c:pt>
                <c:pt idx="38">
                  <c:v>0.20141063278999644</c:v>
                </c:pt>
                <c:pt idx="39">
                  <c:v>0.20785800710420477</c:v>
                </c:pt>
                <c:pt idx="40">
                  <c:v>0.21452282184932941</c:v>
                </c:pt>
                <c:pt idx="41">
                  <c:v>0.22132390035668023</c:v>
                </c:pt>
                <c:pt idx="42">
                  <c:v>0.22866155582493422</c:v>
                </c:pt>
                <c:pt idx="43">
                  <c:v>0.23599215304601148</c:v>
                </c:pt>
                <c:pt idx="44">
                  <c:v>0.24406547719388863</c:v>
                </c:pt>
                <c:pt idx="45">
                  <c:v>0.25215149799529452</c:v>
                </c:pt>
                <c:pt idx="46">
                  <c:v>0.26069503519783482</c:v>
                </c:pt>
                <c:pt idx="47">
                  <c:v>0.26952098420133802</c:v>
                </c:pt>
                <c:pt idx="48">
                  <c:v>0.27898870125761416</c:v>
                </c:pt>
                <c:pt idx="49">
                  <c:v>0.28870775744449684</c:v>
                </c:pt>
                <c:pt idx="50">
                  <c:v>0.29876074927150092</c:v>
                </c:pt>
                <c:pt idx="51">
                  <c:v>0.30894294661355443</c:v>
                </c:pt>
                <c:pt idx="52">
                  <c:v>0.31964477839282385</c:v>
                </c:pt>
                <c:pt idx="53">
                  <c:v>0.33107736401809235</c:v>
                </c:pt>
                <c:pt idx="54">
                  <c:v>0.3422599757443166</c:v>
                </c:pt>
                <c:pt idx="55">
                  <c:v>0.35425454528986139</c:v>
                </c:pt>
                <c:pt idx="56">
                  <c:v>0.36689156550396029</c:v>
                </c:pt>
                <c:pt idx="57">
                  <c:v>0.3799959863957042</c:v>
                </c:pt>
                <c:pt idx="58">
                  <c:v>0.39304252146920954</c:v>
                </c:pt>
                <c:pt idx="59">
                  <c:v>0.40642299218283628</c:v>
                </c:pt>
                <c:pt idx="60">
                  <c:v>0.42042614501199604</c:v>
                </c:pt>
                <c:pt idx="61">
                  <c:v>0.43582161559758026</c:v>
                </c:pt>
                <c:pt idx="62">
                  <c:v>0.45109421534256378</c:v>
                </c:pt>
                <c:pt idx="63">
                  <c:v>0.4663865836405684</c:v>
                </c:pt>
                <c:pt idx="64">
                  <c:v>0.48313830256470292</c:v>
                </c:pt>
                <c:pt idx="65">
                  <c:v>0.50081979879197835</c:v>
                </c:pt>
                <c:pt idx="66">
                  <c:v>0.51853597190093459</c:v>
                </c:pt>
                <c:pt idx="67">
                  <c:v>0.53690729233197354</c:v>
                </c:pt>
                <c:pt idx="68">
                  <c:v>0.55633481050881595</c:v>
                </c:pt>
                <c:pt idx="69">
                  <c:v>0.5766575383256437</c:v>
                </c:pt>
                <c:pt idx="70">
                  <c:v>0.5968193326459158</c:v>
                </c:pt>
                <c:pt idx="71">
                  <c:v>0.6169302857428105</c:v>
                </c:pt>
                <c:pt idx="72">
                  <c:v>0.63769851592302507</c:v>
                </c:pt>
                <c:pt idx="73">
                  <c:v>0.65905909277345986</c:v>
                </c:pt>
                <c:pt idx="74">
                  <c:v>0.68000813422177619</c:v>
                </c:pt>
                <c:pt idx="75">
                  <c:v>0.70002302962595231</c:v>
                </c:pt>
                <c:pt idx="76">
                  <c:v>0.72036274092341424</c:v>
                </c:pt>
                <c:pt idx="77">
                  <c:v>0.74083870233078664</c:v>
                </c:pt>
                <c:pt idx="78">
                  <c:v>0.76047799522756221</c:v>
                </c:pt>
                <c:pt idx="79">
                  <c:v>0.77965982633246578</c:v>
                </c:pt>
                <c:pt idx="80">
                  <c:v>0.79946365693712118</c:v>
                </c:pt>
                <c:pt idx="81">
                  <c:v>0.81902535007189958</c:v>
                </c:pt>
                <c:pt idx="82">
                  <c:v>0.8381146730861464</c:v>
                </c:pt>
                <c:pt idx="83">
                  <c:v>0.85667663445253517</c:v>
                </c:pt>
                <c:pt idx="84">
                  <c:v>0.87540023923589194</c:v>
                </c:pt>
                <c:pt idx="85">
                  <c:v>0.89429542632198966</c:v>
                </c:pt>
                <c:pt idx="86">
                  <c:v>0.91282702493843448</c:v>
                </c:pt>
                <c:pt idx="87">
                  <c:v>0.93121035940722108</c:v>
                </c:pt>
                <c:pt idx="88">
                  <c:v>0.94979629423984258</c:v>
                </c:pt>
                <c:pt idx="89">
                  <c:v>0.96777573860325905</c:v>
                </c:pt>
                <c:pt idx="90">
                  <c:v>0.98586112493590461</c:v>
                </c:pt>
                <c:pt idx="91">
                  <c:v>1.0039140733666316</c:v>
                </c:pt>
                <c:pt idx="92">
                  <c:v>1.0215566877990148</c:v>
                </c:pt>
                <c:pt idx="93">
                  <c:v>1.0393420508435447</c:v>
                </c:pt>
                <c:pt idx="94">
                  <c:v>1.0575735715626113</c:v>
                </c:pt>
                <c:pt idx="95">
                  <c:v>1.0749903220853394</c:v>
                </c:pt>
                <c:pt idx="96">
                  <c:v>1.092661333334217</c:v>
                </c:pt>
                <c:pt idx="97">
                  <c:v>1.1102566561452845</c:v>
                </c:pt>
                <c:pt idx="98">
                  <c:v>1.1279918878868493</c:v>
                </c:pt>
                <c:pt idx="99">
                  <c:v>1.1464457775227719</c:v>
                </c:pt>
                <c:pt idx="100">
                  <c:v>1.1637454457867231</c:v>
                </c:pt>
                <c:pt idx="101">
                  <c:v>1.1810110378708809</c:v>
                </c:pt>
                <c:pt idx="102">
                  <c:v>1.1991875124533584</c:v>
                </c:pt>
                <c:pt idx="103">
                  <c:v>1.2173951143154547</c:v>
                </c:pt>
                <c:pt idx="104">
                  <c:v>1.2342773493769383</c:v>
                </c:pt>
                <c:pt idx="105">
                  <c:v>1.251716052823187</c:v>
                </c:pt>
                <c:pt idx="106">
                  <c:v>1.2693714458229926</c:v>
                </c:pt>
                <c:pt idx="107">
                  <c:v>1.2867204808602339</c:v>
                </c:pt>
                <c:pt idx="108">
                  <c:v>1.3035688581789744</c:v>
                </c:pt>
                <c:pt idx="109">
                  <c:v>1.3203064879133866</c:v>
                </c:pt>
                <c:pt idx="110">
                  <c:v>1.3376533385801284</c:v>
                </c:pt>
                <c:pt idx="111">
                  <c:v>1.3551280841396198</c:v>
                </c:pt>
                <c:pt idx="112">
                  <c:v>1.3720866629500634</c:v>
                </c:pt>
                <c:pt idx="113">
                  <c:v>1.388469114041246</c:v>
                </c:pt>
                <c:pt idx="114">
                  <c:v>1.4059296611924903</c:v>
                </c:pt>
                <c:pt idx="115">
                  <c:v>1.4231917582838487</c:v>
                </c:pt>
                <c:pt idx="116">
                  <c:v>1.4401136396698997</c:v>
                </c:pt>
                <c:pt idx="117">
                  <c:v>1.4566556590260755</c:v>
                </c:pt>
                <c:pt idx="118">
                  <c:v>1.473797069647333</c:v>
                </c:pt>
                <c:pt idx="119">
                  <c:v>1.4910719453061141</c:v>
                </c:pt>
                <c:pt idx="120">
                  <c:v>1.5077989808436034</c:v>
                </c:pt>
                <c:pt idx="121">
                  <c:v>1.5242788548590667</c:v>
                </c:pt>
                <c:pt idx="122">
                  <c:v>1.5409973713516079</c:v>
                </c:pt>
                <c:pt idx="123">
                  <c:v>1.5583449865480243</c:v>
                </c:pt>
                <c:pt idx="124">
                  <c:v>1.5749604007529858</c:v>
                </c:pt>
                <c:pt idx="125">
                  <c:v>1.5919776299113428</c:v>
                </c:pt>
                <c:pt idx="126">
                  <c:v>1.6089305293584875</c:v>
                </c:pt>
                <c:pt idx="127">
                  <c:v>1.626101647418539</c:v>
                </c:pt>
                <c:pt idx="128">
                  <c:v>1.6433278116151797</c:v>
                </c:pt>
                <c:pt idx="129">
                  <c:v>1.6600610726085929</c:v>
                </c:pt>
                <c:pt idx="130">
                  <c:v>1.676935662373328</c:v>
                </c:pt>
                <c:pt idx="131">
                  <c:v>1.6937163242065818</c:v>
                </c:pt>
                <c:pt idx="132">
                  <c:v>1.7104955661990109</c:v>
                </c:pt>
                <c:pt idx="133">
                  <c:v>1.7266648227294357</c:v>
                </c:pt>
                <c:pt idx="134">
                  <c:v>1.7429808689574315</c:v>
                </c:pt>
                <c:pt idx="135">
                  <c:v>1.7594586678209203</c:v>
                </c:pt>
                <c:pt idx="136">
                  <c:v>1.7756597069421138</c:v>
                </c:pt>
                <c:pt idx="137">
                  <c:v>1.7920654215791167</c:v>
                </c:pt>
                <c:pt idx="138">
                  <c:v>1.8081506890638332</c:v>
                </c:pt>
                <c:pt idx="139">
                  <c:v>1.8247576934423713</c:v>
                </c:pt>
                <c:pt idx="140">
                  <c:v>1.8413258160260173</c:v>
                </c:pt>
                <c:pt idx="141">
                  <c:v>1.8577175506918229</c:v>
                </c:pt>
                <c:pt idx="142">
                  <c:v>1.8741400849816727</c:v>
                </c:pt>
                <c:pt idx="143">
                  <c:v>1.890841781821367</c:v>
                </c:pt>
                <c:pt idx="144">
                  <c:v>1.9076004907311002</c:v>
                </c:pt>
                <c:pt idx="145">
                  <c:v>1.9241045020405838</c:v>
                </c:pt>
                <c:pt idx="146">
                  <c:v>1.9407347699649422</c:v>
                </c:pt>
                <c:pt idx="147">
                  <c:v>1.9572414025190252</c:v>
                </c:pt>
                <c:pt idx="148">
                  <c:v>1.9740108148442064</c:v>
                </c:pt>
                <c:pt idx="149">
                  <c:v>1.9901622687550597</c:v>
                </c:pt>
                <c:pt idx="150">
                  <c:v>2.0067080015410848</c:v>
                </c:pt>
                <c:pt idx="151">
                  <c:v>2.0230833534281438</c:v>
                </c:pt>
                <c:pt idx="152">
                  <c:v>2.0397503187768953</c:v>
                </c:pt>
                <c:pt idx="153">
                  <c:v>2.0559618428764868</c:v>
                </c:pt>
                <c:pt idx="154">
                  <c:v>2.0722504752547128</c:v>
                </c:pt>
                <c:pt idx="155">
                  <c:v>2.0885777709907813</c:v>
                </c:pt>
                <c:pt idx="156">
                  <c:v>2.1047731307486761</c:v>
                </c:pt>
                <c:pt idx="157">
                  <c:v>2.121506500960614</c:v>
                </c:pt>
                <c:pt idx="158">
                  <c:v>2.1373368524080312</c:v>
                </c:pt>
                <c:pt idx="159">
                  <c:v>2.1538281943686171</c:v>
                </c:pt>
                <c:pt idx="160">
                  <c:v>2.1699612995672739</c:v>
                </c:pt>
                <c:pt idx="161">
                  <c:v>2.186867016611628</c:v>
                </c:pt>
                <c:pt idx="162">
                  <c:v>2.2026274682030587</c:v>
                </c:pt>
                <c:pt idx="163">
                  <c:v>2.219228683999773</c:v>
                </c:pt>
                <c:pt idx="164">
                  <c:v>2.2356817994766169</c:v>
                </c:pt>
                <c:pt idx="165">
                  <c:v>2.2519625681210447</c:v>
                </c:pt>
                <c:pt idx="166">
                  <c:v>2.2687376598095246</c:v>
                </c:pt>
                <c:pt idx="167">
                  <c:v>2.284982386340709</c:v>
                </c:pt>
                <c:pt idx="168">
                  <c:v>2.3020899392192233</c:v>
                </c:pt>
                <c:pt idx="169">
                  <c:v>2.3186319585753994</c:v>
                </c:pt>
                <c:pt idx="170">
                  <c:v>2.3353520041272904</c:v>
                </c:pt>
                <c:pt idx="171">
                  <c:v>2.3515508588779843</c:v>
                </c:pt>
                <c:pt idx="172">
                  <c:v>2.3689950232504815</c:v>
                </c:pt>
                <c:pt idx="173">
                  <c:v>2.3857729546206108</c:v>
                </c:pt>
                <c:pt idx="174">
                  <c:v>2.4021773586353143</c:v>
                </c:pt>
                <c:pt idx="175">
                  <c:v>2.4188998069947547</c:v>
                </c:pt>
                <c:pt idx="176">
                  <c:v>2.4352865176084113</c:v>
                </c:pt>
                <c:pt idx="177">
                  <c:v>2.4519502064014134</c:v>
                </c:pt>
                <c:pt idx="178">
                  <c:v>2.4684251655832523</c:v>
                </c:pt>
                <c:pt idx="179">
                  <c:v>2.4850442932180634</c:v>
                </c:pt>
                <c:pt idx="180">
                  <c:v>2.5017263307232618</c:v>
                </c:pt>
                <c:pt idx="181">
                  <c:v>2.5187128694760998</c:v>
                </c:pt>
                <c:pt idx="182">
                  <c:v>2.5346819284502389</c:v>
                </c:pt>
                <c:pt idx="183">
                  <c:v>2.5511986091086203</c:v>
                </c:pt>
                <c:pt idx="184">
                  <c:v>2.5684903044202478</c:v>
                </c:pt>
                <c:pt idx="185">
                  <c:v>2.5852789392058249</c:v>
                </c:pt>
                <c:pt idx="186">
                  <c:v>2.602133323543439</c:v>
                </c:pt>
                <c:pt idx="187">
                  <c:v>2.6189221767660662</c:v>
                </c:pt>
                <c:pt idx="188">
                  <c:v>2.6355327853559287</c:v>
                </c:pt>
                <c:pt idx="189">
                  <c:v>2.6521355302119929</c:v>
                </c:pt>
                <c:pt idx="190">
                  <c:v>2.6683343849626868</c:v>
                </c:pt>
                <c:pt idx="191">
                  <c:v>2.6846632097581051</c:v>
                </c:pt>
                <c:pt idx="192">
                  <c:v>2.7015337584374159</c:v>
                </c:pt>
                <c:pt idx="193">
                  <c:v>2.7179783548693113</c:v>
                </c:pt>
                <c:pt idx="194">
                  <c:v>2.7341376725139632</c:v>
                </c:pt>
                <c:pt idx="195">
                  <c:v>2.750529188742719</c:v>
                </c:pt>
                <c:pt idx="196">
                  <c:v>2.7668905606585805</c:v>
                </c:pt>
                <c:pt idx="197">
                  <c:v>2.7826730743920569</c:v>
                </c:pt>
                <c:pt idx="198">
                  <c:v>2.7990060494914242</c:v>
                </c:pt>
                <c:pt idx="199">
                  <c:v>2.815271309105305</c:v>
                </c:pt>
                <c:pt idx="200">
                  <c:v>2.8320311102002882</c:v>
                </c:pt>
                <c:pt idx="201">
                  <c:v>2.8482736523609735</c:v>
                </c:pt>
                <c:pt idx="202">
                  <c:v>2.8644963167501127</c:v>
                </c:pt>
                <c:pt idx="203">
                  <c:v>2.8806661193731622</c:v>
                </c:pt>
                <c:pt idx="204">
                  <c:v>2.8969807457603332</c:v>
                </c:pt>
                <c:pt idx="205">
                  <c:v>2.9131125403366904</c:v>
                </c:pt>
                <c:pt idx="206">
                  <c:v>2.9294553451033059</c:v>
                </c:pt>
                <c:pt idx="207">
                  <c:v>2.9459394786412436</c:v>
                </c:pt>
                <c:pt idx="208">
                  <c:v>2.962241435679517</c:v>
                </c:pt>
                <c:pt idx="209">
                  <c:v>2.9786239959892247</c:v>
                </c:pt>
                <c:pt idx="210">
                  <c:v>2.9947584118101815</c:v>
                </c:pt>
                <c:pt idx="211">
                  <c:v>3.0109987696003668</c:v>
                </c:pt>
                <c:pt idx="212">
                  <c:v>3.0272216524265563</c:v>
                </c:pt>
                <c:pt idx="213">
                  <c:v>3.0438392510020171</c:v>
                </c:pt>
                <c:pt idx="214">
                  <c:v>3.0598854182547917</c:v>
                </c:pt>
                <c:pt idx="215">
                  <c:v>3.0762461348595034</c:v>
                </c:pt>
                <c:pt idx="216">
                  <c:v>3.0925295247485307</c:v>
                </c:pt>
                <c:pt idx="217">
                  <c:v>3.1091217846261965</c:v>
                </c:pt>
                <c:pt idx="218">
                  <c:v>3.1253127756430921</c:v>
                </c:pt>
                <c:pt idx="219">
                  <c:v>3.1415767246346733</c:v>
                </c:pt>
                <c:pt idx="220">
                  <c:v>3.1578771526135969</c:v>
                </c:pt>
                <c:pt idx="221">
                  <c:v>3.1740194321683521</c:v>
                </c:pt>
                <c:pt idx="222">
                  <c:v>3.1900915934300711</c:v>
                </c:pt>
                <c:pt idx="223">
                  <c:v>3.2060833698574061</c:v>
                </c:pt>
                <c:pt idx="224">
                  <c:v>3.2224065152895256</c:v>
                </c:pt>
                <c:pt idx="225">
                  <c:v>3.238678109577855</c:v>
                </c:pt>
                <c:pt idx="226">
                  <c:v>3.2548033510427135</c:v>
                </c:pt>
                <c:pt idx="227">
                  <c:v>3.2707704440834036</c:v>
                </c:pt>
                <c:pt idx="228">
                  <c:v>3.2872609122957894</c:v>
                </c:pt>
                <c:pt idx="229">
                  <c:v>3.3033573200700537</c:v>
                </c:pt>
                <c:pt idx="230">
                  <c:v>3.3197984215091498</c:v>
                </c:pt>
                <c:pt idx="231">
                  <c:v>3.3363341061908769</c:v>
                </c:pt>
                <c:pt idx="232">
                  <c:v>3.3527640673404253</c:v>
                </c:pt>
                <c:pt idx="233">
                  <c:v>3.3693215957271483</c:v>
                </c:pt>
                <c:pt idx="234">
                  <c:v>3.3858572804088753</c:v>
                </c:pt>
                <c:pt idx="235">
                  <c:v>3.4024643940059387</c:v>
                </c:pt>
                <c:pt idx="236">
                  <c:v>3.419156479615435</c:v>
                </c:pt>
                <c:pt idx="237">
                  <c:v>3.4358059700001897</c:v>
                </c:pt>
                <c:pt idx="238">
                  <c:v>3.4519600451556425</c:v>
                </c:pt>
                <c:pt idx="239">
                  <c:v>3.4685750224865042</c:v>
                </c:pt>
                <c:pt idx="240">
                  <c:v>3.4847498491617031</c:v>
                </c:pt>
                <c:pt idx="241">
                  <c:v>3.5012947081995285</c:v>
                </c:pt>
                <c:pt idx="242">
                  <c:v>3.5176728997682369</c:v>
                </c:pt>
                <c:pt idx="243">
                  <c:v>3.5340406063585474</c:v>
                </c:pt>
                <c:pt idx="244">
                  <c:v>3.5501284950878631</c:v>
                </c:pt>
                <c:pt idx="245">
                  <c:v>3.566003626130521</c:v>
                </c:pt>
                <c:pt idx="246">
                  <c:v>3.5823366012298887</c:v>
                </c:pt>
                <c:pt idx="247">
                  <c:v>3.5986095061405181</c:v>
                </c:pt>
                <c:pt idx="248">
                  <c:v>3.6149608299520817</c:v>
                </c:pt>
                <c:pt idx="249">
                  <c:v>3.6313418612024395</c:v>
                </c:pt>
                <c:pt idx="250">
                  <c:v>3.6475131928848388</c:v>
                </c:pt>
                <c:pt idx="251">
                  <c:v>3.6636187750152014</c:v>
                </c:pt>
                <c:pt idx="252">
                  <c:v>3.6795236134966536</c:v>
                </c:pt>
                <c:pt idx="253">
                  <c:v>3.6956744120963569</c:v>
                </c:pt>
                <c:pt idx="254">
                  <c:v>3.7119597679188336</c:v>
                </c:pt>
                <c:pt idx="255">
                  <c:v>3.7284653082876669</c:v>
                </c:pt>
                <c:pt idx="256">
                  <c:v>3.7441464672299634</c:v>
                </c:pt>
                <c:pt idx="257">
                  <c:v>3.7600237826431209</c:v>
                </c:pt>
                <c:pt idx="258">
                  <c:v>3.7758534787793878</c:v>
                </c:pt>
                <c:pt idx="259">
                  <c:v>3.7916696318185577</c:v>
                </c:pt>
                <c:pt idx="260">
                  <c:v>3.8076893681882873</c:v>
                </c:pt>
                <c:pt idx="261">
                  <c:v>3.8237117258026161</c:v>
                </c:pt>
                <c:pt idx="262">
                  <c:v>3.8401569775456612</c:v>
                </c:pt>
                <c:pt idx="263">
                  <c:v>3.8563208823683621</c:v>
                </c:pt>
                <c:pt idx="264">
                  <c:v>3.8726433724893314</c:v>
                </c:pt>
                <c:pt idx="265">
                  <c:v>3.8886316539238672</c:v>
                </c:pt>
                <c:pt idx="266">
                  <c:v>3.904768909426473</c:v>
                </c:pt>
                <c:pt idx="267">
                  <c:v>3.9211464456840317</c:v>
                </c:pt>
                <c:pt idx="268">
                  <c:v>3.9375008276142949</c:v>
                </c:pt>
                <c:pt idx="269">
                  <c:v>3.9535922113364101</c:v>
                </c:pt>
                <c:pt idx="270">
                  <c:v>3.9697373305728147</c:v>
                </c:pt>
                <c:pt idx="271">
                  <c:v>3.9856893514570575</c:v>
                </c:pt>
                <c:pt idx="272">
                  <c:v>4.0016728272764945</c:v>
                </c:pt>
                <c:pt idx="273">
                  <c:v>4.0173771405460856</c:v>
                </c:pt>
                <c:pt idx="274">
                  <c:v>4.0327616619745408</c:v>
                </c:pt>
                <c:pt idx="275">
                  <c:v>4.0485524763159155</c:v>
                </c:pt>
                <c:pt idx="276">
                  <c:v>4.0647552629335086</c:v>
                </c:pt>
                <c:pt idx="277">
                  <c:v>4.0801974517431523</c:v>
                </c:pt>
                <c:pt idx="278">
                  <c:v>4.0960642821779123</c:v>
                </c:pt>
                <c:pt idx="279">
                  <c:v>4.112107609749037</c:v>
                </c:pt>
                <c:pt idx="280">
                  <c:v>4.1281819553812555</c:v>
                </c:pt>
                <c:pt idx="281">
                  <c:v>4.1443607139233531</c:v>
                </c:pt>
                <c:pt idx="282">
                  <c:v>4.1605102019007569</c:v>
                </c:pt>
                <c:pt idx="283">
                  <c:v>4.1766395936695648</c:v>
                </c:pt>
                <c:pt idx="284">
                  <c:v>4.1929839274955301</c:v>
                </c:pt>
                <c:pt idx="285">
                  <c:v>4.2096305781986354</c:v>
                </c:pt>
                <c:pt idx="286">
                  <c:v>4.2259347196074089</c:v>
                </c:pt>
                <c:pt idx="287">
                  <c:v>4.2423900194547519</c:v>
                </c:pt>
                <c:pt idx="288">
                  <c:v>4.2587950787806053</c:v>
                </c:pt>
                <c:pt idx="289">
                  <c:v>4.2756933689652605</c:v>
                </c:pt>
                <c:pt idx="290">
                  <c:v>4.2920503721401229</c:v>
                </c:pt>
                <c:pt idx="291">
                  <c:v>4.3084348983832799</c:v>
                </c:pt>
                <c:pt idx="292">
                  <c:v>4.3245197289938968</c:v>
                </c:pt>
                <c:pt idx="293">
                  <c:v>4.3407609605322826</c:v>
                </c:pt>
                <c:pt idx="294">
                  <c:v>4.3571625248653358</c:v>
                </c:pt>
                <c:pt idx="295">
                  <c:v>4.3732263855191569</c:v>
                </c:pt>
                <c:pt idx="296">
                  <c:v>4.3887638128825817</c:v>
                </c:pt>
                <c:pt idx="297">
                  <c:v>4.4051369803991411</c:v>
                </c:pt>
                <c:pt idx="298">
                  <c:v>4.4212873421247449</c:v>
                </c:pt>
                <c:pt idx="299">
                  <c:v>4.4366294867655078</c:v>
                </c:pt>
                <c:pt idx="300">
                  <c:v>4.4522944813661081</c:v>
                </c:pt>
                <c:pt idx="301">
                  <c:v>4.4683596526422278</c:v>
                </c:pt>
                <c:pt idx="302">
                  <c:v>4.4844326876521468</c:v>
                </c:pt>
                <c:pt idx="303">
                  <c:v>4.5007040635034263</c:v>
                </c:pt>
                <c:pt idx="304">
                  <c:v>4.5167312267328548</c:v>
                </c:pt>
                <c:pt idx="305">
                  <c:v>4.5327920292679753</c:v>
                </c:pt>
                <c:pt idx="306">
                  <c:v>4.5492311647736221</c:v>
                </c:pt>
                <c:pt idx="307">
                  <c:v>4.5653749733877271</c:v>
                </c:pt>
                <c:pt idx="308">
                  <c:v>4.5816210105412116</c:v>
                </c:pt>
                <c:pt idx="309">
                  <c:v>4.5977774885042137</c:v>
                </c:pt>
                <c:pt idx="310">
                  <c:v>4.6144481672828146</c:v>
                </c:pt>
                <c:pt idx="311">
                  <c:v>4.630667118242104</c:v>
                </c:pt>
                <c:pt idx="312">
                  <c:v>4.6468576723848996</c:v>
                </c:pt>
                <c:pt idx="313">
                  <c:v>4.6627498415174546</c:v>
                </c:pt>
                <c:pt idx="314">
                  <c:v>4.6787936059626789</c:v>
                </c:pt>
                <c:pt idx="315">
                  <c:v>4.694225309793925</c:v>
                </c:pt>
                <c:pt idx="316">
                  <c:v>4.7102695111132498</c:v>
                </c:pt>
                <c:pt idx="317">
                  <c:v>4.7261599327494048</c:v>
                </c:pt>
                <c:pt idx="318">
                  <c:v>4.7418253642241037</c:v>
                </c:pt>
                <c:pt idx="319">
                  <c:v>4.7576603028495699</c:v>
                </c:pt>
                <c:pt idx="320">
                  <c:v>4.7728172128719706</c:v>
                </c:pt>
                <c:pt idx="321">
                  <c:v>4.7883384758936982</c:v>
                </c:pt>
                <c:pt idx="322">
                  <c:v>4.804038420422291</c:v>
                </c:pt>
                <c:pt idx="323">
                  <c:v>4.8196453107676023</c:v>
                </c:pt>
                <c:pt idx="324">
                  <c:v>4.8353146741092008</c:v>
                </c:pt>
                <c:pt idx="325">
                  <c:v>4.851418290306114</c:v>
                </c:pt>
                <c:pt idx="326">
                  <c:v>4.8673349243882633</c:v>
                </c:pt>
                <c:pt idx="327">
                  <c:v>4.8827233776836181</c:v>
                </c:pt>
                <c:pt idx="328">
                  <c:v>4.8980764441768789</c:v>
                </c:pt>
                <c:pt idx="329">
                  <c:v>4.9143080644850663</c:v>
                </c:pt>
                <c:pt idx="330">
                  <c:v>4.9309940338571643</c:v>
                </c:pt>
                <c:pt idx="331">
                  <c:v>4.9471264837446709</c:v>
                </c:pt>
                <c:pt idx="332">
                  <c:v>4.9634939718979316</c:v>
                </c:pt>
                <c:pt idx="333">
                  <c:v>4.9796369067638366</c:v>
                </c:pt>
                <c:pt idx="334">
                  <c:v>4.9960061424134974</c:v>
                </c:pt>
                <c:pt idx="335">
                  <c:v>5.0119795701286352</c:v>
                </c:pt>
                <c:pt idx="336">
                  <c:v>5.0276279635134387</c:v>
                </c:pt>
                <c:pt idx="337">
                  <c:v>5.043835992620231</c:v>
                </c:pt>
                <c:pt idx="338">
                  <c:v>5.0601838214389954</c:v>
                </c:pt>
                <c:pt idx="339">
                  <c:v>5.0759995376040647</c:v>
                </c:pt>
                <c:pt idx="340">
                  <c:v>5.091201445658756</c:v>
                </c:pt>
                <c:pt idx="341">
                  <c:v>5.1067843079285717</c:v>
                </c:pt>
                <c:pt idx="342">
                  <c:v>5.1220412621198523</c:v>
                </c:pt>
                <c:pt idx="343">
                  <c:v>5.1377927577922344</c:v>
                </c:pt>
                <c:pt idx="344">
                  <c:v>5.1531571830120937</c:v>
                </c:pt>
                <c:pt idx="345">
                  <c:v>5.1687125222136148</c:v>
                </c:pt>
                <c:pt idx="346">
                  <c:v>5.1839480695739999</c:v>
                </c:pt>
                <c:pt idx="347">
                  <c:v>5.1993216691499571</c:v>
                </c:pt>
                <c:pt idx="348">
                  <c:v>5.2145860502009356</c:v>
                </c:pt>
                <c:pt idx="349">
                  <c:v>5.2296092767487625</c:v>
                </c:pt>
                <c:pt idx="350">
                  <c:v>5.2453542193096467</c:v>
                </c:pt>
                <c:pt idx="351">
                  <c:v>5.2610183401620461</c:v>
                </c:pt>
                <c:pt idx="352">
                  <c:v>5.2765015951370815</c:v>
                </c:pt>
                <c:pt idx="353">
                  <c:v>5.2919027177813334</c:v>
                </c:pt>
                <c:pt idx="354">
                  <c:v>5.3073601971844742</c:v>
                </c:pt>
                <c:pt idx="355">
                  <c:v>5.3229649031592858</c:v>
                </c:pt>
                <c:pt idx="356">
                  <c:v>5.3391226917445875</c:v>
                </c:pt>
                <c:pt idx="357">
                  <c:v>5.354595898615325</c:v>
                </c:pt>
                <c:pt idx="358">
                  <c:v>5.3701975464714371</c:v>
                </c:pt>
                <c:pt idx="359">
                  <c:v>5.3857231782341648</c:v>
                </c:pt>
                <c:pt idx="360">
                  <c:v>5.4010439160440322</c:v>
                </c:pt>
                <c:pt idx="361">
                  <c:v>5.4160584051098608</c:v>
                </c:pt>
                <c:pt idx="362">
                  <c:v>5.4311296878086779</c:v>
                </c:pt>
                <c:pt idx="363">
                  <c:v>5.4462132029822925</c:v>
                </c:pt>
                <c:pt idx="364">
                  <c:v>5.461527387680662</c:v>
                </c:pt>
                <c:pt idx="365">
                  <c:v>5.4766781814656627</c:v>
                </c:pt>
                <c:pt idx="366">
                  <c:v>5.4912876882408712</c:v>
                </c:pt>
                <c:pt idx="367">
                  <c:v>5.5060968464797408</c:v>
                </c:pt>
                <c:pt idx="368">
                  <c:v>5.5212017684842509</c:v>
                </c:pt>
                <c:pt idx="369">
                  <c:v>5.5364871194920253</c:v>
                </c:pt>
                <c:pt idx="370">
                  <c:v>5.5514552999032629</c:v>
                </c:pt>
                <c:pt idx="371">
                  <c:v>5.566643664860857</c:v>
                </c:pt>
                <c:pt idx="372">
                  <c:v>5.5819836251311212</c:v>
                </c:pt>
                <c:pt idx="373">
                  <c:v>5.5973069841855887</c:v>
                </c:pt>
                <c:pt idx="374">
                  <c:v>5.6124337498950947</c:v>
                </c:pt>
                <c:pt idx="375">
                  <c:v>5.6276754134928781</c:v>
                </c:pt>
                <c:pt idx="376">
                  <c:v>5.6432823038381885</c:v>
                </c:pt>
                <c:pt idx="377">
                  <c:v>5.6591587455031469</c:v>
                </c:pt>
                <c:pt idx="378">
                  <c:v>5.6744855995504135</c:v>
                </c:pt>
                <c:pt idx="379">
                  <c:v>5.6895088260982396</c:v>
                </c:pt>
                <c:pt idx="380">
                  <c:v>5.7049815960948775</c:v>
                </c:pt>
                <c:pt idx="381">
                  <c:v>5.7202730633400511</c:v>
                </c:pt>
                <c:pt idx="382">
                  <c:v>5.7356331198189112</c:v>
                </c:pt>
                <c:pt idx="383">
                  <c:v>5.7506764425753341</c:v>
                </c:pt>
                <c:pt idx="384">
                  <c:v>5.7654323021740135</c:v>
                </c:pt>
                <c:pt idx="385">
                  <c:v>5.7805927071892125</c:v>
                </c:pt>
                <c:pt idx="386">
                  <c:v>5.7958256333049976</c:v>
                </c:pt>
                <c:pt idx="387">
                  <c:v>5.8107837656119372</c:v>
                </c:pt>
                <c:pt idx="388">
                  <c:v>5.8259428600048366</c:v>
                </c:pt>
                <c:pt idx="389">
                  <c:v>5.8412788884082021</c:v>
                </c:pt>
                <c:pt idx="390">
                  <c:v>5.8559504313055983</c:v>
                </c:pt>
                <c:pt idx="391">
                  <c:v>5.8708640024543461</c:v>
                </c:pt>
                <c:pt idx="392">
                  <c:v>5.8858505315777805</c:v>
                </c:pt>
                <c:pt idx="393">
                  <c:v>5.9011760750027467</c:v>
                </c:pt>
                <c:pt idx="394">
                  <c:v>5.9166768049417788</c:v>
                </c:pt>
                <c:pt idx="395">
                  <c:v>5.9320643844889336</c:v>
                </c:pt>
                <c:pt idx="396">
                  <c:v>5.9469727131484831</c:v>
                </c:pt>
                <c:pt idx="397">
                  <c:v>5.96264994022388</c:v>
                </c:pt>
                <c:pt idx="398">
                  <c:v>5.9778081608685802</c:v>
                </c:pt>
                <c:pt idx="399">
                  <c:v>5.9931616642359415</c:v>
                </c:pt>
                <c:pt idx="400">
                  <c:v>6.0088821418472298</c:v>
                </c:pt>
                <c:pt idx="401">
                  <c:v>6.0245073809047369</c:v>
                </c:pt>
                <c:pt idx="402">
                  <c:v>6.0398945235777921</c:v>
                </c:pt>
                <c:pt idx="403">
                  <c:v>6.0551309446863764</c:v>
                </c:pt>
                <c:pt idx="404">
                  <c:v>6.0705067286328331</c:v>
                </c:pt>
                <c:pt idx="405">
                  <c:v>6.0854727246735711</c:v>
                </c:pt>
                <c:pt idx="406">
                  <c:v>6.1006117228578747</c:v>
                </c:pt>
                <c:pt idx="407">
                  <c:v>6.1150124038133251</c:v>
                </c:pt>
                <c:pt idx="408">
                  <c:v>6.130181983184622</c:v>
                </c:pt>
                <c:pt idx="409">
                  <c:v>6.1450977387038703</c:v>
                </c:pt>
                <c:pt idx="410">
                  <c:v>6.160298336136262</c:v>
                </c:pt>
                <c:pt idx="411">
                  <c:v>6.1751179793535291</c:v>
                </c:pt>
                <c:pt idx="412">
                  <c:v>6.1903399836168163</c:v>
                </c:pt>
                <c:pt idx="413">
                  <c:v>6.205507815491714</c:v>
                </c:pt>
                <c:pt idx="414">
                  <c:v>6.2205209939352422</c:v>
                </c:pt>
                <c:pt idx="415">
                  <c:v>6.2356503808893482</c:v>
                </c:pt>
                <c:pt idx="416">
                  <c:v>6.2508833070051333</c:v>
                </c:pt>
                <c:pt idx="417">
                  <c:v>6.2664159287534593</c:v>
                </c:pt>
                <c:pt idx="418">
                  <c:v>6.2816785623080387</c:v>
                </c:pt>
                <c:pt idx="419">
                  <c:v>6.2969892520136082</c:v>
                </c:pt>
                <c:pt idx="420">
                  <c:v>6.3122379055969899</c:v>
                </c:pt>
                <c:pt idx="421">
                  <c:v>6.3276468919750402</c:v>
                </c:pt>
                <c:pt idx="422">
                  <c:v>6.3428868080764245</c:v>
                </c:pt>
                <c:pt idx="423">
                  <c:v>6.3580223112679288</c:v>
                </c:pt>
                <c:pt idx="424">
                  <c:v>6.3731350970062373</c:v>
                </c:pt>
                <c:pt idx="425">
                  <c:v>6.3885418990137879</c:v>
                </c:pt>
                <c:pt idx="426">
                  <c:v>6.4037538551727771</c:v>
                </c:pt>
                <c:pt idx="427">
                  <c:v>6.4189238714181753</c:v>
                </c:pt>
                <c:pt idx="428">
                  <c:v>6.4342162124115481</c:v>
                </c:pt>
                <c:pt idx="429">
                  <c:v>6.449538260843716</c:v>
                </c:pt>
                <c:pt idx="430">
                  <c:v>6.464399843974574</c:v>
                </c:pt>
                <c:pt idx="431">
                  <c:v>6.4796235957342612</c:v>
                </c:pt>
                <c:pt idx="432">
                  <c:v>6.4949740409829229</c:v>
                </c:pt>
                <c:pt idx="433">
                  <c:v>6.5101576003254182</c:v>
                </c:pt>
                <c:pt idx="434">
                  <c:v>6.5254088751533992</c:v>
                </c:pt>
                <c:pt idx="435">
                  <c:v>6.5406404906468847</c:v>
                </c:pt>
                <c:pt idx="436">
                  <c:v>6.5564675655385525</c:v>
                </c:pt>
                <c:pt idx="437">
                  <c:v>6.5718101470534158</c:v>
                </c:pt>
                <c:pt idx="438">
                  <c:v>6.5867883755689514</c:v>
                </c:pt>
                <c:pt idx="439">
                  <c:v>6.6023135704575786</c:v>
                </c:pt>
                <c:pt idx="440">
                  <c:v>6.6175884364869555</c:v>
                </c:pt>
                <c:pt idx="441">
                  <c:v>6.6324054584596226</c:v>
                </c:pt>
                <c:pt idx="442">
                  <c:v>6.6474553343275442</c:v>
                </c:pt>
                <c:pt idx="443">
                  <c:v>6.6626734067239326</c:v>
                </c:pt>
                <c:pt idx="444">
                  <c:v>6.6779229340555144</c:v>
                </c:pt>
                <c:pt idx="445">
                  <c:v>6.6928465533085602</c:v>
                </c:pt>
                <c:pt idx="446">
                  <c:v>6.7074027614435794</c:v>
                </c:pt>
                <c:pt idx="447">
                  <c:v>6.7225199159228879</c:v>
                </c:pt>
                <c:pt idx="448">
                  <c:v>6.7378659924305504</c:v>
                </c:pt>
                <c:pt idx="449">
                  <c:v>6.7525414671948454</c:v>
                </c:pt>
                <c:pt idx="450">
                  <c:v>6.7677905576523276</c:v>
                </c:pt>
                <c:pt idx="451">
                  <c:v>6.7829570789049258</c:v>
                </c:pt>
                <c:pt idx="452">
                  <c:v>6.7975954193707286</c:v>
                </c:pt>
                <c:pt idx="453">
                  <c:v>6.8126907301450412</c:v>
                </c:pt>
                <c:pt idx="454">
                  <c:v>6.8271018960788892</c:v>
                </c:pt>
                <c:pt idx="455">
                  <c:v>6.8421801687633046</c:v>
                </c:pt>
                <c:pt idx="456">
                  <c:v>6.8572352871204245</c:v>
                </c:pt>
                <c:pt idx="457">
                  <c:v>6.871856589496331</c:v>
                </c:pt>
                <c:pt idx="458">
                  <c:v>6.8865316273865265</c:v>
                </c:pt>
                <c:pt idx="459">
                  <c:v>6.901027546895758</c:v>
                </c:pt>
                <c:pt idx="460">
                  <c:v>6.9157322922247477</c:v>
                </c:pt>
                <c:pt idx="461">
                  <c:v>6.9307397913049771</c:v>
                </c:pt>
                <c:pt idx="462">
                  <c:v>6.9456070537991348</c:v>
                </c:pt>
                <c:pt idx="463">
                  <c:v>6.9602965085346273</c:v>
                </c:pt>
                <c:pt idx="464">
                  <c:v>6.9754525448088271</c:v>
                </c:pt>
                <c:pt idx="465">
                  <c:v>6.9900153060553452</c:v>
                </c:pt>
                <c:pt idx="466">
                  <c:v>7.0049415465529909</c:v>
                </c:pt>
                <c:pt idx="467">
                  <c:v>7.0196292537920844</c:v>
                </c:pt>
                <c:pt idx="468">
                  <c:v>7.0344384120309531</c:v>
                </c:pt>
                <c:pt idx="469">
                  <c:v>7.0496311457295464</c:v>
                </c:pt>
                <c:pt idx="470">
                  <c:v>7.0645019032165033</c:v>
                </c:pt>
                <c:pt idx="471">
                  <c:v>7.0790672857076204</c:v>
                </c:pt>
                <c:pt idx="472">
                  <c:v>7.0938117865797023</c:v>
                </c:pt>
                <c:pt idx="473">
                  <c:v>7.108803558192335</c:v>
                </c:pt>
                <c:pt idx="474">
                  <c:v>7.123861297794055</c:v>
                </c:pt>
                <c:pt idx="475">
                  <c:v>7.138827293834793</c:v>
                </c:pt>
                <c:pt idx="476">
                  <c:v>7.153814259832326</c:v>
                </c:pt>
                <c:pt idx="477">
                  <c:v>7.1691157751817975</c:v>
                </c:pt>
                <c:pt idx="478">
                  <c:v>7.1843679237579794</c:v>
                </c:pt>
                <c:pt idx="479">
                  <c:v>7.1996266254456591</c:v>
                </c:pt>
                <c:pt idx="480">
                  <c:v>7.2147586336443643</c:v>
                </c:pt>
                <c:pt idx="481">
                  <c:v>7.2302628585761957</c:v>
                </c:pt>
                <c:pt idx="482">
                  <c:v>7.2460313923384749</c:v>
                </c:pt>
                <c:pt idx="483">
                  <c:v>7.2613259177023481</c:v>
                </c:pt>
                <c:pt idx="484">
                  <c:v>7.276563649433232</c:v>
                </c:pt>
                <c:pt idx="485">
                  <c:v>7.2917393450419281</c:v>
                </c:pt>
                <c:pt idx="486">
                  <c:v>7.3066961667265682</c:v>
                </c:pt>
                <c:pt idx="487">
                  <c:v>7.3218408442741705</c:v>
                </c:pt>
                <c:pt idx="488">
                  <c:v>7.3368321790127036</c:v>
                </c:pt>
                <c:pt idx="489">
                  <c:v>7.351658812215569</c:v>
                </c:pt>
                <c:pt idx="490">
                  <c:v>7.3666785437705968</c:v>
                </c:pt>
                <c:pt idx="491">
                  <c:v>7.3819560310445729</c:v>
                </c:pt>
                <c:pt idx="492">
                  <c:v>7.3965135498018917</c:v>
                </c:pt>
                <c:pt idx="493">
                  <c:v>7.4114957101843268</c:v>
                </c:pt>
                <c:pt idx="494">
                  <c:v>7.4266648526815242</c:v>
                </c:pt>
                <c:pt idx="495">
                  <c:v>7.4418986525455093</c:v>
                </c:pt>
                <c:pt idx="496">
                  <c:v>7.4568825604243436</c:v>
                </c:pt>
                <c:pt idx="497">
                  <c:v>7.4719354944109639</c:v>
                </c:pt>
                <c:pt idx="498">
                  <c:v>7.4871876429871458</c:v>
                </c:pt>
                <c:pt idx="499">
                  <c:v>7.5023899879159366</c:v>
                </c:pt>
                <c:pt idx="500">
                  <c:v>7.5174586493701545</c:v>
                </c:pt>
                <c:pt idx="501">
                  <c:v>7.5320397593288684</c:v>
                </c:pt>
                <c:pt idx="502">
                  <c:v>7.5472062805814666</c:v>
                </c:pt>
                <c:pt idx="503">
                  <c:v>7.5619708776621444</c:v>
                </c:pt>
                <c:pt idx="504">
                  <c:v>7.5767503284622197</c:v>
                </c:pt>
                <c:pt idx="505">
                  <c:v>7.5916066691038795</c:v>
                </c:pt>
                <c:pt idx="506">
                  <c:v>7.6065661120331187</c:v>
                </c:pt>
                <c:pt idx="507">
                  <c:v>7.6216138035305399</c:v>
                </c:pt>
                <c:pt idx="508">
                  <c:v>7.6364308255032078</c:v>
                </c:pt>
                <c:pt idx="509">
                  <c:v>7.651364929734652</c:v>
                </c:pt>
                <c:pt idx="510">
                  <c:v>7.6665847496274395</c:v>
                </c:pt>
                <c:pt idx="511">
                  <c:v>7.6817748620814328</c:v>
                </c:pt>
                <c:pt idx="512">
                  <c:v>7.6972533114413695</c:v>
                </c:pt>
                <c:pt idx="513">
                  <c:v>7.7125072075139505</c:v>
                </c:pt>
                <c:pt idx="514">
                  <c:v>7.7281394365570568</c:v>
                </c:pt>
                <c:pt idx="515">
                  <c:v>7.7434641062338239</c:v>
                </c:pt>
                <c:pt idx="516">
                  <c:v>7.7587643109609958</c:v>
                </c:pt>
                <c:pt idx="517">
                  <c:v>7.7738032649764186</c:v>
                </c:pt>
                <c:pt idx="518">
                  <c:v>7.7886395094094825</c:v>
                </c:pt>
                <c:pt idx="519">
                  <c:v>7.8038007881728824</c:v>
                </c:pt>
                <c:pt idx="520">
                  <c:v>7.8185330565701658</c:v>
                </c:pt>
                <c:pt idx="521">
                  <c:v>7.8333727959960289</c:v>
                </c:pt>
                <c:pt idx="522">
                  <c:v>7.8481871967240968</c:v>
                </c:pt>
                <c:pt idx="523">
                  <c:v>7.863490896444068</c:v>
                </c:pt>
                <c:pt idx="524">
                  <c:v>7.878122683798372</c:v>
                </c:pt>
                <c:pt idx="525">
                  <c:v>7.8928514572028572</c:v>
                </c:pt>
                <c:pt idx="526">
                  <c:v>7.9078510925492882</c:v>
                </c:pt>
                <c:pt idx="527">
                  <c:v>7.9231111048592684</c:v>
                </c:pt>
                <c:pt idx="528">
                  <c:v>7.938633241629196</c:v>
                </c:pt>
                <c:pt idx="529">
                  <c:v>7.9536302557310279</c:v>
                </c:pt>
                <c:pt idx="530">
                  <c:v>7.9689724003717917</c:v>
                </c:pt>
                <c:pt idx="531">
                  <c:v>7.9845836594581012</c:v>
                </c:pt>
                <c:pt idx="532">
                  <c:v>7.9997353269913027</c:v>
                </c:pt>
                <c:pt idx="533">
                  <c:v>8.014650208762351</c:v>
                </c:pt>
                <c:pt idx="534">
                  <c:v>8.0297372189287657</c:v>
                </c:pt>
                <c:pt idx="535">
                  <c:v>8.04527158817349</c:v>
                </c:pt>
                <c:pt idx="536">
                  <c:v>8.0607386788068283</c:v>
                </c:pt>
                <c:pt idx="537">
                  <c:v>8.0759357812464216</c:v>
                </c:pt>
                <c:pt idx="538">
                  <c:v>8.0908987191684592</c:v>
                </c:pt>
                <c:pt idx="539">
                  <c:v>8.1061010640972508</c:v>
                </c:pt>
                <c:pt idx="540">
                  <c:v>8.1214510724718139</c:v>
                </c:pt>
                <c:pt idx="541">
                  <c:v>8.1365048802066333</c:v>
                </c:pt>
                <c:pt idx="542">
                  <c:v>8.1519475058903765</c:v>
                </c:pt>
                <c:pt idx="543">
                  <c:v>8.1673438229195305</c:v>
                </c:pt>
                <c:pt idx="544">
                  <c:v>8.1825680115533164</c:v>
                </c:pt>
                <c:pt idx="545">
                  <c:v>8.1977301640649163</c:v>
                </c:pt>
                <c:pt idx="546">
                  <c:v>8.2127874667925358</c:v>
                </c:pt>
                <c:pt idx="547">
                  <c:v>8.2278080720957636</c:v>
                </c:pt>
                <c:pt idx="548">
                  <c:v>8.2432445815421076</c:v>
                </c:pt>
                <c:pt idx="549">
                  <c:v>8.2587046821898475</c:v>
                </c:pt>
                <c:pt idx="550">
                  <c:v>8.2738502334856499</c:v>
                </c:pt>
                <c:pt idx="551">
                  <c:v>8.2890508309180415</c:v>
                </c:pt>
                <c:pt idx="552">
                  <c:v>8.303880959113707</c:v>
                </c:pt>
                <c:pt idx="553">
                  <c:v>8.3188508870213447</c:v>
                </c:pt>
                <c:pt idx="554">
                  <c:v>8.3342279815901001</c:v>
                </c:pt>
                <c:pt idx="555">
                  <c:v>8.3498820543382024</c:v>
                </c:pt>
                <c:pt idx="556">
                  <c:v>8.3651560466193793</c:v>
                </c:pt>
                <c:pt idx="557">
                  <c:v>8.3804536301019521</c:v>
                </c:pt>
                <c:pt idx="558">
                  <c:v>8.3955161753187699</c:v>
                </c:pt>
                <c:pt idx="559">
                  <c:v>8.4103733897086297</c:v>
                </c:pt>
                <c:pt idx="560">
                  <c:v>8.4253808887888599</c:v>
                </c:pt>
                <c:pt idx="561">
                  <c:v>8.4405037226314672</c:v>
                </c:pt>
                <c:pt idx="562">
                  <c:v>8.455519959193694</c:v>
                </c:pt>
                <c:pt idx="563">
                  <c:v>8.4709171499710472</c:v>
                </c:pt>
                <c:pt idx="564">
                  <c:v>8.4856406808863323</c:v>
                </c:pt>
                <c:pt idx="565">
                  <c:v>8.5001850934206544</c:v>
                </c:pt>
                <c:pt idx="566">
                  <c:v>8.5152100674648814</c:v>
                </c:pt>
                <c:pt idx="567">
                  <c:v>8.5302245565307082</c:v>
                </c:pt>
                <c:pt idx="568">
                  <c:v>8.5450896346543672</c:v>
                </c:pt>
                <c:pt idx="569">
                  <c:v>8.5598952979004359</c:v>
                </c:pt>
                <c:pt idx="570">
                  <c:v>8.575200745116808</c:v>
                </c:pt>
                <c:pt idx="571">
                  <c:v>8.590202127959639</c:v>
                </c:pt>
                <c:pt idx="572">
                  <c:v>8.6053485530036404</c:v>
                </c:pt>
                <c:pt idx="573">
                  <c:v>8.6197077309195986</c:v>
                </c:pt>
                <c:pt idx="574">
                  <c:v>8.6347484324314223</c:v>
                </c:pt>
                <c:pt idx="575">
                  <c:v>8.6499778635544082</c:v>
                </c:pt>
                <c:pt idx="576">
                  <c:v>8.6646603283043024</c:v>
                </c:pt>
                <c:pt idx="577">
                  <c:v>8.6795437551401555</c:v>
                </c:pt>
                <c:pt idx="578">
                  <c:v>8.6944997030765965</c:v>
                </c:pt>
                <c:pt idx="579">
                  <c:v>8.7096443806241979</c:v>
                </c:pt>
                <c:pt idx="580">
                  <c:v>8.7240385084681495</c:v>
                </c:pt>
                <c:pt idx="581">
                  <c:v>8.7385715622758742</c:v>
                </c:pt>
                <c:pt idx="582">
                  <c:v>8.7529543313932265</c:v>
                </c:pt>
                <c:pt idx="583">
                  <c:v>8.7679373655238617</c:v>
                </c:pt>
                <c:pt idx="584">
                  <c:v>8.7827054575973378</c:v>
                </c:pt>
                <c:pt idx="585">
                  <c:v>8.7967011562621682</c:v>
                </c:pt>
                <c:pt idx="586">
                  <c:v>8.8115644868894272</c:v>
                </c:pt>
                <c:pt idx="587">
                  <c:v>8.8260625907691566</c:v>
                </c:pt>
                <c:pt idx="588">
                  <c:v>8.8407345705406541</c:v>
                </c:pt>
                <c:pt idx="589">
                  <c:v>8.8550072473848278</c:v>
                </c:pt>
                <c:pt idx="590">
                  <c:v>8.8696355397463336</c:v>
                </c:pt>
                <c:pt idx="591">
                  <c:v>8.8843713031364171</c:v>
                </c:pt>
                <c:pt idx="592">
                  <c:v>8.8993656959936498</c:v>
                </c:pt>
                <c:pt idx="593">
                  <c:v>8.9138917598157743</c:v>
                </c:pt>
                <c:pt idx="594">
                  <c:v>8.9279914345163842</c:v>
                </c:pt>
                <c:pt idx="595">
                  <c:v>8.9432164968983709</c:v>
                </c:pt>
                <c:pt idx="596">
                  <c:v>8.9576333421955177</c:v>
                </c:pt>
                <c:pt idx="597">
                  <c:v>8.9723455143842052</c:v>
                </c:pt>
                <c:pt idx="598">
                  <c:v>8.9864679065380102</c:v>
                </c:pt>
                <c:pt idx="599">
                  <c:v>9.0008541706481626</c:v>
                </c:pt>
                <c:pt idx="600">
                  <c:v>9.015240434758315</c:v>
                </c:pt>
                <c:pt idx="601">
                  <c:v>9.0300102743281929</c:v>
                </c:pt>
                <c:pt idx="602">
                  <c:v>9.0442628549637707</c:v>
                </c:pt>
                <c:pt idx="603">
                  <c:v>9.0584376720095658</c:v>
                </c:pt>
                <c:pt idx="604">
                  <c:v>9.0733883774568067</c:v>
                </c:pt>
                <c:pt idx="605">
                  <c:v>9.0875902806967961</c:v>
                </c:pt>
                <c:pt idx="606">
                  <c:v>9.1017423802893944</c:v>
                </c:pt>
                <c:pt idx="607">
                  <c:v>9.115927682313588</c:v>
                </c:pt>
                <c:pt idx="608">
                  <c:v>9.1305358784664961</c:v>
                </c:pt>
                <c:pt idx="609">
                  <c:v>9.1451108721878107</c:v>
                </c:pt>
                <c:pt idx="610">
                  <c:v>9.1592944267156042</c:v>
                </c:pt>
                <c:pt idx="611">
                  <c:v>9.1733748789558174</c:v>
                </c:pt>
                <c:pt idx="612">
                  <c:v>9.1878677403463485</c:v>
                </c:pt>
                <c:pt idx="613">
                  <c:v>9.2027162172542099</c:v>
                </c:pt>
                <c:pt idx="614">
                  <c:v>9.2168866655590058</c:v>
                </c:pt>
                <c:pt idx="615">
                  <c:v>9.2308648892598395</c:v>
                </c:pt>
                <c:pt idx="616">
                  <c:v>9.2451515460752116</c:v>
                </c:pt>
                <c:pt idx="617">
                  <c:v>9.2595238302141674</c:v>
                </c:pt>
                <c:pt idx="618">
                  <c:v>9.2739764991875067</c:v>
                </c:pt>
                <c:pt idx="619">
                  <c:v>9.2888948759513532</c:v>
                </c:pt>
                <c:pt idx="620">
                  <c:v>9.3035371482840556</c:v>
                </c:pt>
                <c:pt idx="621">
                  <c:v>9.3177154603226491</c:v>
                </c:pt>
                <c:pt idx="622">
                  <c:v>9.3320370670660147</c:v>
                </c:pt>
                <c:pt idx="623">
                  <c:v>9.3462651827519991</c:v>
                </c:pt>
                <c:pt idx="624">
                  <c:v>9.360732705444736</c:v>
                </c:pt>
                <c:pt idx="625">
                  <c:v>9.3749643161235188</c:v>
                </c:pt>
                <c:pt idx="626">
                  <c:v>9.3893138828092795</c:v>
                </c:pt>
                <c:pt idx="627">
                  <c:v>9.4032615253231189</c:v>
                </c:pt>
                <c:pt idx="628">
                  <c:v>9.4174843985199033</c:v>
                </c:pt>
                <c:pt idx="629">
                  <c:v>9.431046718077619</c:v>
                </c:pt>
                <c:pt idx="630">
                  <c:v>9.444708644930115</c:v>
                </c:pt>
                <c:pt idx="631">
                  <c:v>9.4587366722783397</c:v>
                </c:pt>
                <c:pt idx="632">
                  <c:v>9.4730626477627045</c:v>
                </c:pt>
                <c:pt idx="633">
                  <c:v>9.4867018571620036</c:v>
                </c:pt>
                <c:pt idx="634">
                  <c:v>9.5007543494598234</c:v>
                </c:pt>
                <c:pt idx="635">
                  <c:v>9.5151930384619661</c:v>
                </c:pt>
                <c:pt idx="636">
                  <c:v>9.5298571544996626</c:v>
                </c:pt>
                <c:pt idx="637">
                  <c:v>9.5444845731129675</c:v>
                </c:pt>
                <c:pt idx="638">
                  <c:v>9.5585449291445848</c:v>
                </c:pt>
                <c:pt idx="639">
                  <c:v>9.5730701192185101</c:v>
                </c:pt>
                <c:pt idx="640">
                  <c:v>9.5882182917589116</c:v>
                </c:pt>
                <c:pt idx="641">
                  <c:v>9.6029916263215878</c:v>
                </c:pt>
                <c:pt idx="642">
                  <c:v>9.6169768400080198</c:v>
                </c:pt>
                <c:pt idx="643">
                  <c:v>9.6317833770022894</c:v>
                </c:pt>
                <c:pt idx="644">
                  <c:v>9.6463339057740107</c:v>
                </c:pt>
                <c:pt idx="645">
                  <c:v>9.6606450275389779</c:v>
                </c:pt>
                <c:pt idx="646">
                  <c:v>9.6741951146218952</c:v>
                </c:pt>
                <c:pt idx="647">
                  <c:v>9.6882004245169249</c:v>
                </c:pt>
                <c:pt idx="648">
                  <c:v>9.7026181435622707</c:v>
                </c:pt>
                <c:pt idx="649">
                  <c:v>9.7168314055288576</c:v>
                </c:pt>
                <c:pt idx="650">
                  <c:v>9.7305911921797339</c:v>
                </c:pt>
                <c:pt idx="651">
                  <c:v>9.744373696283807</c:v>
                </c:pt>
                <c:pt idx="652">
                  <c:v>9.7586586056027791</c:v>
                </c:pt>
                <c:pt idx="653">
                  <c:v>9.7733908740000626</c:v>
                </c:pt>
                <c:pt idx="654">
                  <c:v>9.7872686166579168</c:v>
                </c:pt>
                <c:pt idx="655">
                  <c:v>9.8014565399267077</c:v>
                </c:pt>
                <c:pt idx="656">
                  <c:v>9.8163976341437511</c:v>
                </c:pt>
                <c:pt idx="657">
                  <c:v>9.8306528360239298</c:v>
                </c:pt>
                <c:pt idx="658">
                  <c:v>9.8449290078609053</c:v>
                </c:pt>
                <c:pt idx="659">
                  <c:v>9.8593930355608421</c:v>
                </c:pt>
                <c:pt idx="660">
                  <c:v>9.8735966862972298</c:v>
                </c:pt>
                <c:pt idx="661">
                  <c:v>9.8884696281546862</c:v>
                </c:pt>
                <c:pt idx="662">
                  <c:v>9.9033277162927469</c:v>
                </c:pt>
                <c:pt idx="663">
                  <c:v>9.9171084729004182</c:v>
                </c:pt>
                <c:pt idx="664">
                  <c:v>9.9318381200531043</c:v>
                </c:pt>
                <c:pt idx="665">
                  <c:v>9.9465109735727992</c:v>
                </c:pt>
                <c:pt idx="666">
                  <c:v>9.9610798510567164</c:v>
                </c:pt>
                <c:pt idx="667">
                  <c:v>9.975951919165972</c:v>
                </c:pt>
                <c:pt idx="668">
                  <c:v>9.9903617744775204</c:v>
                </c:pt>
                <c:pt idx="669">
                  <c:v>10.004850267127052</c:v>
                </c:pt>
                <c:pt idx="670">
                  <c:v>10.019886599897877</c:v>
                </c:pt>
                <c:pt idx="671">
                  <c:v>10.034096366871665</c:v>
                </c:pt>
                <c:pt idx="672">
                  <c:v>10.04841709986683</c:v>
                </c:pt>
                <c:pt idx="673">
                  <c:v>10.063487508817447</c:v>
                </c:pt>
                <c:pt idx="674">
                  <c:v>10.078119296171751</c:v>
                </c:pt>
                <c:pt idx="675">
                  <c:v>10.09293544439622</c:v>
                </c:pt>
                <c:pt idx="676">
                  <c:v>10.107526165585131</c:v>
                </c:pt>
                <c:pt idx="677">
                  <c:v>10.122218241565223</c:v>
                </c:pt>
                <c:pt idx="678">
                  <c:v>10.137326221688433</c:v>
                </c:pt>
                <c:pt idx="679">
                  <c:v>10.152066353819515</c:v>
                </c:pt>
                <c:pt idx="680">
                  <c:v>10.166512906555457</c:v>
                </c:pt>
                <c:pt idx="681">
                  <c:v>10.18155448181548</c:v>
                </c:pt>
                <c:pt idx="682">
                  <c:v>10.196434413658535</c:v>
                </c:pt>
                <c:pt idx="683">
                  <c:v>10.211043483559644</c:v>
                </c:pt>
                <c:pt idx="684">
                  <c:v>10.22571721082754</c:v>
                </c:pt>
                <c:pt idx="685">
                  <c:v>10.24026337085826</c:v>
                </c:pt>
                <c:pt idx="686">
                  <c:v>10.254828753349377</c:v>
                </c:pt>
                <c:pt idx="687">
                  <c:v>10.269528693063268</c:v>
                </c:pt>
                <c:pt idx="688">
                  <c:v>10.284117666755781</c:v>
                </c:pt>
                <c:pt idx="689">
                  <c:v>10.298646351822505</c:v>
                </c:pt>
                <c:pt idx="690">
                  <c:v>10.313533273651158</c:v>
                </c:pt>
                <c:pt idx="691">
                  <c:v>10.327994680106496</c:v>
                </c:pt>
                <c:pt idx="692">
                  <c:v>10.342659669892395</c:v>
                </c:pt>
                <c:pt idx="693">
                  <c:v>10.357218936146113</c:v>
                </c:pt>
                <c:pt idx="694">
                  <c:v>10.372028968133181</c:v>
                </c:pt>
                <c:pt idx="695">
                  <c:v>10.386349701128347</c:v>
                </c:pt>
                <c:pt idx="696">
                  <c:v>10.40063024170632</c:v>
                </c:pt>
                <c:pt idx="697">
                  <c:v>10.414983303384879</c:v>
                </c:pt>
                <c:pt idx="698">
                  <c:v>10.429613343242785</c:v>
                </c:pt>
                <c:pt idx="699">
                  <c:v>10.444114942115315</c:v>
                </c:pt>
                <c:pt idx="700">
                  <c:v>10.458143843211738</c:v>
                </c:pt>
                <c:pt idx="701">
                  <c:v>10.47222604294835</c:v>
                </c:pt>
                <c:pt idx="702">
                  <c:v>10.486558134670114</c:v>
                </c:pt>
                <c:pt idx="703">
                  <c:v>10.500796735334497</c:v>
                </c:pt>
                <c:pt idx="704">
                  <c:v>10.51477321153893</c:v>
                </c:pt>
                <c:pt idx="705">
                  <c:v>10.528757551477161</c:v>
                </c:pt>
                <c:pt idx="706">
                  <c:v>10.543019743342938</c:v>
                </c:pt>
                <c:pt idx="707">
                  <c:v>10.557035538216365</c:v>
                </c:pt>
                <c:pt idx="708">
                  <c:v>10.570823284809636</c:v>
                </c:pt>
                <c:pt idx="709">
                  <c:v>10.584639865093502</c:v>
                </c:pt>
                <c:pt idx="710">
                  <c:v>10.598894193225481</c:v>
                </c:pt>
                <c:pt idx="711">
                  <c:v>10.613041924077081</c:v>
                </c:pt>
                <c:pt idx="712">
                  <c:v>10.626763265807165</c:v>
                </c:pt>
                <c:pt idx="713">
                  <c:v>10.640657609680815</c:v>
                </c:pt>
                <c:pt idx="714">
                  <c:v>10.654669909561441</c:v>
                </c:pt>
                <c:pt idx="715">
                  <c:v>10.668847347851836</c:v>
                </c:pt>
                <c:pt idx="716">
                  <c:v>10.683076337286019</c:v>
                </c:pt>
                <c:pt idx="717">
                  <c:v>10.697094753404045</c:v>
                </c:pt>
                <c:pt idx="718">
                  <c:v>10.711099189550874</c:v>
                </c:pt>
                <c:pt idx="719">
                  <c:v>10.725794760523765</c:v>
                </c:pt>
                <c:pt idx="720">
                  <c:v>10.740073553605338</c:v>
                </c:pt>
                <c:pt idx="721">
                  <c:v>10.754455448974491</c:v>
                </c:pt>
                <c:pt idx="722">
                  <c:v>10.76877093948046</c:v>
                </c:pt>
                <c:pt idx="723">
                  <c:v>10.783044490072834</c:v>
                </c:pt>
                <c:pt idx="724">
                  <c:v>10.797189599679834</c:v>
                </c:pt>
                <c:pt idx="725">
                  <c:v>10.811626541185577</c:v>
                </c:pt>
                <c:pt idx="726">
                  <c:v>10.825730584627186</c:v>
                </c:pt>
                <c:pt idx="727">
                  <c:v>10.840124712471138</c:v>
                </c:pt>
                <c:pt idx="728">
                  <c:v>10.854538062775484</c:v>
                </c:pt>
                <c:pt idx="729">
                  <c:v>10.868649096202692</c:v>
                </c:pt>
                <c:pt idx="730">
                  <c:v>10.883009147866849</c:v>
                </c:pt>
                <c:pt idx="731">
                  <c:v>10.897470554322187</c:v>
                </c:pt>
                <c:pt idx="732">
                  <c:v>10.912034189316904</c:v>
                </c:pt>
                <c:pt idx="733">
                  <c:v>10.926508701995239</c:v>
                </c:pt>
                <c:pt idx="734">
                  <c:v>10.941005932126771</c:v>
                </c:pt>
                <c:pt idx="735">
                  <c:v>10.955352877567931</c:v>
                </c:pt>
                <c:pt idx="736">
                  <c:v>10.969687590534294</c:v>
                </c:pt>
                <c:pt idx="737">
                  <c:v>10.984223265586618</c:v>
                </c:pt>
                <c:pt idx="738">
                  <c:v>10.998381481416615</c:v>
                </c:pt>
                <c:pt idx="739">
                  <c:v>11.0126078496062</c:v>
                </c:pt>
                <c:pt idx="740">
                  <c:v>11.026855187752579</c:v>
                </c:pt>
                <c:pt idx="741">
                  <c:v>11.040761764101028</c:v>
                </c:pt>
                <c:pt idx="742">
                  <c:v>11.054642128003479</c:v>
                </c:pt>
                <c:pt idx="743">
                  <c:v>11.068542588114529</c:v>
                </c:pt>
                <c:pt idx="744">
                  <c:v>11.082960307159874</c:v>
                </c:pt>
                <c:pt idx="745">
                  <c:v>11.097516078420794</c:v>
                </c:pt>
                <c:pt idx="746">
                  <c:v>11.111877003833152</c:v>
                </c:pt>
                <c:pt idx="747">
                  <c:v>11.12613307946153</c:v>
                </c:pt>
                <c:pt idx="748">
                  <c:v>11.140603223398866</c:v>
                </c:pt>
                <c:pt idx="749">
                  <c:v>11.155046281142008</c:v>
                </c:pt>
                <c:pt idx="750">
                  <c:v>11.169214108202203</c:v>
                </c:pt>
                <c:pt idx="751">
                  <c:v>11.183719202067532</c:v>
                </c:pt>
                <c:pt idx="752">
                  <c:v>11.198402540565628</c:v>
                </c:pt>
                <c:pt idx="753">
                  <c:v>11.213155778919706</c:v>
                </c:pt>
                <c:pt idx="754">
                  <c:v>11.227165457555735</c:v>
                </c:pt>
                <c:pt idx="755">
                  <c:v>11.241137565019169</c:v>
                </c:pt>
                <c:pt idx="756">
                  <c:v>11.255524702877521</c:v>
                </c:pt>
                <c:pt idx="757">
                  <c:v>11.269662822498923</c:v>
                </c:pt>
                <c:pt idx="758">
                  <c:v>11.283813174595123</c:v>
                </c:pt>
                <c:pt idx="759">
                  <c:v>11.297783534562157</c:v>
                </c:pt>
                <c:pt idx="760">
                  <c:v>11.311895441737564</c:v>
                </c:pt>
                <c:pt idx="761">
                  <c:v>11.326086859999156</c:v>
                </c:pt>
                <c:pt idx="762">
                  <c:v>11.339987320110204</c:v>
                </c:pt>
                <c:pt idx="763">
                  <c:v>11.353913992667248</c:v>
                </c:pt>
                <c:pt idx="764">
                  <c:v>11.368193659497022</c:v>
                </c:pt>
                <c:pt idx="765">
                  <c:v>11.382712733333548</c:v>
                </c:pt>
                <c:pt idx="766">
                  <c:v>11.396816776775157</c:v>
                </c:pt>
                <c:pt idx="767">
                  <c:v>11.410659569505016</c:v>
                </c:pt>
                <c:pt idx="768">
                  <c:v>11.424866715234206</c:v>
                </c:pt>
                <c:pt idx="769">
                  <c:v>11.438961147445616</c:v>
                </c:pt>
                <c:pt idx="770">
                  <c:v>11.453286249181781</c:v>
                </c:pt>
                <c:pt idx="771">
                  <c:v>11.467045162084457</c:v>
                </c:pt>
                <c:pt idx="772">
                  <c:v>11.481261919043844</c:v>
                </c:pt>
                <c:pt idx="773">
                  <c:v>11.495550323355616</c:v>
                </c:pt>
                <c:pt idx="774">
                  <c:v>11.510257253055105</c:v>
                </c:pt>
                <c:pt idx="775">
                  <c:v>11.524268679187532</c:v>
                </c:pt>
                <c:pt idx="776">
                  <c:v>11.538663680779683</c:v>
                </c:pt>
                <c:pt idx="777">
                  <c:v>11.553335660551179</c:v>
                </c:pt>
                <c:pt idx="778">
                  <c:v>11.567416112791392</c:v>
                </c:pt>
                <c:pt idx="779">
                  <c:v>11.581945671606316</c:v>
                </c:pt>
                <c:pt idx="780">
                  <c:v>11.596577458960621</c:v>
                </c:pt>
                <c:pt idx="781">
                  <c:v>11.611494088228069</c:v>
                </c:pt>
                <c:pt idx="782">
                  <c:v>11.625843654913828</c:v>
                </c:pt>
                <c:pt idx="783">
                  <c:v>11.640213317808184</c:v>
                </c:pt>
                <c:pt idx="784">
                  <c:v>11.654465024695563</c:v>
                </c:pt>
                <c:pt idx="785">
                  <c:v>11.669034775927679</c:v>
                </c:pt>
                <c:pt idx="786">
                  <c:v>11.683248037894266</c:v>
                </c:pt>
                <c:pt idx="787">
                  <c:v>11.697797692917787</c:v>
                </c:pt>
                <c:pt idx="788">
                  <c:v>11.712527340070471</c:v>
                </c:pt>
                <c:pt idx="789">
                  <c:v>11.726781668202451</c:v>
                </c:pt>
                <c:pt idx="790">
                  <c:v>11.741305110779976</c:v>
                </c:pt>
                <c:pt idx="791">
                  <c:v>11.756137860220241</c:v>
                </c:pt>
                <c:pt idx="792">
                  <c:v>11.770750425114148</c:v>
                </c:pt>
                <c:pt idx="793">
                  <c:v>11.785316681353466</c:v>
                </c:pt>
                <c:pt idx="794">
                  <c:v>11.799770224075004</c:v>
                </c:pt>
                <c:pt idx="795">
                  <c:v>11.814554043616079</c:v>
                </c:pt>
                <c:pt idx="796">
                  <c:v>11.82900321759662</c:v>
                </c:pt>
                <c:pt idx="797">
                  <c:v>11.843586948799933</c:v>
                </c:pt>
                <c:pt idx="798">
                  <c:v>11.858272908542626</c:v>
                </c:pt>
                <c:pt idx="799">
                  <c:v>11.872882852191935</c:v>
                </c:pt>
                <c:pt idx="800">
                  <c:v>11.887146791554111</c:v>
                </c:pt>
                <c:pt idx="801">
                  <c:v>11.901033271693963</c:v>
                </c:pt>
                <c:pt idx="802">
                  <c:v>11.915453611983908</c:v>
                </c:pt>
                <c:pt idx="803">
                  <c:v>11.929697455137489</c:v>
                </c:pt>
                <c:pt idx="804">
                  <c:v>11.944050516816048</c:v>
                </c:pt>
                <c:pt idx="805">
                  <c:v>11.958028740516882</c:v>
                </c:pt>
                <c:pt idx="806">
                  <c:v>11.972453449547828</c:v>
                </c:pt>
                <c:pt idx="807">
                  <c:v>11.986441284478859</c:v>
                </c:pt>
                <c:pt idx="808">
                  <c:v>12.000600374057058</c:v>
                </c:pt>
                <c:pt idx="809">
                  <c:v>12.015072265490792</c:v>
                </c:pt>
                <c:pt idx="810">
                  <c:v>12.029053984184426</c:v>
                </c:pt>
                <c:pt idx="811">
                  <c:v>12.043236664964018</c:v>
                </c:pt>
                <c:pt idx="812">
                  <c:v>12.057186054974258</c:v>
                </c:pt>
                <c:pt idx="813">
                  <c:v>12.071191364869286</c:v>
                </c:pt>
                <c:pt idx="814">
                  <c:v>12.085211528483711</c:v>
                </c:pt>
                <c:pt idx="815">
                  <c:v>12.099073543673967</c:v>
                </c:pt>
                <c:pt idx="816">
                  <c:v>12.112728480540865</c:v>
                </c:pt>
                <c:pt idx="817">
                  <c:v>12.126683986788503</c:v>
                </c:pt>
                <c:pt idx="818">
                  <c:v>12.140646483021738</c:v>
                </c:pt>
                <c:pt idx="819">
                  <c:v>12.154674510369963</c:v>
                </c:pt>
                <c:pt idx="820">
                  <c:v>12.168928838501941</c:v>
                </c:pt>
                <c:pt idx="821">
                  <c:v>12.183175302900121</c:v>
                </c:pt>
                <c:pt idx="822">
                  <c:v>12.197271482607931</c:v>
                </c:pt>
                <c:pt idx="823">
                  <c:v>12.21137377855314</c:v>
                </c:pt>
                <c:pt idx="824">
                  <c:v>12.225331032297179</c:v>
                </c:pt>
                <c:pt idx="825">
                  <c:v>12.23957487545076</c:v>
                </c:pt>
                <c:pt idx="826">
                  <c:v>12.254183071603668</c:v>
                </c:pt>
                <c:pt idx="827">
                  <c:v>12.268335171196266</c:v>
                </c:pt>
                <c:pt idx="828">
                  <c:v>12.282462805839272</c:v>
                </c:pt>
                <c:pt idx="829">
                  <c:v>12.296137838914765</c:v>
                </c:pt>
                <c:pt idx="830">
                  <c:v>12.309602298674099</c:v>
                </c:pt>
                <c:pt idx="831">
                  <c:v>12.323488778813951</c:v>
                </c:pt>
                <c:pt idx="832">
                  <c:v>12.337355162745206</c:v>
                </c:pt>
                <c:pt idx="833">
                  <c:v>12.351446099963818</c:v>
                </c:pt>
                <c:pt idx="834">
                  <c:v>12.365242584039088</c:v>
                </c:pt>
                <c:pt idx="835">
                  <c:v>12.379028583135959</c:v>
                </c:pt>
                <c:pt idx="836">
                  <c:v>12.39282069847023</c:v>
                </c:pt>
                <c:pt idx="837">
                  <c:v>12.40696755557363</c:v>
                </c:pt>
                <c:pt idx="838">
                  <c:v>12.420625987433326</c:v>
                </c:pt>
                <c:pt idx="839">
                  <c:v>12.434566639961567</c:v>
                </c:pt>
                <c:pt idx="840">
                  <c:v>12.448652334690978</c:v>
                </c:pt>
                <c:pt idx="841">
                  <c:v>12.462069612047523</c:v>
                </c:pt>
                <c:pt idx="842">
                  <c:v>12.475938617223379</c:v>
                </c:pt>
                <c:pt idx="843">
                  <c:v>12.489669570183661</c:v>
                </c:pt>
                <c:pt idx="844">
                  <c:v>12.503155873647991</c:v>
                </c:pt>
                <c:pt idx="845">
                  <c:v>12.516871099140678</c:v>
                </c:pt>
                <c:pt idx="846">
                  <c:v>12.530384488799204</c:v>
                </c:pt>
                <c:pt idx="847">
                  <c:v>12.543398968235627</c:v>
                </c:pt>
                <c:pt idx="848">
                  <c:v>12.556902746663955</c:v>
                </c:pt>
                <c:pt idx="849">
                  <c:v>12.570611855919241</c:v>
                </c:pt>
                <c:pt idx="850">
                  <c:v>12.58431048019613</c:v>
                </c:pt>
                <c:pt idx="851">
                  <c:v>12.598120944242597</c:v>
                </c:pt>
                <c:pt idx="852">
                  <c:v>12.611282213376592</c:v>
                </c:pt>
                <c:pt idx="853">
                  <c:v>12.624814825495513</c:v>
                </c:pt>
                <c:pt idx="854">
                  <c:v>12.638757225520154</c:v>
                </c:pt>
                <c:pt idx="855">
                  <c:v>12.652181492862297</c:v>
                </c:pt>
                <c:pt idx="856">
                  <c:v>12.66575167615381</c:v>
                </c:pt>
                <c:pt idx="857">
                  <c:v>12.67960233261747</c:v>
                </c:pt>
                <c:pt idx="858">
                  <c:v>12.693487065260921</c:v>
                </c:pt>
                <c:pt idx="859">
                  <c:v>12.706871140185873</c:v>
                </c:pt>
                <c:pt idx="860">
                  <c:v>12.720275311319419</c:v>
                </c:pt>
                <c:pt idx="861">
                  <c:v>12.733686472438565</c:v>
                </c:pt>
                <c:pt idx="862">
                  <c:v>12.747327429334266</c:v>
                </c:pt>
                <c:pt idx="863">
                  <c:v>12.760941300035771</c:v>
                </c:pt>
                <c:pt idx="864">
                  <c:v>12.774210913946545</c:v>
                </c:pt>
                <c:pt idx="865">
                  <c:v>12.787864977065242</c:v>
                </c:pt>
                <c:pt idx="866">
                  <c:v>12.801303224378582</c:v>
                </c:pt>
                <c:pt idx="867">
                  <c:v>12.814885640144894</c:v>
                </c:pt>
                <c:pt idx="868">
                  <c:v>12.827848568437529</c:v>
                </c:pt>
                <c:pt idx="869">
                  <c:v>12.841099833636106</c:v>
                </c:pt>
                <c:pt idx="870">
                  <c:v>12.854704966855614</c:v>
                </c:pt>
                <c:pt idx="871">
                  <c:v>12.868401843636102</c:v>
                </c:pt>
                <c:pt idx="872">
                  <c:v>12.882116195380588</c:v>
                </c:pt>
                <c:pt idx="873">
                  <c:v>12.89539542052156</c:v>
                </c:pt>
                <c:pt idx="874">
                  <c:v>12.909115014755244</c:v>
                </c:pt>
                <c:pt idx="875">
                  <c:v>12.922762961636543</c:v>
                </c:pt>
                <c:pt idx="876">
                  <c:v>12.936483429618429</c:v>
                </c:pt>
                <c:pt idx="877">
                  <c:v>12.949990703039555</c:v>
                </c:pt>
                <c:pt idx="878">
                  <c:v>12.963946209287192</c:v>
                </c:pt>
                <c:pt idx="879">
                  <c:v>12.977876376837036</c:v>
                </c:pt>
                <c:pt idx="880">
                  <c:v>12.991202784380798</c:v>
                </c:pt>
                <c:pt idx="881">
                  <c:v>13.004423468392382</c:v>
                </c:pt>
                <c:pt idx="882">
                  <c:v>13.017889675648115</c:v>
                </c:pt>
                <c:pt idx="883">
                  <c:v>13.031639851068794</c:v>
                </c:pt>
                <c:pt idx="884">
                  <c:v>13.044969753605356</c:v>
                </c:pt>
                <c:pt idx="885">
                  <c:v>13.05824286250893</c:v>
                </c:pt>
                <c:pt idx="886">
                  <c:v>13.071691594800669</c:v>
                </c:pt>
                <c:pt idx="887">
                  <c:v>13.08536662787616</c:v>
                </c:pt>
                <c:pt idx="888">
                  <c:v>13.098522654520957</c:v>
                </c:pt>
                <c:pt idx="889">
                  <c:v>13.111870032021516</c:v>
                </c:pt>
                <c:pt idx="890">
                  <c:v>13.125517105154614</c:v>
                </c:pt>
                <c:pt idx="891">
                  <c:v>13.13948397012885</c:v>
                </c:pt>
                <c:pt idx="892">
                  <c:v>13.153057648413164</c:v>
                </c:pt>
                <c:pt idx="893">
                  <c:v>13.165878155749226</c:v>
                </c:pt>
                <c:pt idx="894">
                  <c:v>13.179332130530163</c:v>
                </c:pt>
                <c:pt idx="895">
                  <c:v>13.192921536282075</c:v>
                </c:pt>
                <c:pt idx="896">
                  <c:v>13.206145715286457</c:v>
                </c:pt>
                <c:pt idx="897">
                  <c:v>13.219226599586069</c:v>
                </c:pt>
                <c:pt idx="898">
                  <c:v>13.232652614424611</c:v>
                </c:pt>
                <c:pt idx="899">
                  <c:v>13.246188721536331</c:v>
                </c:pt>
                <c:pt idx="900">
                  <c:v>13.259657550036666</c:v>
                </c:pt>
                <c:pt idx="901">
                  <c:v>13.27281969291886</c:v>
                </c:pt>
                <c:pt idx="902">
                  <c:v>13.286068336872839</c:v>
                </c:pt>
                <c:pt idx="903">
                  <c:v>13.300269366364628</c:v>
                </c:pt>
                <c:pt idx="904">
                  <c:v>13.313928671972524</c:v>
                </c:pt>
                <c:pt idx="905">
                  <c:v>13.327177315926502</c:v>
                </c:pt>
                <c:pt idx="906">
                  <c:v>13.340750994210817</c:v>
                </c:pt>
                <c:pt idx="907">
                  <c:v>13.354572816983881</c:v>
                </c:pt>
                <c:pt idx="908">
                  <c:v>13.368409493476342</c:v>
                </c:pt>
                <c:pt idx="909">
                  <c:v>13.381829392077487</c:v>
                </c:pt>
                <c:pt idx="910">
                  <c:v>13.395359382951808</c:v>
                </c:pt>
                <c:pt idx="911">
                  <c:v>13.409161983264475</c:v>
                </c:pt>
                <c:pt idx="912">
                  <c:v>13.423384856461261</c:v>
                </c:pt>
                <c:pt idx="913">
                  <c:v>13.436738350199219</c:v>
                </c:pt>
                <c:pt idx="914">
                  <c:v>13.450304164749733</c:v>
                </c:pt>
                <c:pt idx="915">
                  <c:v>13.463983566566226</c:v>
                </c:pt>
                <c:pt idx="916">
                  <c:v>13.477625397210126</c:v>
                </c:pt>
                <c:pt idx="917">
                  <c:v>13.490746473926929</c:v>
                </c:pt>
                <c:pt idx="918">
                  <c:v>13.503927839269521</c:v>
                </c:pt>
                <c:pt idx="919">
                  <c:v>13.517249004324084</c:v>
                </c:pt>
                <c:pt idx="920">
                  <c:v>13.531216743046519</c:v>
                </c:pt>
                <c:pt idx="921">
                  <c:v>13.544976529697395</c:v>
                </c:pt>
                <c:pt idx="922">
                  <c:v>13.557818880738454</c:v>
                </c:pt>
                <c:pt idx="923">
                  <c:v>13.571287709238788</c:v>
                </c:pt>
                <c:pt idx="924">
                  <c:v>13.584876241242499</c:v>
                </c:pt>
                <c:pt idx="925">
                  <c:v>13.598698064015563</c:v>
                </c:pt>
                <c:pt idx="926">
                  <c:v>13.612523381781427</c:v>
                </c:pt>
                <c:pt idx="927">
                  <c:v>13.626699946323621</c:v>
                </c:pt>
                <c:pt idx="928">
                  <c:v>13.640817969736426</c:v>
                </c:pt>
                <c:pt idx="929">
                  <c:v>13.654824153379655</c:v>
                </c:pt>
                <c:pt idx="930">
                  <c:v>13.668210849549206</c:v>
                </c:pt>
                <c:pt idx="931">
                  <c:v>13.681584439495758</c:v>
                </c:pt>
                <c:pt idx="932">
                  <c:v>13.695850126354335</c:v>
                </c:pt>
                <c:pt idx="933">
                  <c:v>13.709759323947383</c:v>
                </c:pt>
                <c:pt idx="934">
                  <c:v>13.723182717541325</c:v>
                </c:pt>
                <c:pt idx="935">
                  <c:v>13.736511746329688</c:v>
                </c:pt>
                <c:pt idx="936">
                  <c:v>13.750082803369402</c:v>
                </c:pt>
                <c:pt idx="937">
                  <c:v>13.763689684085309</c:v>
                </c:pt>
                <c:pt idx="938">
                  <c:v>13.777403162081594</c:v>
                </c:pt>
                <c:pt idx="939">
                  <c:v>13.791131493797277</c:v>
                </c:pt>
                <c:pt idx="940">
                  <c:v>13.805159521145502</c:v>
                </c:pt>
                <c:pt idx="941">
                  <c:v>13.818887852861184</c:v>
                </c:pt>
                <c:pt idx="942">
                  <c:v>13.832467647382897</c:v>
                </c:pt>
                <c:pt idx="943">
                  <c:v>13.846063169372206</c:v>
                </c:pt>
                <c:pt idx="944">
                  <c:v>13.859859653447474</c:v>
                </c:pt>
                <c:pt idx="945">
                  <c:v>13.873672738738541</c:v>
                </c:pt>
                <c:pt idx="946">
                  <c:v>13.887072541131088</c:v>
                </c:pt>
                <c:pt idx="947">
                  <c:v>13.900216335301087</c:v>
                </c:pt>
                <c:pt idx="948">
                  <c:v>13.913612642700835</c:v>
                </c:pt>
                <c:pt idx="949">
                  <c:v>13.926823715482222</c:v>
                </c:pt>
                <c:pt idx="950">
                  <c:v>13.940010323314011</c:v>
                </c:pt>
                <c:pt idx="951">
                  <c:v>13.953192562404803</c:v>
                </c:pt>
                <c:pt idx="952">
                  <c:v>13.966200051855628</c:v>
                </c:pt>
                <c:pt idx="953">
                  <c:v>13.9794845194858</c:v>
                </c:pt>
                <c:pt idx="954">
                  <c:v>13.992632682396797</c:v>
                </c:pt>
                <c:pt idx="955">
                  <c:v>14.005716187941006</c:v>
                </c:pt>
                <c:pt idx="956">
                  <c:v>14.019051332966768</c:v>
                </c:pt>
                <c:pt idx="957">
                  <c:v>14.032115616050582</c:v>
                </c:pt>
                <c:pt idx="958">
                  <c:v>14.045241061508385</c:v>
                </c:pt>
                <c:pt idx="959">
                  <c:v>14.058368254462586</c:v>
                </c:pt>
                <c:pt idx="960">
                  <c:v>14.071243807935238</c:v>
                </c:pt>
                <c:pt idx="961">
                  <c:v>14.084393718342636</c:v>
                </c:pt>
                <c:pt idx="962">
                  <c:v>14.097718378389997</c:v>
                </c:pt>
                <c:pt idx="963">
                  <c:v>14.110783535222012</c:v>
                </c:pt>
                <c:pt idx="964">
                  <c:v>14.12372986229885</c:v>
                </c:pt>
                <c:pt idx="965">
                  <c:v>14.136949672562233</c:v>
                </c:pt>
                <c:pt idx="966">
                  <c:v>14.150108320451629</c:v>
                </c:pt>
                <c:pt idx="967">
                  <c:v>14.163480162901783</c:v>
                </c:pt>
                <c:pt idx="968">
                  <c:v>14.176658033251574</c:v>
                </c:pt>
                <c:pt idx="969">
                  <c:v>14.190049971910323</c:v>
                </c:pt>
                <c:pt idx="970">
                  <c:v>14.203252307209711</c:v>
                </c:pt>
                <c:pt idx="971">
                  <c:v>14.216587452235471</c:v>
                </c:pt>
                <c:pt idx="972">
                  <c:v>14.229760953844265</c:v>
                </c:pt>
                <c:pt idx="973">
                  <c:v>14.243074255165029</c:v>
                </c:pt>
                <c:pt idx="974">
                  <c:v>14.256544831161763</c:v>
                </c:pt>
                <c:pt idx="975">
                  <c:v>14.269942886057912</c:v>
                </c:pt>
                <c:pt idx="976">
                  <c:v>14.283217742457884</c:v>
                </c:pt>
                <c:pt idx="977">
                  <c:v>14.296986266590759</c:v>
                </c:pt>
                <c:pt idx="978">
                  <c:v>14.310289082933126</c:v>
                </c:pt>
                <c:pt idx="979">
                  <c:v>14.323519378174908</c:v>
                </c:pt>
                <c:pt idx="980">
                  <c:v>14.337298387286181</c:v>
                </c:pt>
                <c:pt idx="981">
                  <c:v>14.351064290174456</c:v>
                </c:pt>
                <c:pt idx="982">
                  <c:v>14.365083580040681</c:v>
                </c:pt>
                <c:pt idx="983">
                  <c:v>14.378588232217208</c:v>
                </c:pt>
                <c:pt idx="984">
                  <c:v>14.392301710213495</c:v>
                </c:pt>
                <c:pt idx="985">
                  <c:v>14.406059749367971</c:v>
                </c:pt>
                <c:pt idx="986">
                  <c:v>14.420024866845807</c:v>
                </c:pt>
                <c:pt idx="987">
                  <c:v>14.433526897777735</c:v>
                </c:pt>
                <c:pt idx="988">
                  <c:v>14.446994852529869</c:v>
                </c:pt>
                <c:pt idx="989">
                  <c:v>14.460918030094113</c:v>
                </c:pt>
                <c:pt idx="990">
                  <c:v>14.474325696220461</c:v>
                </c:pt>
                <c:pt idx="991">
                  <c:v>14.487861803332182</c:v>
                </c:pt>
                <c:pt idx="992">
                  <c:v>14.501144523465953</c:v>
                </c:pt>
                <c:pt idx="993">
                  <c:v>14.515091292231592</c:v>
                </c:pt>
                <c:pt idx="994">
                  <c:v>14.528969908637645</c:v>
                </c:pt>
                <c:pt idx="995">
                  <c:v>14.542603875547746</c:v>
                </c:pt>
                <c:pt idx="996">
                  <c:v>14.555898828156316</c:v>
                </c:pt>
                <c:pt idx="997">
                  <c:v>14.569489981404626</c:v>
                </c:pt>
                <c:pt idx="998">
                  <c:v>14.584078955097137</c:v>
                </c:pt>
                <c:pt idx="999">
                  <c:v>14.597518076158678</c:v>
                </c:pt>
                <c:pt idx="1000">
                  <c:v>14.610890792357031</c:v>
                </c:pt>
                <c:pt idx="1001">
                  <c:v>14.624381464562362</c:v>
                </c:pt>
                <c:pt idx="1002">
                  <c:v>14.637793499429707</c:v>
                </c:pt>
                <c:pt idx="1003">
                  <c:v>14.650993213484494</c:v>
                </c:pt>
                <c:pt idx="1004">
                  <c:v>14.664154482618489</c:v>
                </c:pt>
                <c:pt idx="1005">
                  <c:v>14.677400505327869</c:v>
                </c:pt>
                <c:pt idx="1006">
                  <c:v>14.690934864943189</c:v>
                </c:pt>
                <c:pt idx="1007">
                  <c:v>14.704273504961749</c:v>
                </c:pt>
                <c:pt idx="1008">
                  <c:v>14.716804801643669</c:v>
                </c:pt>
                <c:pt idx="1009">
                  <c:v>14.730257028928207</c:v>
                </c:pt>
                <c:pt idx="1010">
                  <c:v>14.743742458644338</c:v>
                </c:pt>
                <c:pt idx="1011">
                  <c:v>14.757061876202501</c:v>
                </c:pt>
                <c:pt idx="1012">
                  <c:v>14.770089461861923</c:v>
                </c:pt>
                <c:pt idx="1013">
                  <c:v>14.783504991722069</c:v>
                </c:pt>
                <c:pt idx="1014">
                  <c:v>14.796875086675822</c:v>
                </c:pt>
                <c:pt idx="1015">
                  <c:v>14.81047585115433</c:v>
                </c:pt>
                <c:pt idx="1016">
                  <c:v>14.823793521216095</c:v>
                </c:pt>
                <c:pt idx="1017">
                  <c:v>14.836939936630692</c:v>
                </c:pt>
                <c:pt idx="1018">
                  <c:v>14.850673510835573</c:v>
                </c:pt>
                <c:pt idx="1019">
                  <c:v>14.864050595774927</c:v>
                </c:pt>
                <c:pt idx="1020">
                  <c:v>14.877242446095915</c:v>
                </c:pt>
                <c:pt idx="1021">
                  <c:v>14.890266536762537</c:v>
                </c:pt>
                <c:pt idx="1022">
                  <c:v>14.90435834772935</c:v>
                </c:pt>
                <c:pt idx="1023">
                  <c:v>14.917864747402275</c:v>
                </c:pt>
                <c:pt idx="1024">
                  <c:v>14.931313479694014</c:v>
                </c:pt>
                <c:pt idx="1025">
                  <c:v>14.94447038008701</c:v>
                </c:pt>
                <c:pt idx="1026">
                  <c:v>14.957996002220334</c:v>
                </c:pt>
                <c:pt idx="1027">
                  <c:v>14.971841416194792</c:v>
                </c:pt>
                <c:pt idx="1028">
                  <c:v>14.984952881681398</c:v>
                </c:pt>
                <c:pt idx="1029">
                  <c:v>14.998468018836324</c:v>
                </c:pt>
                <c:pt idx="1030">
                  <c:v>15.012386827659569</c:v>
                </c:pt>
                <c:pt idx="1031">
                  <c:v>15.026455921173184</c:v>
                </c:pt>
                <c:pt idx="1032">
                  <c:v>15.039820773637738</c:v>
                </c:pt>
                <c:pt idx="1033">
                  <c:v>15.053176888620294</c:v>
                </c:pt>
                <c:pt idx="1034">
                  <c:v>15.066461356250466</c:v>
                </c:pt>
                <c:pt idx="1035">
                  <c:v>15.080076100700172</c:v>
                </c:pt>
                <c:pt idx="1036">
                  <c:v>15.093701330128274</c:v>
                </c:pt>
                <c:pt idx="1037">
                  <c:v>15.106975312780047</c:v>
                </c:pt>
                <c:pt idx="1038">
                  <c:v>15.120595299718952</c:v>
                </c:pt>
                <c:pt idx="1039">
                  <c:v>15.134154124283867</c:v>
                </c:pt>
                <c:pt idx="1040">
                  <c:v>15.147973325812332</c:v>
                </c:pt>
                <c:pt idx="1041">
                  <c:v>15.161443028060868</c:v>
                </c:pt>
                <c:pt idx="1042">
                  <c:v>15.175057772510572</c:v>
                </c:pt>
                <c:pt idx="1043">
                  <c:v>15.188641062025084</c:v>
                </c:pt>
                <c:pt idx="1044">
                  <c:v>15.202703165553102</c:v>
                </c:pt>
                <c:pt idx="1045">
                  <c:v>15.216454214721979</c:v>
                </c:pt>
                <c:pt idx="1046">
                  <c:v>15.22984003714333</c:v>
                </c:pt>
                <c:pt idx="1047">
                  <c:v>15.243606813779806</c:v>
                </c:pt>
                <c:pt idx="1048">
                  <c:v>15.257268740632302</c:v>
                </c:pt>
                <c:pt idx="1049">
                  <c:v>15.270925424995598</c:v>
                </c:pt>
                <c:pt idx="1050">
                  <c:v>15.283932040698224</c:v>
                </c:pt>
                <c:pt idx="1051">
                  <c:v>15.297384267982762</c:v>
                </c:pt>
                <c:pt idx="1052">
                  <c:v>15.310770090404112</c:v>
                </c:pt>
                <c:pt idx="1053">
                  <c:v>15.324342894940227</c:v>
                </c:pt>
                <c:pt idx="1054">
                  <c:v>15.337756677303972</c:v>
                </c:pt>
                <c:pt idx="1055">
                  <c:v>15.351224632056105</c:v>
                </c:pt>
                <c:pt idx="1056">
                  <c:v>15.364865588951806</c:v>
                </c:pt>
                <c:pt idx="1057">
                  <c:v>15.378464605933914</c:v>
                </c:pt>
                <c:pt idx="1058">
                  <c:v>15.391703638657694</c:v>
                </c:pt>
                <c:pt idx="1059">
                  <c:v>15.405038783683455</c:v>
                </c:pt>
                <c:pt idx="1060">
                  <c:v>15.418765367902738</c:v>
                </c:pt>
                <c:pt idx="1061">
                  <c:v>15.432304970007259</c:v>
                </c:pt>
                <c:pt idx="1062">
                  <c:v>15.445722247363802</c:v>
                </c:pt>
                <c:pt idx="1063">
                  <c:v>15.459550186374265</c:v>
                </c:pt>
                <c:pt idx="1064">
                  <c:v>15.473023383615599</c:v>
                </c:pt>
                <c:pt idx="1065">
                  <c:v>15.486445903461343</c:v>
                </c:pt>
                <c:pt idx="1066">
                  <c:v>15.499539893983952</c:v>
                </c:pt>
                <c:pt idx="1067">
                  <c:v>15.512651359470556</c:v>
                </c:pt>
                <c:pt idx="1068">
                  <c:v>15.526049414366705</c:v>
                </c:pt>
                <c:pt idx="1069">
                  <c:v>15.539115444946919</c:v>
                </c:pt>
                <c:pt idx="1070">
                  <c:v>15.552183223023532</c:v>
                </c:pt>
                <c:pt idx="1071">
                  <c:v>15.5654834181213</c:v>
                </c:pt>
                <c:pt idx="1072">
                  <c:v>15.578902442974243</c:v>
                </c:pt>
                <c:pt idx="1073">
                  <c:v>15.591868866259677</c:v>
                </c:pt>
                <c:pt idx="1074">
                  <c:v>15.60499605921388</c:v>
                </c:pt>
                <c:pt idx="1075">
                  <c:v>15.618016654887702</c:v>
                </c:pt>
                <c:pt idx="1076">
                  <c:v>15.631365779884661</c:v>
                </c:pt>
                <c:pt idx="1077">
                  <c:v>15.644805774694401</c:v>
                </c:pt>
                <c:pt idx="1078">
                  <c:v>15.658289456914131</c:v>
                </c:pt>
                <c:pt idx="1079">
                  <c:v>15.671703239277877</c:v>
                </c:pt>
                <c:pt idx="1080">
                  <c:v>15.685010424361243</c:v>
                </c:pt>
                <c:pt idx="1081">
                  <c:v>15.697702490711931</c:v>
                </c:pt>
                <c:pt idx="1082">
                  <c:v>15.710506396832198</c:v>
                </c:pt>
                <c:pt idx="1083">
                  <c:v>15.723483305096028</c:v>
                </c:pt>
                <c:pt idx="1084">
                  <c:v>15.736540598194244</c:v>
                </c:pt>
                <c:pt idx="1085">
                  <c:v>15.74964682119165</c:v>
                </c:pt>
                <c:pt idx="1086">
                  <c:v>15.762611496980684</c:v>
                </c:pt>
                <c:pt idx="1087">
                  <c:v>15.775480060467737</c:v>
                </c:pt>
                <c:pt idx="1088">
                  <c:v>15.788397553853981</c:v>
                </c:pt>
                <c:pt idx="1089">
                  <c:v>15.801634839081361</c:v>
                </c:pt>
                <c:pt idx="1090">
                  <c:v>15.814414280252032</c:v>
                </c:pt>
                <c:pt idx="1091">
                  <c:v>15.827628848026217</c:v>
                </c:pt>
                <c:pt idx="1092">
                  <c:v>15.840832930822003</c:v>
                </c:pt>
                <c:pt idx="1093">
                  <c:v>15.85382731404983</c:v>
                </c:pt>
                <c:pt idx="1094">
                  <c:v>15.866790242342466</c:v>
                </c:pt>
                <c:pt idx="1095">
                  <c:v>15.879725210692705</c:v>
                </c:pt>
                <c:pt idx="1096">
                  <c:v>15.892911818524496</c:v>
                </c:pt>
                <c:pt idx="1097">
                  <c:v>15.905750674572754</c:v>
                </c:pt>
                <c:pt idx="1098">
                  <c:v>15.918676905440996</c:v>
                </c:pt>
                <c:pt idx="1099">
                  <c:v>15.931402174223278</c:v>
                </c:pt>
                <c:pt idx="1100">
                  <c:v>15.944651691925456</c:v>
                </c:pt>
                <c:pt idx="1101">
                  <c:v>15.957555205340501</c:v>
                </c:pt>
                <c:pt idx="1102">
                  <c:v>15.970228049230792</c:v>
                </c:pt>
                <c:pt idx="1103">
                  <c:v>15.982928853063479</c:v>
                </c:pt>
                <c:pt idx="1104">
                  <c:v>15.995701304248552</c:v>
                </c:pt>
                <c:pt idx="1105">
                  <c:v>16.008695687476379</c:v>
                </c:pt>
                <c:pt idx="1106">
                  <c:v>16.021165821784312</c:v>
                </c:pt>
                <c:pt idx="1107">
                  <c:v>16.033656926049041</c:v>
                </c:pt>
                <c:pt idx="1108">
                  <c:v>16.046023958069391</c:v>
                </c:pt>
                <c:pt idx="1109">
                  <c:v>16.058502829859322</c:v>
                </c:pt>
                <c:pt idx="1110">
                  <c:v>16.071041116526839</c:v>
                </c:pt>
                <c:pt idx="1111">
                  <c:v>16.083312036245211</c:v>
                </c:pt>
                <c:pt idx="1112">
                  <c:v>16.095778675560343</c:v>
                </c:pt>
                <c:pt idx="1113">
                  <c:v>16.108250557364677</c:v>
                </c:pt>
                <c:pt idx="1114">
                  <c:v>16.12087097636298</c:v>
                </c:pt>
                <c:pt idx="1115">
                  <c:v>16.133141896081348</c:v>
                </c:pt>
                <c:pt idx="1116">
                  <c:v>16.145662707784872</c:v>
                </c:pt>
                <c:pt idx="1117">
                  <c:v>16.158574958681918</c:v>
                </c:pt>
                <c:pt idx="1118">
                  <c:v>16.171204115162215</c:v>
                </c:pt>
                <c:pt idx="1119">
                  <c:v>16.183789584232525</c:v>
                </c:pt>
                <c:pt idx="1120">
                  <c:v>16.19620379865567</c:v>
                </c:pt>
                <c:pt idx="1121">
                  <c:v>16.209145756991507</c:v>
                </c:pt>
                <c:pt idx="1122">
                  <c:v>16.221677053673428</c:v>
                </c:pt>
                <c:pt idx="1123">
                  <c:v>16.23413320801016</c:v>
                </c:pt>
                <c:pt idx="1124">
                  <c:v>16.246585867354096</c:v>
                </c:pt>
                <c:pt idx="1125">
                  <c:v>16.259337348582374</c:v>
                </c:pt>
                <c:pt idx="1126">
                  <c:v>16.272300276875008</c:v>
                </c:pt>
                <c:pt idx="1127">
                  <c:v>16.284805361110934</c:v>
                </c:pt>
                <c:pt idx="1128">
                  <c:v>16.297431022598435</c:v>
                </c:pt>
                <c:pt idx="1129">
                  <c:v>16.30997105676235</c:v>
                </c:pt>
                <c:pt idx="1130">
                  <c:v>16.32266137561664</c:v>
                </c:pt>
                <c:pt idx="1131">
                  <c:v>16.33484666801143</c:v>
                </c:pt>
                <c:pt idx="1132">
                  <c:v>16.347239912477775</c:v>
                </c:pt>
                <c:pt idx="1133">
                  <c:v>16.35990751387887</c:v>
                </c:pt>
                <c:pt idx="1134">
                  <c:v>16.372398618143595</c:v>
                </c:pt>
                <c:pt idx="1135">
                  <c:v>16.384730700235956</c:v>
                </c:pt>
                <c:pt idx="1136">
                  <c:v>16.397038317378719</c:v>
                </c:pt>
                <c:pt idx="1137">
                  <c:v>16.409849213484584</c:v>
                </c:pt>
                <c:pt idx="1138">
                  <c:v>16.422936214021593</c:v>
                </c:pt>
                <c:pt idx="1139">
                  <c:v>16.43569643273187</c:v>
                </c:pt>
                <c:pt idx="1140">
                  <c:v>16.447942887500645</c:v>
                </c:pt>
                <c:pt idx="1141">
                  <c:v>16.461028140541256</c:v>
                </c:pt>
                <c:pt idx="1142">
                  <c:v>16.474160575984655</c:v>
                </c:pt>
                <c:pt idx="1143">
                  <c:v>16.486990694550915</c:v>
                </c:pt>
                <c:pt idx="1144">
                  <c:v>16.499754408253992</c:v>
                </c:pt>
                <c:pt idx="1145">
                  <c:v>16.512308422389104</c:v>
                </c:pt>
                <c:pt idx="1146">
                  <c:v>16.525260865703341</c:v>
                </c:pt>
                <c:pt idx="1147">
                  <c:v>16.537608675263296</c:v>
                </c:pt>
                <c:pt idx="1148">
                  <c:v>16.549720572809299</c:v>
                </c:pt>
                <c:pt idx="1149">
                  <c:v>16.562479044023174</c:v>
                </c:pt>
                <c:pt idx="1150">
                  <c:v>16.575578277034982</c:v>
                </c:pt>
                <c:pt idx="1151">
                  <c:v>16.58837519316965</c:v>
                </c:pt>
                <c:pt idx="1152">
                  <c:v>16.600742225190004</c:v>
                </c:pt>
                <c:pt idx="1153">
                  <c:v>16.613263036893525</c:v>
                </c:pt>
                <c:pt idx="1154">
                  <c:v>16.626035488078596</c:v>
                </c:pt>
                <c:pt idx="1155">
                  <c:v>16.639092781176814</c:v>
                </c:pt>
                <c:pt idx="1156">
                  <c:v>16.651438843240371</c:v>
                </c:pt>
                <c:pt idx="1157">
                  <c:v>16.66402081731788</c:v>
                </c:pt>
                <c:pt idx="1158">
                  <c:v>16.676864915855337</c:v>
                </c:pt>
                <c:pt idx="1159">
                  <c:v>16.6896845494432</c:v>
                </c:pt>
                <c:pt idx="1160">
                  <c:v>16.702630002771837</c:v>
                </c:pt>
                <c:pt idx="1161">
                  <c:v>16.7149376199146</c:v>
                </c:pt>
                <c:pt idx="1162">
                  <c:v>16.727790455934059</c:v>
                </c:pt>
                <c:pt idx="1163">
                  <c:v>16.741185015837406</c:v>
                </c:pt>
                <c:pt idx="1164">
                  <c:v>16.754495695913572</c:v>
                </c:pt>
                <c:pt idx="1165">
                  <c:v>16.767039225070288</c:v>
                </c:pt>
                <c:pt idx="1166">
                  <c:v>16.780021375823321</c:v>
                </c:pt>
                <c:pt idx="1167">
                  <c:v>16.793630877783826</c:v>
                </c:pt>
                <c:pt idx="1168">
                  <c:v>16.807016700205178</c:v>
                </c:pt>
                <c:pt idx="1169">
                  <c:v>16.819527026930302</c:v>
                </c:pt>
                <c:pt idx="1170">
                  <c:v>16.832308215597372</c:v>
                </c:pt>
                <c:pt idx="1171">
                  <c:v>16.845732482939514</c:v>
                </c:pt>
                <c:pt idx="1172">
                  <c:v>16.859081607936474</c:v>
                </c:pt>
                <c:pt idx="1173">
                  <c:v>16.871642612057187</c:v>
                </c:pt>
                <c:pt idx="1174">
                  <c:v>16.883936249228753</c:v>
                </c:pt>
                <c:pt idx="1175">
                  <c:v>16.897124604556943</c:v>
                </c:pt>
                <c:pt idx="1176">
                  <c:v>16.910424799654709</c:v>
                </c:pt>
                <c:pt idx="1177">
                  <c:v>16.922692224380281</c:v>
                </c:pt>
                <c:pt idx="1178">
                  <c:v>16.935150126213419</c:v>
                </c:pt>
                <c:pt idx="1179">
                  <c:v>16.948612838476354</c:v>
                </c:pt>
                <c:pt idx="1180">
                  <c:v>16.961722556466558</c:v>
                </c:pt>
                <c:pt idx="1181">
                  <c:v>16.974433845277641</c:v>
                </c:pt>
                <c:pt idx="1182">
                  <c:v>16.9867676748664</c:v>
                </c:pt>
                <c:pt idx="1183">
                  <c:v>17.000122042352558</c:v>
                </c:pt>
                <c:pt idx="1184">
                  <c:v>17.013492137306311</c:v>
                </c:pt>
                <c:pt idx="1185">
                  <c:v>17.0261911936426</c:v>
                </c:pt>
                <c:pt idx="1186">
                  <c:v>17.038895492468082</c:v>
                </c:pt>
                <c:pt idx="1187">
                  <c:v>17.051923078127505</c:v>
                </c:pt>
                <c:pt idx="1188">
                  <c:v>17.065153373369288</c:v>
                </c:pt>
                <c:pt idx="1189">
                  <c:v>17.077572830281628</c:v>
                </c:pt>
                <c:pt idx="1190">
                  <c:v>17.090144319380741</c:v>
                </c:pt>
                <c:pt idx="1191">
                  <c:v>17.103012882867795</c:v>
                </c:pt>
                <c:pt idx="1192">
                  <c:v>17.116300845490763</c:v>
                </c:pt>
                <c:pt idx="1193">
                  <c:v>17.128514097827946</c:v>
                </c:pt>
                <c:pt idx="1194">
                  <c:v>17.140837442438308</c:v>
                </c:pt>
                <c:pt idx="1195">
                  <c:v>17.153669308500969</c:v>
                </c:pt>
                <c:pt idx="1196">
                  <c:v>17.166420789729244</c:v>
                </c:pt>
                <c:pt idx="1197">
                  <c:v>17.179006258799554</c:v>
                </c:pt>
                <c:pt idx="1198">
                  <c:v>17.190983599122784</c:v>
                </c:pt>
                <c:pt idx="1199">
                  <c:v>17.203679160466269</c:v>
                </c:pt>
                <c:pt idx="1200">
                  <c:v>17.216477824097336</c:v>
                </c:pt>
                <c:pt idx="1201">
                  <c:v>17.228923493455675</c:v>
                </c:pt>
                <c:pt idx="1202">
                  <c:v>17.240984713606085</c:v>
                </c:pt>
                <c:pt idx="1203">
                  <c:v>17.253619112575585</c:v>
                </c:pt>
                <c:pt idx="1204">
                  <c:v>17.266596020839419</c:v>
                </c:pt>
                <c:pt idx="1205">
                  <c:v>17.279392936974084</c:v>
                </c:pt>
                <c:pt idx="1206">
                  <c:v>17.291366782304515</c:v>
                </c:pt>
                <c:pt idx="1207">
                  <c:v>17.303754784281665</c:v>
                </c:pt>
                <c:pt idx="1208">
                  <c:v>17.316640822732712</c:v>
                </c:pt>
                <c:pt idx="1209">
                  <c:v>17.329152896954238</c:v>
                </c:pt>
                <c:pt idx="1210">
                  <c:v>17.341123247291868</c:v>
                </c:pt>
                <c:pt idx="1211">
                  <c:v>17.353696483887379</c:v>
                </c:pt>
                <c:pt idx="1212">
                  <c:v>17.366568542367233</c:v>
                </c:pt>
                <c:pt idx="1213">
                  <c:v>17.378965281826378</c:v>
                </c:pt>
                <c:pt idx="1214">
                  <c:v>17.390921652192812</c:v>
                </c:pt>
                <c:pt idx="1215">
                  <c:v>17.402677060473284</c:v>
                </c:pt>
                <c:pt idx="1216">
                  <c:v>17.415411066737565</c:v>
                </c:pt>
                <c:pt idx="1217">
                  <c:v>17.427821786167907</c:v>
                </c:pt>
                <c:pt idx="1218">
                  <c:v>17.439743206606348</c:v>
                </c:pt>
                <c:pt idx="1219">
                  <c:v>17.451930246497536</c:v>
                </c:pt>
                <c:pt idx="1220">
                  <c:v>17.464636292819421</c:v>
                </c:pt>
                <c:pt idx="1221">
                  <c:v>17.476973617400979</c:v>
                </c:pt>
                <c:pt idx="1222">
                  <c:v>17.489319679464536</c:v>
                </c:pt>
                <c:pt idx="1223">
                  <c:v>17.501567881729713</c:v>
                </c:pt>
                <c:pt idx="1224">
                  <c:v>17.514041511030445</c:v>
                </c:pt>
                <c:pt idx="1225">
                  <c:v>17.527133754056653</c:v>
                </c:pt>
                <c:pt idx="1226">
                  <c:v>17.5395217560338</c:v>
                </c:pt>
                <c:pt idx="1227">
                  <c:v>17.552229549852086</c:v>
                </c:pt>
                <c:pt idx="1228">
                  <c:v>17.565155780720328</c:v>
                </c:pt>
                <c:pt idx="1229">
                  <c:v>17.578143173962555</c:v>
                </c:pt>
                <c:pt idx="1230">
                  <c:v>17.590496226011712</c:v>
                </c:pt>
                <c:pt idx="1231">
                  <c:v>17.602716468334492</c:v>
                </c:pt>
                <c:pt idx="1232">
                  <c:v>17.615055540412452</c:v>
                </c:pt>
                <c:pt idx="1233">
                  <c:v>17.628020216201485</c:v>
                </c:pt>
                <c:pt idx="1234">
                  <c:v>17.640963922033723</c:v>
                </c:pt>
                <c:pt idx="1235">
                  <c:v>17.652969222299348</c:v>
                </c:pt>
                <c:pt idx="1236">
                  <c:v>17.665208687082526</c:v>
                </c:pt>
                <c:pt idx="1237">
                  <c:v>17.677678821390458</c:v>
                </c:pt>
                <c:pt idx="1238">
                  <c:v>17.690316715352754</c:v>
                </c:pt>
                <c:pt idx="1239">
                  <c:v>17.702603362538724</c:v>
                </c:pt>
                <c:pt idx="1240">
                  <c:v>17.71509796179625</c:v>
                </c:pt>
                <c:pt idx="1241">
                  <c:v>17.727887887945318</c:v>
                </c:pt>
                <c:pt idx="1242">
                  <c:v>17.740583449288806</c:v>
                </c:pt>
                <c:pt idx="1243">
                  <c:v>17.752499627238048</c:v>
                </c:pt>
                <c:pt idx="1244">
                  <c:v>17.76457832235246</c:v>
                </c:pt>
                <c:pt idx="1245">
                  <c:v>17.77745038083231</c:v>
                </c:pt>
                <c:pt idx="1246">
                  <c:v>17.789957212564634</c:v>
                </c:pt>
                <c:pt idx="1247">
                  <c:v>17.802296284642594</c:v>
                </c:pt>
                <c:pt idx="1248">
                  <c:v>17.815004078460877</c:v>
                </c:pt>
                <c:pt idx="1249">
                  <c:v>17.827362372999232</c:v>
                </c:pt>
                <c:pt idx="1250">
                  <c:v>17.840202976543889</c:v>
                </c:pt>
                <c:pt idx="1251">
                  <c:v>17.852508846190254</c:v>
                </c:pt>
                <c:pt idx="1252">
                  <c:v>17.864624238729057</c:v>
                </c:pt>
                <c:pt idx="1253">
                  <c:v>17.87793841379802</c:v>
                </c:pt>
                <c:pt idx="1254">
                  <c:v>17.890480195458341</c:v>
                </c:pt>
                <c:pt idx="1255">
                  <c:v>17.902691700299123</c:v>
                </c:pt>
                <c:pt idx="1256">
                  <c:v>17.915058732319476</c:v>
                </c:pt>
                <c:pt idx="1257">
                  <c:v>17.927382076929835</c:v>
                </c:pt>
                <c:pt idx="1258">
                  <c:v>17.939090302807518</c:v>
                </c:pt>
                <c:pt idx="1259">
                  <c:v>17.95141015242508</c:v>
                </c:pt>
                <c:pt idx="1260">
                  <c:v>17.963649617208258</c:v>
                </c:pt>
                <c:pt idx="1261">
                  <c:v>17.976016649228612</c:v>
                </c:pt>
                <c:pt idx="1262">
                  <c:v>17.988502511004139</c:v>
                </c:pt>
                <c:pt idx="1263">
                  <c:v>18.000259666781012</c:v>
                </c:pt>
                <c:pt idx="1264">
                  <c:v>18.012518354024586</c:v>
                </c:pt>
                <c:pt idx="1265">
                  <c:v>18.024672191484182</c:v>
                </c:pt>
                <c:pt idx="1266">
                  <c:v>18.037011263562139</c:v>
                </c:pt>
                <c:pt idx="1267">
                  <c:v>18.049133646086538</c:v>
                </c:pt>
                <c:pt idx="1268">
                  <c:v>18.061474465660897</c:v>
                </c:pt>
                <c:pt idx="1269">
                  <c:v>18.073525200832911</c:v>
                </c:pt>
                <c:pt idx="1270">
                  <c:v>18.085478076206545</c:v>
                </c:pt>
                <c:pt idx="1271">
                  <c:v>18.097983160442471</c:v>
                </c:pt>
                <c:pt idx="1272">
                  <c:v>18.109937783312503</c:v>
                </c:pt>
                <c:pt idx="1273">
                  <c:v>18.122397432642039</c:v>
                </c:pt>
                <c:pt idx="1274">
                  <c:v>18.134762717165991</c:v>
                </c:pt>
                <c:pt idx="1275">
                  <c:v>18.147192659056731</c:v>
                </c:pt>
                <c:pt idx="1276">
                  <c:v>18.159605125983475</c:v>
                </c:pt>
                <c:pt idx="1277">
                  <c:v>18.172206322521379</c:v>
                </c:pt>
                <c:pt idx="1278">
                  <c:v>18.184671214340113</c:v>
                </c:pt>
                <c:pt idx="1279">
                  <c:v>18.197192026043634</c:v>
                </c:pt>
                <c:pt idx="1280">
                  <c:v>18.209718080236357</c:v>
                </c:pt>
                <c:pt idx="1281">
                  <c:v>18.221873665192351</c:v>
                </c:pt>
                <c:pt idx="1282">
                  <c:v>18.234520296636649</c:v>
                </c:pt>
                <c:pt idx="1283">
                  <c:v>18.246855873721806</c:v>
                </c:pt>
                <c:pt idx="1284">
                  <c:v>18.259072621051789</c:v>
                </c:pt>
                <c:pt idx="1285">
                  <c:v>18.27149207796413</c:v>
                </c:pt>
                <c:pt idx="1286">
                  <c:v>18.284126476933629</c:v>
                </c:pt>
                <c:pt idx="1287">
                  <c:v>18.296640298651553</c:v>
                </c:pt>
                <c:pt idx="1288">
                  <c:v>18.309026553132302</c:v>
                </c:pt>
                <c:pt idx="1289">
                  <c:v>18.321657457109001</c:v>
                </c:pt>
                <c:pt idx="1290">
                  <c:v>18.334152056366527</c:v>
                </c:pt>
                <c:pt idx="1291">
                  <c:v>18.346830142746018</c:v>
                </c:pt>
                <c:pt idx="1292">
                  <c:v>18.359585118967093</c:v>
                </c:pt>
                <c:pt idx="1293">
                  <c:v>18.372027293332632</c:v>
                </c:pt>
                <c:pt idx="1294">
                  <c:v>18.384986726632466</c:v>
                </c:pt>
                <c:pt idx="1295">
                  <c:v>18.397591418163174</c:v>
                </c:pt>
                <c:pt idx="1296">
                  <c:v>18.409913015277134</c:v>
                </c:pt>
                <c:pt idx="1297">
                  <c:v>18.422743133843394</c:v>
                </c:pt>
                <c:pt idx="1298">
                  <c:v>18.435728779589226</c:v>
                </c:pt>
                <c:pt idx="1299">
                  <c:v>18.448406865968714</c:v>
                </c:pt>
                <c:pt idx="1300">
                  <c:v>18.460707493125881</c:v>
                </c:pt>
                <c:pt idx="1301">
                  <c:v>18.473312184656585</c:v>
                </c:pt>
                <c:pt idx="1302">
                  <c:v>18.485846976331306</c:v>
                </c:pt>
                <c:pt idx="1303">
                  <c:v>18.498374778020427</c:v>
                </c:pt>
                <c:pt idx="1304">
                  <c:v>18.510946267119536</c:v>
                </c:pt>
                <c:pt idx="1305">
                  <c:v>18.523360481542682</c:v>
                </c:pt>
                <c:pt idx="1306">
                  <c:v>18.535876050757004</c:v>
                </c:pt>
                <c:pt idx="1307">
                  <c:v>18.548547147150895</c:v>
                </c:pt>
                <c:pt idx="1308">
                  <c:v>18.56075865199168</c:v>
                </c:pt>
                <c:pt idx="1309">
                  <c:v>18.572942196890068</c:v>
                </c:pt>
                <c:pt idx="1310">
                  <c:v>18.585732123039136</c:v>
                </c:pt>
                <c:pt idx="1311">
                  <c:v>18.598576221576593</c:v>
                </c:pt>
                <c:pt idx="1312">
                  <c:v>18.611214115538893</c:v>
                </c:pt>
                <c:pt idx="1313">
                  <c:v>18.623876474450785</c:v>
                </c:pt>
                <c:pt idx="1314">
                  <c:v>18.635939442097598</c:v>
                </c:pt>
                <c:pt idx="1315">
                  <c:v>18.648516173685909</c:v>
                </c:pt>
                <c:pt idx="1316">
                  <c:v>18.661185522583402</c:v>
                </c:pt>
                <c:pt idx="1317">
                  <c:v>18.673145387942636</c:v>
                </c:pt>
                <c:pt idx="1318">
                  <c:v>18.685774544422937</c:v>
                </c:pt>
                <c:pt idx="1319">
                  <c:v>18.698625632945994</c:v>
                </c:pt>
                <c:pt idx="1320">
                  <c:v>18.711094019757525</c:v>
                </c:pt>
                <c:pt idx="1321">
                  <c:v>18.722858165519995</c:v>
                </c:pt>
                <c:pt idx="1322">
                  <c:v>18.734716676088048</c:v>
                </c:pt>
                <c:pt idx="1323">
                  <c:v>18.746940413403632</c:v>
                </c:pt>
                <c:pt idx="1324">
                  <c:v>18.759047068460433</c:v>
                </c:pt>
                <c:pt idx="1325">
                  <c:v>18.771576617645955</c:v>
                </c:pt>
                <c:pt idx="1326">
                  <c:v>18.783870254817522</c:v>
                </c:pt>
                <c:pt idx="1327">
                  <c:v>18.796279226751466</c:v>
                </c:pt>
                <c:pt idx="1328">
                  <c:v>18.808177929736711</c:v>
                </c:pt>
                <c:pt idx="1329">
                  <c:v>18.820155270059939</c:v>
                </c:pt>
                <c:pt idx="1330">
                  <c:v>18.832246197649145</c:v>
                </c:pt>
                <c:pt idx="1331">
                  <c:v>18.844536339827915</c:v>
                </c:pt>
                <c:pt idx="1332">
                  <c:v>18.856824734510283</c:v>
                </c:pt>
                <c:pt idx="1333">
                  <c:v>18.868929642070686</c:v>
                </c:pt>
                <c:pt idx="1334">
                  <c:v>18.881212794263856</c:v>
                </c:pt>
                <c:pt idx="1335">
                  <c:v>18.89296995004073</c:v>
                </c:pt>
                <c:pt idx="1336">
                  <c:v>18.904915835428763</c:v>
                </c:pt>
                <c:pt idx="1337">
                  <c:v>18.916604838846052</c:v>
                </c:pt>
                <c:pt idx="1338">
                  <c:v>18.928839061140028</c:v>
                </c:pt>
                <c:pt idx="1339">
                  <c:v>18.941172890728787</c:v>
                </c:pt>
                <c:pt idx="1340">
                  <c:v>18.95329177826039</c:v>
                </c:pt>
                <c:pt idx="1341">
                  <c:v>18.965494545619173</c:v>
                </c:pt>
                <c:pt idx="1342">
                  <c:v>18.977824880215135</c:v>
                </c:pt>
                <c:pt idx="1343">
                  <c:v>18.990137739847096</c:v>
                </c:pt>
                <c:pt idx="1344">
                  <c:v>19.002510014356648</c:v>
                </c:pt>
                <c:pt idx="1345">
                  <c:v>19.01482636898141</c:v>
                </c:pt>
                <c:pt idx="1346">
                  <c:v>19.026864871678629</c:v>
                </c:pt>
                <c:pt idx="1347">
                  <c:v>19.03938568338215</c:v>
                </c:pt>
                <c:pt idx="1348">
                  <c:v>19.051373508683778</c:v>
                </c:pt>
                <c:pt idx="1349">
                  <c:v>19.063172604374241</c:v>
                </c:pt>
                <c:pt idx="1350">
                  <c:v>19.075139459719072</c:v>
                </c:pt>
                <c:pt idx="1351">
                  <c:v>19.08734047958146</c:v>
                </c:pt>
                <c:pt idx="1352">
                  <c:v>19.099487327055453</c:v>
                </c:pt>
                <c:pt idx="1353">
                  <c:v>19.111193805436738</c:v>
                </c:pt>
                <c:pt idx="1354">
                  <c:v>19.122762231602447</c:v>
                </c:pt>
                <c:pt idx="1355">
                  <c:v>19.134596277220904</c:v>
                </c:pt>
                <c:pt idx="1356">
                  <c:v>19.146820014536488</c:v>
                </c:pt>
                <c:pt idx="1357">
                  <c:v>19.158400673176995</c:v>
                </c:pt>
                <c:pt idx="1358">
                  <c:v>19.170065211644687</c:v>
                </c:pt>
                <c:pt idx="1359">
                  <c:v>19.181932459694735</c:v>
                </c:pt>
                <c:pt idx="1360">
                  <c:v>19.193834657672781</c:v>
                </c:pt>
                <c:pt idx="1361">
                  <c:v>19.205845200427603</c:v>
                </c:pt>
                <c:pt idx="1362">
                  <c:v>19.217317514291334</c:v>
                </c:pt>
                <c:pt idx="1363">
                  <c:v>19.229397956902144</c:v>
                </c:pt>
                <c:pt idx="1364">
                  <c:v>19.241670624116914</c:v>
                </c:pt>
                <c:pt idx="1365">
                  <c:v>19.253883876454097</c:v>
                </c:pt>
                <c:pt idx="1366">
                  <c:v>19.265314250404234</c:v>
                </c:pt>
                <c:pt idx="1367">
                  <c:v>19.277151791015491</c:v>
                </c:pt>
                <c:pt idx="1368">
                  <c:v>19.289560762949435</c:v>
                </c:pt>
                <c:pt idx="1369">
                  <c:v>19.3013651011291</c:v>
                </c:pt>
                <c:pt idx="1370">
                  <c:v>19.312959739740805</c:v>
                </c:pt>
                <c:pt idx="1371">
                  <c:v>19.32425555646817</c:v>
                </c:pt>
                <c:pt idx="1372">
                  <c:v>19.336204936849004</c:v>
                </c:pt>
                <c:pt idx="1373">
                  <c:v>19.347956850136679</c:v>
                </c:pt>
                <c:pt idx="1374">
                  <c:v>19.359373244115616</c:v>
                </c:pt>
                <c:pt idx="1375">
                  <c:v>19.370829830511752</c:v>
                </c:pt>
                <c:pt idx="1376">
                  <c:v>19.383065800302131</c:v>
                </c:pt>
                <c:pt idx="1377">
                  <c:v>19.394901593416986</c:v>
                </c:pt>
                <c:pt idx="1378">
                  <c:v>19.406235855065145</c:v>
                </c:pt>
                <c:pt idx="1379">
                  <c:v>19.417844473648046</c:v>
                </c:pt>
                <c:pt idx="1380">
                  <c:v>19.429369212403763</c:v>
                </c:pt>
                <c:pt idx="1381">
                  <c:v>19.441163065605032</c:v>
                </c:pt>
                <c:pt idx="1382">
                  <c:v>19.452956918806297</c:v>
                </c:pt>
                <c:pt idx="1383">
                  <c:v>19.46445195012322</c:v>
                </c:pt>
                <c:pt idx="1384">
                  <c:v>19.476553362690826</c:v>
                </c:pt>
                <c:pt idx="1385">
                  <c:v>19.488296538496503</c:v>
                </c:pt>
                <c:pt idx="1386">
                  <c:v>19.499513717885883</c:v>
                </c:pt>
                <c:pt idx="1387">
                  <c:v>19.510966809289215</c:v>
                </c:pt>
                <c:pt idx="1388">
                  <c:v>19.522951139598042</c:v>
                </c:pt>
                <c:pt idx="1389">
                  <c:v>19.535084007100842</c:v>
                </c:pt>
                <c:pt idx="1390">
                  <c:v>19.547430069164399</c:v>
                </c:pt>
                <c:pt idx="1391">
                  <c:v>19.559050920222099</c:v>
                </c:pt>
                <c:pt idx="1392">
                  <c:v>19.571043988012924</c:v>
                </c:pt>
                <c:pt idx="1393">
                  <c:v>19.582766193861804</c:v>
                </c:pt>
                <c:pt idx="1394">
                  <c:v>19.59415987038755</c:v>
                </c:pt>
                <c:pt idx="1395">
                  <c:v>19.605796448912848</c:v>
                </c:pt>
                <c:pt idx="1396">
                  <c:v>19.61775806176848</c:v>
                </c:pt>
                <c:pt idx="1397">
                  <c:v>19.629836756882888</c:v>
                </c:pt>
                <c:pt idx="1398">
                  <c:v>19.641417415523396</c:v>
                </c:pt>
                <c:pt idx="1399">
                  <c:v>19.652625857430778</c:v>
                </c:pt>
                <c:pt idx="1400">
                  <c:v>19.664230981020882</c:v>
                </c:pt>
                <c:pt idx="1401">
                  <c:v>19.676065026639339</c:v>
                </c:pt>
                <c:pt idx="1402">
                  <c:v>19.687364338359501</c:v>
                </c:pt>
                <c:pt idx="1403">
                  <c:v>19.699079554222784</c:v>
                </c:pt>
                <c:pt idx="1404">
                  <c:v>19.710599050489304</c:v>
                </c:pt>
                <c:pt idx="1405">
                  <c:v>19.722483773503352</c:v>
                </c:pt>
                <c:pt idx="1406">
                  <c:v>19.734309081639811</c:v>
                </c:pt>
                <c:pt idx="1407">
                  <c:v>19.745507038568796</c:v>
                </c:pt>
                <c:pt idx="1408">
                  <c:v>19.756675288058986</c:v>
                </c:pt>
                <c:pt idx="1409">
                  <c:v>19.768645638396617</c:v>
                </c:pt>
                <c:pt idx="1410">
                  <c:v>19.779965920073575</c:v>
                </c:pt>
                <c:pt idx="1411">
                  <c:v>19.791272221779337</c:v>
                </c:pt>
                <c:pt idx="1412">
                  <c:v>19.802531341082307</c:v>
                </c:pt>
                <c:pt idx="1413">
                  <c:v>19.814085787276824</c:v>
                </c:pt>
                <c:pt idx="1414">
                  <c:v>19.82626758467881</c:v>
                </c:pt>
                <c:pt idx="1415">
                  <c:v>19.837619321290966</c:v>
                </c:pt>
                <c:pt idx="1416">
                  <c:v>19.848983290377916</c:v>
                </c:pt>
                <c:pt idx="1417">
                  <c:v>19.861102177909515</c:v>
                </c:pt>
                <c:pt idx="1418">
                  <c:v>19.873561827239051</c:v>
                </c:pt>
                <c:pt idx="1419">
                  <c:v>19.88548849016669</c:v>
                </c:pt>
                <c:pt idx="1420">
                  <c:v>19.897275353382359</c:v>
                </c:pt>
                <c:pt idx="1421">
                  <c:v>19.909520060654735</c:v>
                </c:pt>
                <c:pt idx="1422">
                  <c:v>19.92191330512108</c:v>
                </c:pt>
                <c:pt idx="1423">
                  <c:v>19.933803270624328</c:v>
                </c:pt>
                <c:pt idx="1424">
                  <c:v>19.945167239711278</c:v>
                </c:pt>
                <c:pt idx="1425">
                  <c:v>19.956894688049356</c:v>
                </c:pt>
                <c:pt idx="1426">
                  <c:v>19.9693071549761</c:v>
                </c:pt>
                <c:pt idx="1427">
                  <c:v>19.981300222766926</c:v>
                </c:pt>
                <c:pt idx="1428">
                  <c:v>19.992681666817873</c:v>
                </c:pt>
                <c:pt idx="1429">
                  <c:v>20.004222133041189</c:v>
                </c:pt>
                <c:pt idx="1430">
                  <c:v>20.016486062773964</c:v>
                </c:pt>
                <c:pt idx="1431">
                  <c:v>20.0284197156872</c:v>
                </c:pt>
                <c:pt idx="1432">
                  <c:v>20.039904262025729</c:v>
                </c:pt>
                <c:pt idx="1433">
                  <c:v>20.051678892766599</c:v>
                </c:pt>
                <c:pt idx="1434">
                  <c:v>20.064063399750946</c:v>
                </c:pt>
                <c:pt idx="1435">
                  <c:v>20.076376259382911</c:v>
                </c:pt>
                <c:pt idx="1436">
                  <c:v>20.087492083981111</c:v>
                </c:pt>
                <c:pt idx="1437">
                  <c:v>20.099486899268335</c:v>
                </c:pt>
                <c:pt idx="1438">
                  <c:v>20.111920336151876</c:v>
                </c:pt>
                <c:pt idx="1439">
                  <c:v>20.124231448287439</c:v>
                </c:pt>
                <c:pt idx="1440">
                  <c:v>20.13584006687034</c:v>
                </c:pt>
                <c:pt idx="1441">
                  <c:v>20.147499362848833</c:v>
                </c:pt>
                <c:pt idx="1442">
                  <c:v>20.159855909890787</c:v>
                </c:pt>
                <c:pt idx="1443">
                  <c:v>20.172252649349932</c:v>
                </c:pt>
                <c:pt idx="1444">
                  <c:v>20.183604385962088</c:v>
                </c:pt>
                <c:pt idx="1445">
                  <c:v>20.194940395106645</c:v>
                </c:pt>
                <c:pt idx="1446">
                  <c:v>20.207462954306564</c:v>
                </c:pt>
                <c:pt idx="1447">
                  <c:v>20.219146715234654</c:v>
                </c:pt>
                <c:pt idx="1448">
                  <c:v>20.230648736537177</c:v>
                </c:pt>
                <c:pt idx="1449">
                  <c:v>20.242220657695686</c:v>
                </c:pt>
                <c:pt idx="1450">
                  <c:v>20.254439152522068</c:v>
                </c:pt>
                <c:pt idx="1451">
                  <c:v>20.266580757506865</c:v>
                </c:pt>
                <c:pt idx="1452">
                  <c:v>20.278299468362945</c:v>
                </c:pt>
                <c:pt idx="1453">
                  <c:v>20.289670427435496</c:v>
                </c:pt>
                <c:pt idx="1454">
                  <c:v>20.302000762031454</c:v>
                </c:pt>
                <c:pt idx="1455">
                  <c:v>20.314180811937042</c:v>
                </c:pt>
                <c:pt idx="1456">
                  <c:v>20.32562167086558</c:v>
                </c:pt>
                <c:pt idx="1457">
                  <c:v>20.337092237232909</c:v>
                </c:pt>
                <c:pt idx="1458">
                  <c:v>20.348912302880169</c:v>
                </c:pt>
                <c:pt idx="1459">
                  <c:v>20.360721883549033</c:v>
                </c:pt>
                <c:pt idx="1460">
                  <c:v>20.372141772520774</c:v>
                </c:pt>
                <c:pt idx="1461">
                  <c:v>20.383544186528514</c:v>
                </c:pt>
                <c:pt idx="1462">
                  <c:v>20.395238432435001</c:v>
                </c:pt>
                <c:pt idx="1463">
                  <c:v>20.407098690499453</c:v>
                </c:pt>
                <c:pt idx="1464">
                  <c:v>20.41853605443519</c:v>
                </c:pt>
                <c:pt idx="1465">
                  <c:v>20.429971670874526</c:v>
                </c:pt>
                <c:pt idx="1466">
                  <c:v>20.441838918924578</c:v>
                </c:pt>
                <c:pt idx="1467">
                  <c:v>20.453910624053389</c:v>
                </c:pt>
                <c:pt idx="1468">
                  <c:v>20.465583900003079</c:v>
                </c:pt>
                <c:pt idx="1469">
                  <c:v>20.477026506428015</c:v>
                </c:pt>
                <c:pt idx="1470">
                  <c:v>20.488645609989312</c:v>
                </c:pt>
                <c:pt idx="1471">
                  <c:v>20.500353835866996</c:v>
                </c:pt>
                <c:pt idx="1472">
                  <c:v>20.51191352455071</c:v>
                </c:pt>
                <c:pt idx="1473">
                  <c:v>20.523768540125964</c:v>
                </c:pt>
                <c:pt idx="1474">
                  <c:v>20.535377158708865</c:v>
                </c:pt>
                <c:pt idx="1475">
                  <c:v>20.547490803751266</c:v>
                </c:pt>
                <c:pt idx="1476">
                  <c:v>20.559282909456133</c:v>
                </c:pt>
                <c:pt idx="1477">
                  <c:v>20.57097016537702</c:v>
                </c:pt>
                <c:pt idx="1478">
                  <c:v>20.583029638031032</c:v>
                </c:pt>
                <c:pt idx="1479">
                  <c:v>20.595197455461825</c:v>
                </c:pt>
                <c:pt idx="1480">
                  <c:v>20.607477112662195</c:v>
                </c:pt>
                <c:pt idx="1481">
                  <c:v>20.61962221263979</c:v>
                </c:pt>
                <c:pt idx="1482">
                  <c:v>20.631674695308206</c:v>
                </c:pt>
                <c:pt idx="1483">
                  <c:v>20.643618833199842</c:v>
                </c:pt>
                <c:pt idx="1484">
                  <c:v>20.6559596527742</c:v>
                </c:pt>
                <c:pt idx="1485">
                  <c:v>20.668270764909764</c:v>
                </c:pt>
                <c:pt idx="1486">
                  <c:v>20.680223640283398</c:v>
                </c:pt>
                <c:pt idx="1487">
                  <c:v>20.692360002778994</c:v>
                </c:pt>
                <c:pt idx="1488">
                  <c:v>20.704377535519416</c:v>
                </c:pt>
                <c:pt idx="1489">
                  <c:v>20.716230803598272</c:v>
                </c:pt>
                <c:pt idx="1490">
                  <c:v>20.728031646785134</c:v>
                </c:pt>
                <c:pt idx="1491">
                  <c:v>20.73977482259081</c:v>
                </c:pt>
                <c:pt idx="1492">
                  <c:v>20.751811577791628</c:v>
                </c:pt>
                <c:pt idx="1493">
                  <c:v>20.763712028273272</c:v>
                </c:pt>
                <c:pt idx="1494">
                  <c:v>20.775561801359327</c:v>
                </c:pt>
                <c:pt idx="1495">
                  <c:v>20.787007902777063</c:v>
                </c:pt>
                <c:pt idx="1496">
                  <c:v>20.799002718064287</c:v>
                </c:pt>
                <c:pt idx="1497">
                  <c:v>20.810800066258352</c:v>
                </c:pt>
                <c:pt idx="1498">
                  <c:v>20.822139570395709</c:v>
                </c:pt>
                <c:pt idx="1499">
                  <c:v>20.834003323452961</c:v>
                </c:pt>
                <c:pt idx="1500">
                  <c:v>20.846270748178533</c:v>
                </c:pt>
                <c:pt idx="1501">
                  <c:v>20.858407110674133</c:v>
                </c:pt>
                <c:pt idx="1502">
                  <c:v>20.870152033976208</c:v>
                </c:pt>
                <c:pt idx="1503">
                  <c:v>20.881800844976301</c:v>
                </c:pt>
                <c:pt idx="1504">
                  <c:v>20.893110641674863</c:v>
                </c:pt>
                <c:pt idx="1505">
                  <c:v>20.904808382574149</c:v>
                </c:pt>
                <c:pt idx="1506">
                  <c:v>20.9161653616755</c:v>
                </c:pt>
                <c:pt idx="1507">
                  <c:v>20.927831647639589</c:v>
                </c:pt>
                <c:pt idx="1508">
                  <c:v>20.93971462315724</c:v>
                </c:pt>
                <c:pt idx="1509">
                  <c:v>20.951309261768944</c:v>
                </c:pt>
                <c:pt idx="1510">
                  <c:v>20.962332469057962</c:v>
                </c:pt>
                <c:pt idx="1511">
                  <c:v>20.973429071195767</c:v>
                </c:pt>
                <c:pt idx="1512">
                  <c:v>20.984824495217911</c:v>
                </c:pt>
                <c:pt idx="1513">
                  <c:v>20.996300304074438</c:v>
                </c:pt>
                <c:pt idx="1514">
                  <c:v>21.008085419793709</c:v>
                </c:pt>
                <c:pt idx="1515">
                  <c:v>21.019809373138987</c:v>
                </c:pt>
                <c:pt idx="1516">
                  <c:v>21.031798945937012</c:v>
                </c:pt>
                <c:pt idx="1517">
                  <c:v>21.043363877109925</c:v>
                </c:pt>
                <c:pt idx="1518">
                  <c:v>21.054941040757633</c:v>
                </c:pt>
                <c:pt idx="1519">
                  <c:v>21.06617569511101</c:v>
                </c:pt>
                <c:pt idx="1520">
                  <c:v>21.0778559610463</c:v>
                </c:pt>
                <c:pt idx="1521">
                  <c:v>21.089852523829922</c:v>
                </c:pt>
                <c:pt idx="1522">
                  <c:v>21.101034753291312</c:v>
                </c:pt>
                <c:pt idx="1523">
                  <c:v>21.112417944838658</c:v>
                </c:pt>
                <c:pt idx="1524">
                  <c:v>21.124189080586728</c:v>
                </c:pt>
                <c:pt idx="1525">
                  <c:v>21.135769739227236</c:v>
                </c:pt>
                <c:pt idx="1526">
                  <c:v>21.147203608170173</c:v>
                </c:pt>
                <c:pt idx="1527">
                  <c:v>21.159000956364238</c:v>
                </c:pt>
                <c:pt idx="1528">
                  <c:v>21.171084893967848</c:v>
                </c:pt>
                <c:pt idx="1529">
                  <c:v>21.18304301183068</c:v>
                </c:pt>
                <c:pt idx="1530">
                  <c:v>21.194585225550394</c:v>
                </c:pt>
                <c:pt idx="1531">
                  <c:v>21.206246269025286</c:v>
                </c:pt>
                <c:pt idx="1532">
                  <c:v>21.218704170858423</c:v>
                </c:pt>
                <c:pt idx="1533">
                  <c:v>21.230559186433677</c:v>
                </c:pt>
                <c:pt idx="1534">
                  <c:v>21.242267412311357</c:v>
                </c:pt>
                <c:pt idx="1535">
                  <c:v>21.254033305570228</c:v>
                </c:pt>
                <c:pt idx="1536">
                  <c:v>21.266001908411461</c:v>
                </c:pt>
                <c:pt idx="1537">
                  <c:v>21.277797509109128</c:v>
                </c:pt>
                <c:pt idx="1538">
                  <c:v>21.289185943145672</c:v>
                </c:pt>
                <c:pt idx="1539">
                  <c:v>21.301054938692122</c:v>
                </c:pt>
                <c:pt idx="1540">
                  <c:v>21.313037521504551</c:v>
                </c:pt>
                <c:pt idx="1541">
                  <c:v>21.324988649381787</c:v>
                </c:pt>
                <c:pt idx="1542">
                  <c:v>21.336904827331029</c:v>
                </c:pt>
                <c:pt idx="1543">
                  <c:v>21.349165262071001</c:v>
                </c:pt>
                <c:pt idx="1544">
                  <c:v>21.360754658193507</c:v>
                </c:pt>
                <c:pt idx="1545">
                  <c:v>21.372800150876323</c:v>
                </c:pt>
                <c:pt idx="1546">
                  <c:v>21.384606236552386</c:v>
                </c:pt>
                <c:pt idx="1547">
                  <c:v>21.396052337970122</c:v>
                </c:pt>
                <c:pt idx="1548">
                  <c:v>21.408001718350956</c:v>
                </c:pt>
                <c:pt idx="1549">
                  <c:v>21.419668004315046</c:v>
                </c:pt>
                <c:pt idx="1550">
                  <c:v>21.43173621445106</c:v>
                </c:pt>
                <c:pt idx="1551">
                  <c:v>21.443393762933152</c:v>
                </c:pt>
                <c:pt idx="1552">
                  <c:v>21.455005876508853</c:v>
                </c:pt>
                <c:pt idx="1553">
                  <c:v>21.466429260473394</c:v>
                </c:pt>
                <c:pt idx="1554">
                  <c:v>21.478277286063047</c:v>
                </c:pt>
                <c:pt idx="1555">
                  <c:v>21.489559122819216</c:v>
                </c:pt>
                <c:pt idx="1556">
                  <c:v>21.501202691330111</c:v>
                </c:pt>
                <c:pt idx="1557">
                  <c:v>21.5133809937393</c:v>
                </c:pt>
                <c:pt idx="1558">
                  <c:v>21.5250053397898</c:v>
                </c:pt>
                <c:pt idx="1559">
                  <c:v>21.537211602141383</c:v>
                </c:pt>
                <c:pt idx="1560">
                  <c:v>21.548614016149127</c:v>
                </c:pt>
                <c:pt idx="1561">
                  <c:v>21.560056622574063</c:v>
                </c:pt>
                <c:pt idx="1562">
                  <c:v>21.571369914265421</c:v>
                </c:pt>
                <c:pt idx="1563">
                  <c:v>21.582941835423931</c:v>
                </c:pt>
                <c:pt idx="1564">
                  <c:v>21.594557443992432</c:v>
                </c:pt>
                <c:pt idx="1565">
                  <c:v>21.606623906632045</c:v>
                </c:pt>
                <c:pt idx="1566">
                  <c:v>21.617856813489023</c:v>
                </c:pt>
                <c:pt idx="1567">
                  <c:v>21.629011083008013</c:v>
                </c:pt>
                <c:pt idx="1568">
                  <c:v>21.64089755351846</c:v>
                </c:pt>
                <c:pt idx="1569">
                  <c:v>21.65207279299425</c:v>
                </c:pt>
                <c:pt idx="1570">
                  <c:v>21.663319679822425</c:v>
                </c:pt>
                <c:pt idx="1571">
                  <c:v>21.674968490822518</c:v>
                </c:pt>
                <c:pt idx="1572">
                  <c:v>21.687087378354121</c:v>
                </c:pt>
                <c:pt idx="1573">
                  <c:v>21.698970353871768</c:v>
                </c:pt>
                <c:pt idx="1574">
                  <c:v>21.710489850138288</c:v>
                </c:pt>
                <c:pt idx="1575">
                  <c:v>21.721834596764843</c:v>
                </c:pt>
                <c:pt idx="1576">
                  <c:v>21.73321953580859</c:v>
                </c:pt>
                <c:pt idx="1577">
                  <c:v>21.744543312478349</c:v>
                </c:pt>
                <c:pt idx="1578">
                  <c:v>21.755641662112552</c:v>
                </c:pt>
                <c:pt idx="1579">
                  <c:v>21.766944468825514</c:v>
                </c:pt>
                <c:pt idx="1580">
                  <c:v>21.778404550214447</c:v>
                </c:pt>
                <c:pt idx="1581">
                  <c:v>21.789356110151079</c:v>
                </c:pt>
                <c:pt idx="1582">
                  <c:v>21.800115445483751</c:v>
                </c:pt>
                <c:pt idx="1583">
                  <c:v>21.81088177080202</c:v>
                </c:pt>
                <c:pt idx="1584">
                  <c:v>21.822079727731001</c:v>
                </c:pt>
                <c:pt idx="1585">
                  <c:v>21.833092450041622</c:v>
                </c:pt>
                <c:pt idx="1586">
                  <c:v>21.84472902856692</c:v>
                </c:pt>
                <c:pt idx="1587">
                  <c:v>21.85598465287709</c:v>
                </c:pt>
                <c:pt idx="1588">
                  <c:v>21.867235034698066</c:v>
                </c:pt>
                <c:pt idx="1589">
                  <c:v>21.878702106072595</c:v>
                </c:pt>
                <c:pt idx="1590">
                  <c:v>21.890078307634344</c:v>
                </c:pt>
                <c:pt idx="1591">
                  <c:v>21.90161877385766</c:v>
                </c:pt>
                <c:pt idx="1592">
                  <c:v>21.912897115621028</c:v>
                </c:pt>
                <c:pt idx="1593">
                  <c:v>21.924355449513559</c:v>
                </c:pt>
                <c:pt idx="1594">
                  <c:v>21.935761358514103</c:v>
                </c:pt>
                <c:pt idx="1595">
                  <c:v>21.947127075097452</c:v>
                </c:pt>
                <c:pt idx="1596">
                  <c:v>21.958040190113294</c:v>
                </c:pt>
                <c:pt idx="1597">
                  <c:v>21.969157762207892</c:v>
                </c:pt>
                <c:pt idx="1598">
                  <c:v>21.980231646892502</c:v>
                </c:pt>
                <c:pt idx="1599">
                  <c:v>21.990968264771976</c:v>
                </c:pt>
                <c:pt idx="1600">
                  <c:v>22.001787014982234</c:v>
                </c:pt>
                <c:pt idx="1601">
                  <c:v>22.012969244443621</c:v>
                </c:pt>
                <c:pt idx="1602">
                  <c:v>22.024431073328952</c:v>
                </c:pt>
                <c:pt idx="1603">
                  <c:v>22.035494473035165</c:v>
                </c:pt>
                <c:pt idx="1604">
                  <c:v>22.046339435691419</c:v>
                </c:pt>
                <c:pt idx="1605">
                  <c:v>22.057111003498886</c:v>
                </c:pt>
                <c:pt idx="1606">
                  <c:v>22.068590307348213</c:v>
                </c:pt>
                <c:pt idx="1607">
                  <c:v>22.079980488881159</c:v>
                </c:pt>
                <c:pt idx="1608">
                  <c:v>22.090771279149024</c:v>
                </c:pt>
                <c:pt idx="1609">
                  <c:v>22.101633716769275</c:v>
                </c:pt>
                <c:pt idx="1610">
                  <c:v>22.112957493439033</c:v>
                </c:pt>
                <c:pt idx="1611">
                  <c:v>22.123847891001677</c:v>
                </c:pt>
                <c:pt idx="1612">
                  <c:v>22.134484901586372</c:v>
                </c:pt>
                <c:pt idx="1613">
                  <c:v>22.14550461388259</c:v>
                </c:pt>
                <c:pt idx="1614">
                  <c:v>22.156526073675209</c:v>
                </c:pt>
                <c:pt idx="1615">
                  <c:v>22.167622675813014</c:v>
                </c:pt>
                <c:pt idx="1616">
                  <c:v>22.178065714297347</c:v>
                </c:pt>
                <c:pt idx="1617">
                  <c:v>22.188650299990051</c:v>
                </c:pt>
                <c:pt idx="1618">
                  <c:v>22.199635062358276</c:v>
                </c:pt>
                <c:pt idx="1619">
                  <c:v>22.210826029301661</c:v>
                </c:pt>
                <c:pt idx="1620">
                  <c:v>22.221309260203189</c:v>
                </c:pt>
                <c:pt idx="1621">
                  <c:v>22.23190083588149</c:v>
                </c:pt>
                <c:pt idx="1622">
                  <c:v>22.242681141170959</c:v>
                </c:pt>
                <c:pt idx="1623">
                  <c:v>22.253503386374014</c:v>
                </c:pt>
                <c:pt idx="1624">
                  <c:v>22.264421743879055</c:v>
                </c:pt>
                <c:pt idx="1625">
                  <c:v>22.275023804535756</c:v>
                </c:pt>
                <c:pt idx="1626">
                  <c:v>22.285999829421986</c:v>
                </c:pt>
                <c:pt idx="1627">
                  <c:v>22.296968864322611</c:v>
                </c:pt>
                <c:pt idx="1628">
                  <c:v>22.308137113812801</c:v>
                </c:pt>
                <c:pt idx="1629">
                  <c:v>22.319113138699031</c:v>
                </c:pt>
                <c:pt idx="1630">
                  <c:v>22.330061203642863</c:v>
                </c:pt>
                <c:pt idx="1631">
                  <c:v>22.341180523233863</c:v>
                </c:pt>
                <c:pt idx="1632">
                  <c:v>22.35241168259444</c:v>
                </c:pt>
                <c:pt idx="1633">
                  <c:v>22.363524012199839</c:v>
                </c:pt>
                <c:pt idx="1634">
                  <c:v>22.374313054971307</c:v>
                </c:pt>
                <c:pt idx="1635">
                  <c:v>22.384985015483991</c:v>
                </c:pt>
                <c:pt idx="1636">
                  <c:v>22.395964535363021</c:v>
                </c:pt>
                <c:pt idx="1637">
                  <c:v>22.40693357026365</c:v>
                </c:pt>
                <c:pt idx="1638">
                  <c:v>22.417528640934751</c:v>
                </c:pt>
                <c:pt idx="1639">
                  <c:v>22.428273996296227</c:v>
                </c:pt>
                <c:pt idx="1640">
                  <c:v>22.439258758664451</c:v>
                </c:pt>
                <c:pt idx="1641">
                  <c:v>22.449988386558328</c:v>
                </c:pt>
                <c:pt idx="1642">
                  <c:v>22.460475112452652</c:v>
                </c:pt>
                <c:pt idx="1643">
                  <c:v>22.470820291138605</c:v>
                </c:pt>
                <c:pt idx="1644">
                  <c:v>22.481668748787659</c:v>
                </c:pt>
                <c:pt idx="1645">
                  <c:v>22.492917383112232</c:v>
                </c:pt>
                <c:pt idx="1646">
                  <c:v>22.503460028891343</c:v>
                </c:pt>
                <c:pt idx="1647">
                  <c:v>22.513901319879277</c:v>
                </c:pt>
                <c:pt idx="1648">
                  <c:v>22.524594250348763</c:v>
                </c:pt>
                <c:pt idx="1649">
                  <c:v>22.53506000628629</c:v>
                </c:pt>
                <c:pt idx="1650">
                  <c:v>22.545807109144164</c:v>
                </c:pt>
                <c:pt idx="1651">
                  <c:v>22.556449362218057</c:v>
                </c:pt>
                <c:pt idx="1652">
                  <c:v>22.567201707565129</c:v>
                </c:pt>
                <c:pt idx="1653">
                  <c:v>22.57867052643606</c:v>
                </c:pt>
                <c:pt idx="1654">
                  <c:v>22.589342486948748</c:v>
                </c:pt>
                <c:pt idx="1655">
                  <c:v>22.600178712123004</c:v>
                </c:pt>
                <c:pt idx="1656">
                  <c:v>22.611180949455225</c:v>
                </c:pt>
                <c:pt idx="1657">
                  <c:v>22.622558898513372</c:v>
                </c:pt>
                <c:pt idx="1658">
                  <c:v>22.63359259078079</c:v>
                </c:pt>
                <c:pt idx="1659">
                  <c:v>22.644636768026604</c:v>
                </c:pt>
                <c:pt idx="1660">
                  <c:v>22.655733370164405</c:v>
                </c:pt>
                <c:pt idx="1661">
                  <c:v>22.66663774769825</c:v>
                </c:pt>
                <c:pt idx="1662">
                  <c:v>22.677598045116881</c:v>
                </c:pt>
                <c:pt idx="1663">
                  <c:v>22.688180883313184</c:v>
                </c:pt>
                <c:pt idx="1664">
                  <c:v>22.699212828084203</c:v>
                </c:pt>
                <c:pt idx="1665">
                  <c:v>22.710386320063591</c:v>
                </c:pt>
                <c:pt idx="1666">
                  <c:v>22.721671651812557</c:v>
                </c:pt>
                <c:pt idx="1667">
                  <c:v>22.732654666684383</c:v>
                </c:pt>
                <c:pt idx="1668">
                  <c:v>22.743760006304186</c:v>
                </c:pt>
                <c:pt idx="1669">
                  <c:v>22.755220087693118</c:v>
                </c:pt>
                <c:pt idx="1670">
                  <c:v>22.766255527456931</c:v>
                </c:pt>
                <c:pt idx="1671">
                  <c:v>22.777233299839558</c:v>
                </c:pt>
                <c:pt idx="1672">
                  <c:v>22.788174374797794</c:v>
                </c:pt>
                <c:pt idx="1673">
                  <c:v>22.799445726575563</c:v>
                </c:pt>
                <c:pt idx="1674">
                  <c:v>22.810559803677364</c:v>
                </c:pt>
                <c:pt idx="1675">
                  <c:v>22.821455443729207</c:v>
                </c:pt>
                <c:pt idx="1676">
                  <c:v>22.832363316255847</c:v>
                </c:pt>
                <c:pt idx="1677">
                  <c:v>22.843285168753688</c:v>
                </c:pt>
                <c:pt idx="1678">
                  <c:v>22.854373033409491</c:v>
                </c:pt>
                <c:pt idx="1679">
                  <c:v>22.864796849433429</c:v>
                </c:pt>
                <c:pt idx="1680">
                  <c:v>22.875734429398864</c:v>
                </c:pt>
                <c:pt idx="1681">
                  <c:v>22.887465372729743</c:v>
                </c:pt>
                <c:pt idx="1682">
                  <c:v>22.898687794608321</c:v>
                </c:pt>
                <c:pt idx="1683">
                  <c:v>22.909482079868987</c:v>
                </c:pt>
                <c:pt idx="1684">
                  <c:v>22.920714986725962</c:v>
                </c:pt>
                <c:pt idx="1685">
                  <c:v>22.932171573122094</c:v>
                </c:pt>
                <c:pt idx="1686">
                  <c:v>22.94351631974865</c:v>
                </c:pt>
                <c:pt idx="1687">
                  <c:v>22.954478364663679</c:v>
                </c:pt>
                <c:pt idx="1688">
                  <c:v>22.965576714297882</c:v>
                </c:pt>
                <c:pt idx="1689">
                  <c:v>22.977014078233619</c:v>
                </c:pt>
                <c:pt idx="1690">
                  <c:v>22.988239995104998</c:v>
                </c:pt>
                <c:pt idx="1691">
                  <c:v>22.999018552898065</c:v>
                </c:pt>
                <c:pt idx="1692">
                  <c:v>23.010319612114628</c:v>
                </c:pt>
                <c:pt idx="1693">
                  <c:v>23.021547276482405</c:v>
                </c:pt>
                <c:pt idx="1694">
                  <c:v>23.032766203368183</c:v>
                </c:pt>
                <c:pt idx="1695">
                  <c:v>23.043144584485731</c:v>
                </c:pt>
                <c:pt idx="1696">
                  <c:v>23.053496753157283</c:v>
                </c:pt>
                <c:pt idx="1697">
                  <c:v>23.064490253007506</c:v>
                </c:pt>
                <c:pt idx="1698">
                  <c:v>23.075861212080056</c:v>
                </c:pt>
                <c:pt idx="1699">
                  <c:v>23.086949076735863</c:v>
                </c:pt>
                <c:pt idx="1700">
                  <c:v>23.097615794759349</c:v>
                </c:pt>
                <c:pt idx="1701">
                  <c:v>23.108410080020015</c:v>
                </c:pt>
                <c:pt idx="1702">
                  <c:v>23.119160677870685</c:v>
                </c:pt>
                <c:pt idx="1703">
                  <c:v>23.129773223505786</c:v>
                </c:pt>
                <c:pt idx="1704">
                  <c:v>23.14015160462333</c:v>
                </c:pt>
                <c:pt idx="1705">
                  <c:v>23.150916182445201</c:v>
                </c:pt>
                <c:pt idx="1706">
                  <c:v>23.162110644381386</c:v>
                </c:pt>
                <c:pt idx="1707">
                  <c:v>23.173458886000738</c:v>
                </c:pt>
                <c:pt idx="1708">
                  <c:v>23.183423110471566</c:v>
                </c:pt>
                <c:pt idx="1709">
                  <c:v>23.193888866409097</c:v>
                </c:pt>
                <c:pt idx="1710">
                  <c:v>23.204646454245367</c:v>
                </c:pt>
                <c:pt idx="1711">
                  <c:v>23.215573549232403</c:v>
                </c:pt>
                <c:pt idx="1712">
                  <c:v>23.226072507601526</c:v>
                </c:pt>
                <c:pt idx="1713">
                  <c:v>23.236389726345084</c:v>
                </c:pt>
                <c:pt idx="1714">
                  <c:v>23.24732730631052</c:v>
                </c:pt>
                <c:pt idx="1715">
                  <c:v>23.258081399153991</c:v>
                </c:pt>
                <c:pt idx="1716">
                  <c:v>23.268865199436256</c:v>
                </c:pt>
                <c:pt idx="1717">
                  <c:v>23.27865816925992</c:v>
                </c:pt>
                <c:pt idx="1718">
                  <c:v>23.28955555680816</c:v>
                </c:pt>
                <c:pt idx="1719">
                  <c:v>23.300367317032823</c:v>
                </c:pt>
                <c:pt idx="1720">
                  <c:v>23.311100439919496</c:v>
                </c:pt>
                <c:pt idx="1721">
                  <c:v>23.321396688706258</c:v>
                </c:pt>
                <c:pt idx="1722">
                  <c:v>23.331969041924168</c:v>
                </c:pt>
                <c:pt idx="1723">
                  <c:v>23.343137291414358</c:v>
                </c:pt>
                <c:pt idx="1724">
                  <c:v>23.353608289841084</c:v>
                </c:pt>
                <c:pt idx="1725">
                  <c:v>23.364021620886625</c:v>
                </c:pt>
                <c:pt idx="1726">
                  <c:v>23.37430039470939</c:v>
                </c:pt>
                <c:pt idx="1727">
                  <c:v>23.38546514920678</c:v>
                </c:pt>
                <c:pt idx="1728">
                  <c:v>23.395874985259518</c:v>
                </c:pt>
                <c:pt idx="1729">
                  <c:v>23.406200941485075</c:v>
                </c:pt>
                <c:pt idx="1730">
                  <c:v>23.416495442775439</c:v>
                </c:pt>
                <c:pt idx="1731">
                  <c:v>23.427424285258876</c:v>
                </c:pt>
                <c:pt idx="1732">
                  <c:v>23.438239540476335</c:v>
                </c:pt>
                <c:pt idx="1733">
                  <c:v>23.448506081824302</c:v>
                </c:pt>
                <c:pt idx="1734">
                  <c:v>23.459162314869392</c:v>
                </c:pt>
                <c:pt idx="1735">
                  <c:v>23.470234452057603</c:v>
                </c:pt>
                <c:pt idx="1736">
                  <c:v>23.4808557351747</c:v>
                </c:pt>
                <c:pt idx="1737">
                  <c:v>23.491288288680636</c:v>
                </c:pt>
                <c:pt idx="1738">
                  <c:v>23.50217169625768</c:v>
                </c:pt>
                <c:pt idx="1739">
                  <c:v>23.513055103834727</c:v>
                </c:pt>
                <c:pt idx="1740">
                  <c:v>23.524115008548137</c:v>
                </c:pt>
                <c:pt idx="1741">
                  <c:v>23.534586006974866</c:v>
                </c:pt>
                <c:pt idx="1742">
                  <c:v>23.544936428150017</c:v>
                </c:pt>
                <c:pt idx="1743">
                  <c:v>23.556134385079002</c:v>
                </c:pt>
                <c:pt idx="1744">
                  <c:v>23.567344574482782</c:v>
                </c:pt>
                <c:pt idx="1745">
                  <c:v>23.578027019973867</c:v>
                </c:pt>
                <c:pt idx="1746">
                  <c:v>23.588906932558114</c:v>
                </c:pt>
                <c:pt idx="1747">
                  <c:v>23.599940624825532</c:v>
                </c:pt>
                <c:pt idx="1748">
                  <c:v>23.610712192632999</c:v>
                </c:pt>
                <c:pt idx="1749">
                  <c:v>23.621705692483221</c:v>
                </c:pt>
                <c:pt idx="1750">
                  <c:v>23.632767344693033</c:v>
                </c:pt>
                <c:pt idx="1751">
                  <c:v>23.64364026729168</c:v>
                </c:pt>
                <c:pt idx="1752">
                  <c:v>23.654551634811121</c:v>
                </c:pt>
                <c:pt idx="1753">
                  <c:v>23.664954480878261</c:v>
                </c:pt>
                <c:pt idx="1754">
                  <c:v>23.674962392759081</c:v>
                </c:pt>
                <c:pt idx="1755">
                  <c:v>23.685636100768171</c:v>
                </c:pt>
                <c:pt idx="1756">
                  <c:v>23.696302818791658</c:v>
                </c:pt>
                <c:pt idx="1757">
                  <c:v>23.706775564714786</c:v>
                </c:pt>
                <c:pt idx="1758">
                  <c:v>23.717290250551503</c:v>
                </c:pt>
                <c:pt idx="1759">
                  <c:v>23.7279255136398</c:v>
                </c:pt>
                <c:pt idx="1760">
                  <c:v>23.738088952700188</c:v>
                </c:pt>
                <c:pt idx="1761">
                  <c:v>23.748846540536459</c:v>
                </c:pt>
                <c:pt idx="1762">
                  <c:v>23.75991168773907</c:v>
                </c:pt>
                <c:pt idx="1763">
                  <c:v>23.770976834941678</c:v>
                </c:pt>
                <c:pt idx="1764">
                  <c:v>23.781769372705945</c:v>
                </c:pt>
                <c:pt idx="1765">
                  <c:v>23.792436090729431</c:v>
                </c:pt>
                <c:pt idx="1766">
                  <c:v>23.803247850954094</c:v>
                </c:pt>
                <c:pt idx="1767">
                  <c:v>23.814091066113946</c:v>
                </c:pt>
                <c:pt idx="1768">
                  <c:v>23.824944766252198</c:v>
                </c:pt>
                <c:pt idx="1769">
                  <c:v>23.835658666678476</c:v>
                </c:pt>
                <c:pt idx="1770">
                  <c:v>23.84635334464436</c:v>
                </c:pt>
                <c:pt idx="1771">
                  <c:v>23.857245489703406</c:v>
                </c:pt>
                <c:pt idx="1772">
                  <c:v>23.867761923036525</c:v>
                </c:pt>
                <c:pt idx="1773">
                  <c:v>23.87828359885884</c:v>
                </c:pt>
                <c:pt idx="1774">
                  <c:v>23.889367968521846</c:v>
                </c:pt>
                <c:pt idx="1775">
                  <c:v>23.900108081394123</c:v>
                </c:pt>
                <c:pt idx="1776">
                  <c:v>23.9108342142952</c:v>
                </c:pt>
                <c:pt idx="1777">
                  <c:v>23.92169665191545</c:v>
                </c:pt>
                <c:pt idx="1778">
                  <c:v>23.932698889247671</c:v>
                </c:pt>
                <c:pt idx="1779">
                  <c:v>23.943491427011935</c:v>
                </c:pt>
                <c:pt idx="1780">
                  <c:v>23.954649191523728</c:v>
                </c:pt>
                <c:pt idx="1781">
                  <c:v>23.965357849460808</c:v>
                </c:pt>
                <c:pt idx="1782">
                  <c:v>23.976321641872239</c:v>
                </c:pt>
                <c:pt idx="1783">
                  <c:v>23.98736931411085</c:v>
                </c:pt>
                <c:pt idx="1784">
                  <c:v>23.998107679486726</c:v>
                </c:pt>
                <c:pt idx="1785">
                  <c:v>24.009335343854502</c:v>
                </c:pt>
                <c:pt idx="1786">
                  <c:v>24.020671352999059</c:v>
                </c:pt>
                <c:pt idx="1787">
                  <c:v>24.032077261999603</c:v>
                </c:pt>
                <c:pt idx="1788">
                  <c:v>24.043140661705813</c:v>
                </c:pt>
                <c:pt idx="1789">
                  <c:v>24.054197071426426</c:v>
                </c:pt>
                <c:pt idx="1790">
                  <c:v>24.065520848096185</c:v>
                </c:pt>
                <c:pt idx="1791">
                  <c:v>24.077068304305097</c:v>
                </c:pt>
                <c:pt idx="1792">
                  <c:v>24.088336161090069</c:v>
                </c:pt>
                <c:pt idx="1793">
                  <c:v>24.099380338335884</c:v>
                </c:pt>
                <c:pt idx="1794">
                  <c:v>24.110438495552895</c:v>
                </c:pt>
                <c:pt idx="1795">
                  <c:v>24.121377823014729</c:v>
                </c:pt>
                <c:pt idx="1796">
                  <c:v>24.132056773513014</c:v>
                </c:pt>
                <c:pt idx="1797">
                  <c:v>24.14263262172372</c:v>
                </c:pt>
                <c:pt idx="1798">
                  <c:v>24.15359816163155</c:v>
                </c:pt>
                <c:pt idx="1799">
                  <c:v>24.164700006258553</c:v>
                </c:pt>
                <c:pt idx="1800">
                  <c:v>24.175426139159629</c:v>
                </c:pt>
                <c:pt idx="1801">
                  <c:v>24.185993249888341</c:v>
                </c:pt>
                <c:pt idx="1802">
                  <c:v>24.196714140300219</c:v>
                </c:pt>
                <c:pt idx="1803">
                  <c:v>24.207629002812457</c:v>
                </c:pt>
                <c:pt idx="1804">
                  <c:v>24.218648715108678</c:v>
                </c:pt>
                <c:pt idx="1805">
                  <c:v>24.229830944570065</c:v>
                </c:pt>
                <c:pt idx="1806">
                  <c:v>24.240915314233071</c:v>
                </c:pt>
                <c:pt idx="1807">
                  <c:v>24.251842409220107</c:v>
                </c:pt>
                <c:pt idx="1808">
                  <c:v>24.262909303919116</c:v>
                </c:pt>
                <c:pt idx="1809">
                  <c:v>24.273476414647824</c:v>
                </c:pt>
                <c:pt idx="1810">
                  <c:v>24.283952655563752</c:v>
                </c:pt>
                <c:pt idx="1811">
                  <c:v>24.294647333529635</c:v>
                </c:pt>
                <c:pt idx="1812">
                  <c:v>24.305565691034673</c:v>
                </c:pt>
                <c:pt idx="1813">
                  <c:v>24.316464826079319</c:v>
                </c:pt>
                <c:pt idx="1814">
                  <c:v>24.327294061267974</c:v>
                </c:pt>
                <c:pt idx="1815">
                  <c:v>24.337504682731154</c:v>
                </c:pt>
                <c:pt idx="1816">
                  <c:v>24.34793374124429</c:v>
                </c:pt>
                <c:pt idx="1817">
                  <c:v>24.35843269961341</c:v>
                </c:pt>
                <c:pt idx="1818">
                  <c:v>24.36869574596858</c:v>
                </c:pt>
                <c:pt idx="1819">
                  <c:v>24.379116066999718</c:v>
                </c:pt>
                <c:pt idx="1820">
                  <c:v>24.389770552548409</c:v>
                </c:pt>
                <c:pt idx="1821">
                  <c:v>24.400370865708709</c:v>
                </c:pt>
                <c:pt idx="1822">
                  <c:v>24.41037004010753</c:v>
                </c:pt>
                <c:pt idx="1823">
                  <c:v>24.420503771729127</c:v>
                </c:pt>
                <c:pt idx="1824">
                  <c:v>24.430754585609495</c:v>
                </c:pt>
                <c:pt idx="1825">
                  <c:v>24.441559355848558</c:v>
                </c:pt>
                <c:pt idx="1826">
                  <c:v>24.452007636822092</c:v>
                </c:pt>
                <c:pt idx="1827">
                  <c:v>24.462742507205167</c:v>
                </c:pt>
                <c:pt idx="1828">
                  <c:v>24.473105160855116</c:v>
                </c:pt>
                <c:pt idx="1829">
                  <c:v>24.48398507343936</c:v>
                </c:pt>
                <c:pt idx="1830">
                  <c:v>24.494915663419199</c:v>
                </c:pt>
                <c:pt idx="1831">
                  <c:v>24.505533451543496</c:v>
                </c:pt>
                <c:pt idx="1832">
                  <c:v>24.5161180372362</c:v>
                </c:pt>
                <c:pt idx="1833">
                  <c:v>24.526527873288941</c:v>
                </c:pt>
                <c:pt idx="1834">
                  <c:v>24.537135176434841</c:v>
                </c:pt>
                <c:pt idx="1835">
                  <c:v>24.547667337235559</c:v>
                </c:pt>
                <c:pt idx="1836">
                  <c:v>24.557989798468316</c:v>
                </c:pt>
                <c:pt idx="1837">
                  <c:v>24.568135762564708</c:v>
                </c:pt>
                <c:pt idx="1838">
                  <c:v>24.578755298185406</c:v>
                </c:pt>
                <c:pt idx="1839">
                  <c:v>24.589107466856955</c:v>
                </c:pt>
                <c:pt idx="1840">
                  <c:v>24.599304108348939</c:v>
                </c:pt>
                <c:pt idx="1841">
                  <c:v>24.609427354992135</c:v>
                </c:pt>
                <c:pt idx="1842">
                  <c:v>24.620190185317604</c:v>
                </c:pt>
                <c:pt idx="1843">
                  <c:v>24.631014178017061</c:v>
                </c:pt>
                <c:pt idx="1844">
                  <c:v>24.641354114213815</c:v>
                </c:pt>
                <c:pt idx="1845">
                  <c:v>24.651735990324159</c:v>
                </c:pt>
                <c:pt idx="1846">
                  <c:v>24.662460375728838</c:v>
                </c:pt>
                <c:pt idx="1847">
                  <c:v>24.672954091608762</c:v>
                </c:pt>
                <c:pt idx="1848">
                  <c:v>24.682925306065187</c:v>
                </c:pt>
                <c:pt idx="1849">
                  <c:v>24.692872055572018</c:v>
                </c:pt>
                <c:pt idx="1850">
                  <c:v>24.703066949567603</c:v>
                </c:pt>
                <c:pt idx="1851">
                  <c:v>24.71322514613879</c:v>
                </c:pt>
                <c:pt idx="1852">
                  <c:v>24.723241795501607</c:v>
                </c:pt>
                <c:pt idx="1853">
                  <c:v>24.733097675195658</c:v>
                </c:pt>
                <c:pt idx="1854">
                  <c:v>24.743226164328053</c:v>
                </c:pt>
                <c:pt idx="1855">
                  <c:v>24.753335431000053</c:v>
                </c:pt>
                <c:pt idx="1856">
                  <c:v>24.763018308550535</c:v>
                </c:pt>
                <c:pt idx="1857">
                  <c:v>24.773183495107325</c:v>
                </c:pt>
                <c:pt idx="1858">
                  <c:v>24.783682453476445</c:v>
                </c:pt>
                <c:pt idx="1859">
                  <c:v>24.794242574219556</c:v>
                </c:pt>
                <c:pt idx="1860">
                  <c:v>24.804440963207938</c:v>
                </c:pt>
                <c:pt idx="1861">
                  <c:v>24.814480330023951</c:v>
                </c:pt>
                <c:pt idx="1862">
                  <c:v>24.824781821299911</c:v>
                </c:pt>
                <c:pt idx="1863">
                  <c:v>24.83540834690621</c:v>
                </c:pt>
                <c:pt idx="1864">
                  <c:v>24.845461693693419</c:v>
                </c:pt>
                <c:pt idx="1865">
                  <c:v>24.855113116308708</c:v>
                </c:pt>
                <c:pt idx="1866">
                  <c:v>24.865540427325445</c:v>
                </c:pt>
                <c:pt idx="1867">
                  <c:v>24.875485429335875</c:v>
                </c:pt>
                <c:pt idx="1868">
                  <c:v>24.885509068684293</c:v>
                </c:pt>
                <c:pt idx="1869">
                  <c:v>24.895705710176273</c:v>
                </c:pt>
                <c:pt idx="1870">
                  <c:v>24.906019433927032</c:v>
                </c:pt>
                <c:pt idx="1871">
                  <c:v>24.91655159472775</c:v>
                </c:pt>
                <c:pt idx="1872">
                  <c:v>24.926578729068964</c:v>
                </c:pt>
                <c:pt idx="1873">
                  <c:v>24.936390921353023</c:v>
                </c:pt>
                <c:pt idx="1874">
                  <c:v>24.946557855406208</c:v>
                </c:pt>
                <c:pt idx="1875">
                  <c:v>24.957014873861741</c:v>
                </c:pt>
                <c:pt idx="1876">
                  <c:v>24.966954633382972</c:v>
                </c:pt>
                <c:pt idx="1877">
                  <c:v>24.976807018084223</c:v>
                </c:pt>
                <c:pt idx="1878">
                  <c:v>24.987164429244974</c:v>
                </c:pt>
                <c:pt idx="1879">
                  <c:v>24.996892741701849</c:v>
                </c:pt>
                <c:pt idx="1880">
                  <c:v>25.006385142144769</c:v>
                </c:pt>
                <c:pt idx="1881">
                  <c:v>25.015449405969775</c:v>
                </c:pt>
                <c:pt idx="1882">
                  <c:v>25.025051898685874</c:v>
                </c:pt>
                <c:pt idx="1883">
                  <c:v>25.035007385674703</c:v>
                </c:pt>
                <c:pt idx="1884">
                  <c:v>25.044810840476764</c:v>
                </c:pt>
                <c:pt idx="1885">
                  <c:v>25.054547890415638</c:v>
                </c:pt>
                <c:pt idx="1886">
                  <c:v>25.064291930340108</c:v>
                </c:pt>
                <c:pt idx="1887">
                  <c:v>25.074217709890142</c:v>
                </c:pt>
                <c:pt idx="1888">
                  <c:v>25.08369088787267</c:v>
                </c:pt>
                <c:pt idx="1889">
                  <c:v>25.093410462847544</c:v>
                </c:pt>
                <c:pt idx="1890">
                  <c:v>25.103164987750414</c:v>
                </c:pt>
                <c:pt idx="1891">
                  <c:v>25.113550358853558</c:v>
                </c:pt>
                <c:pt idx="1892">
                  <c:v>25.123727777885144</c:v>
                </c:pt>
                <c:pt idx="1893">
                  <c:v>25.133393180471632</c:v>
                </c:pt>
                <c:pt idx="1894">
                  <c:v>25.143100522971711</c:v>
                </c:pt>
                <c:pt idx="1895">
                  <c:v>25.152814855457386</c:v>
                </c:pt>
                <c:pt idx="1896">
                  <c:v>25.162733645021824</c:v>
                </c:pt>
                <c:pt idx="1897">
                  <c:v>25.172343127723522</c:v>
                </c:pt>
                <c:pt idx="1898">
                  <c:v>25.182181532453576</c:v>
                </c:pt>
                <c:pt idx="1899">
                  <c:v>25.192159736895601</c:v>
                </c:pt>
                <c:pt idx="1900">
                  <c:v>25.202307448488391</c:v>
                </c:pt>
                <c:pt idx="1901">
                  <c:v>25.212283905434017</c:v>
                </c:pt>
                <c:pt idx="1902">
                  <c:v>25.221961540495304</c:v>
                </c:pt>
                <c:pt idx="1903">
                  <c:v>25.231640923052986</c:v>
                </c:pt>
                <c:pt idx="1904">
                  <c:v>25.241505540229035</c:v>
                </c:pt>
                <c:pt idx="1905">
                  <c:v>25.251274045103102</c:v>
                </c:pt>
                <c:pt idx="1906">
                  <c:v>25.261353604336307</c:v>
                </c:pt>
                <c:pt idx="1907">
                  <c:v>25.271644610633871</c:v>
                </c:pt>
                <c:pt idx="1908">
                  <c:v>25.281944354413429</c:v>
                </c:pt>
                <c:pt idx="1909">
                  <c:v>25.291660434395506</c:v>
                </c:pt>
                <c:pt idx="1910">
                  <c:v>25.301310109514397</c:v>
                </c:pt>
                <c:pt idx="1911">
                  <c:v>25.311158999222847</c:v>
                </c:pt>
                <c:pt idx="1912">
                  <c:v>25.321172153592865</c:v>
                </c:pt>
                <c:pt idx="1913">
                  <c:v>25.33135306761725</c:v>
                </c:pt>
                <c:pt idx="1914">
                  <c:v>25.341366221987268</c:v>
                </c:pt>
                <c:pt idx="1915">
                  <c:v>25.351606550889244</c:v>
                </c:pt>
                <c:pt idx="1916">
                  <c:v>25.362026871920381</c:v>
                </c:pt>
                <c:pt idx="1917">
                  <c:v>25.372192058477168</c:v>
                </c:pt>
                <c:pt idx="1918">
                  <c:v>25.38147475935213</c:v>
                </c:pt>
                <c:pt idx="1919">
                  <c:v>25.391793725592088</c:v>
                </c:pt>
                <c:pt idx="1920">
                  <c:v>25.402350351342399</c:v>
                </c:pt>
                <c:pt idx="1921">
                  <c:v>25.412606407711969</c:v>
                </c:pt>
                <c:pt idx="1922">
                  <c:v>25.422860716585141</c:v>
                </c:pt>
                <c:pt idx="1923">
                  <c:v>25.43301716565993</c:v>
                </c:pt>
                <c:pt idx="1924">
                  <c:v>25.443537093985849</c:v>
                </c:pt>
                <c:pt idx="1925">
                  <c:v>25.453955667520585</c:v>
                </c:pt>
                <c:pt idx="1926">
                  <c:v>25.464019499286195</c:v>
                </c:pt>
                <c:pt idx="1927">
                  <c:v>25.474338465526152</c:v>
                </c:pt>
                <c:pt idx="1928">
                  <c:v>25.485068093420029</c:v>
                </c:pt>
                <c:pt idx="1929">
                  <c:v>25.495380069674386</c:v>
                </c:pt>
                <c:pt idx="1930">
                  <c:v>25.505391476548006</c:v>
                </c:pt>
                <c:pt idx="1931">
                  <c:v>25.515790827622347</c:v>
                </c:pt>
                <c:pt idx="1932">
                  <c:v>25.526274058523875</c:v>
                </c:pt>
                <c:pt idx="1933">
                  <c:v>25.536793986849791</c:v>
                </c:pt>
                <c:pt idx="1934">
                  <c:v>25.547046548226561</c:v>
                </c:pt>
                <c:pt idx="1935">
                  <c:v>25.557122612466969</c:v>
                </c:pt>
                <c:pt idx="1936">
                  <c:v>25.567324496448148</c:v>
                </c:pt>
                <c:pt idx="1937">
                  <c:v>25.577868889723661</c:v>
                </c:pt>
                <c:pt idx="1938">
                  <c:v>25.588191350956418</c:v>
                </c:pt>
                <c:pt idx="1939">
                  <c:v>25.598221980290432</c:v>
                </c:pt>
                <c:pt idx="1940">
                  <c:v>25.608402894314818</c:v>
                </c:pt>
                <c:pt idx="1941">
                  <c:v>25.618688658123183</c:v>
                </c:pt>
                <c:pt idx="1942">
                  <c:v>25.628347070724072</c:v>
                </c:pt>
                <c:pt idx="1943">
                  <c:v>25.638208192907321</c:v>
                </c:pt>
                <c:pt idx="1944">
                  <c:v>25.648380369449708</c:v>
                </c:pt>
                <c:pt idx="1945">
                  <c:v>25.658999905070406</c:v>
                </c:pt>
                <c:pt idx="1946">
                  <c:v>25.668612882764901</c:v>
                </c:pt>
                <c:pt idx="1947">
                  <c:v>25.678002180920242</c:v>
                </c:pt>
                <c:pt idx="1948">
                  <c:v>25.688363087073792</c:v>
                </c:pt>
                <c:pt idx="1949">
                  <c:v>25.698451383788996</c:v>
                </c:pt>
                <c:pt idx="1950">
                  <c:v>25.70838065833183</c:v>
                </c:pt>
                <c:pt idx="1951">
                  <c:v>25.718287215421469</c:v>
                </c:pt>
                <c:pt idx="1952">
                  <c:v>25.728873548610576</c:v>
                </c:pt>
                <c:pt idx="1953">
                  <c:v>25.739099897541351</c:v>
                </c:pt>
                <c:pt idx="1954">
                  <c:v>25.749114799407767</c:v>
                </c:pt>
                <c:pt idx="1955">
                  <c:v>25.7585617649443</c:v>
                </c:pt>
                <c:pt idx="1956">
                  <c:v>25.768910438623053</c:v>
                </c:pt>
                <c:pt idx="1957">
                  <c:v>25.778582831195138</c:v>
                </c:pt>
                <c:pt idx="1958">
                  <c:v>25.78827269873122</c:v>
                </c:pt>
                <c:pt idx="1959">
                  <c:v>25.797953828785303</c:v>
                </c:pt>
                <c:pt idx="1960">
                  <c:v>25.807788738522557</c:v>
                </c:pt>
                <c:pt idx="1961">
                  <c:v>25.817702285597793</c:v>
                </c:pt>
                <c:pt idx="1962">
                  <c:v>25.827484770443057</c:v>
                </c:pt>
                <c:pt idx="1963">
                  <c:v>25.837006878324772</c:v>
                </c:pt>
                <c:pt idx="1964">
                  <c:v>25.846376954019718</c:v>
                </c:pt>
                <c:pt idx="1965">
                  <c:v>25.855913041872633</c:v>
                </c:pt>
                <c:pt idx="1966">
                  <c:v>25.865435149754347</c:v>
                </c:pt>
                <c:pt idx="1967">
                  <c:v>25.87542558667117</c:v>
                </c:pt>
                <c:pt idx="1968">
                  <c:v>25.884699550064134</c:v>
                </c:pt>
                <c:pt idx="1969">
                  <c:v>25.894593874678975</c:v>
                </c:pt>
                <c:pt idx="1970">
                  <c:v>25.904685666386978</c:v>
                </c:pt>
                <c:pt idx="1971">
                  <c:v>25.913942154815945</c:v>
                </c:pt>
                <c:pt idx="1972">
                  <c:v>25.923642507330428</c:v>
                </c:pt>
                <c:pt idx="1973">
                  <c:v>25.933437224650486</c:v>
                </c:pt>
                <c:pt idx="1974">
                  <c:v>25.943446884027708</c:v>
                </c:pt>
                <c:pt idx="1975">
                  <c:v>25.953725657850473</c:v>
                </c:pt>
                <c:pt idx="1976">
                  <c:v>25.963724832249294</c:v>
                </c:pt>
                <c:pt idx="1977">
                  <c:v>25.973842836403289</c:v>
                </c:pt>
                <c:pt idx="1978">
                  <c:v>25.984055205362871</c:v>
                </c:pt>
                <c:pt idx="1979">
                  <c:v>25.99440387904162</c:v>
                </c:pt>
                <c:pt idx="1980">
                  <c:v>26.004825947569159</c:v>
                </c:pt>
                <c:pt idx="1981">
                  <c:v>26.014956184197953</c:v>
                </c:pt>
                <c:pt idx="1982">
                  <c:v>26.02478410394961</c:v>
                </c:pt>
                <c:pt idx="1983">
                  <c:v>26.035031422837182</c:v>
                </c:pt>
                <c:pt idx="1984">
                  <c:v>26.045069042156793</c:v>
                </c:pt>
                <c:pt idx="1985">
                  <c:v>26.055024529145623</c:v>
                </c:pt>
                <c:pt idx="1986">
                  <c:v>26.06524913058</c:v>
                </c:pt>
                <c:pt idx="1987">
                  <c:v>26.075319952331206</c:v>
                </c:pt>
                <c:pt idx="1988">
                  <c:v>26.085696585952352</c:v>
                </c:pt>
                <c:pt idx="1989">
                  <c:v>26.095431888394828</c:v>
                </c:pt>
                <c:pt idx="1990">
                  <c:v>26.105002926175732</c:v>
                </c:pt>
                <c:pt idx="1991">
                  <c:v>26.115085980401737</c:v>
                </c:pt>
                <c:pt idx="1992">
                  <c:v>26.125162044642142</c:v>
                </c:pt>
                <c:pt idx="1993">
                  <c:v>26.135157724048163</c:v>
                </c:pt>
                <c:pt idx="1994">
                  <c:v>26.144978653814221</c:v>
                </c:pt>
                <c:pt idx="1995">
                  <c:v>26.154988313191438</c:v>
                </c:pt>
                <c:pt idx="1996">
                  <c:v>26.164940305187468</c:v>
                </c:pt>
                <c:pt idx="1997">
                  <c:v>26.174797932377917</c:v>
                </c:pt>
                <c:pt idx="1998">
                  <c:v>26.184519254849196</c:v>
                </c:pt>
                <c:pt idx="1999">
                  <c:v>26.194462509363227</c:v>
                </c:pt>
                <c:pt idx="2000">
                  <c:v>26.204902052854759</c:v>
                </c:pt>
                <c:pt idx="2001">
                  <c:v>26.215119664303536</c:v>
                </c:pt>
                <c:pt idx="2002">
                  <c:v>26.224959816529989</c:v>
                </c:pt>
                <c:pt idx="2003">
                  <c:v>26.235013163317202</c:v>
                </c:pt>
                <c:pt idx="2004">
                  <c:v>26.245568041571111</c:v>
                </c:pt>
                <c:pt idx="2005">
                  <c:v>26.255523528559941</c:v>
                </c:pt>
                <c:pt idx="2006">
                  <c:v>26.265638037721139</c:v>
                </c:pt>
                <c:pt idx="2007">
                  <c:v>26.275675657040754</c:v>
                </c:pt>
                <c:pt idx="2008">
                  <c:v>26.285809388662347</c:v>
                </c:pt>
                <c:pt idx="2009">
                  <c:v>26.295562166068816</c:v>
                </c:pt>
                <c:pt idx="2010">
                  <c:v>26.305127961360522</c:v>
                </c:pt>
                <c:pt idx="2011">
                  <c:v>26.315268682967716</c:v>
                </c:pt>
                <c:pt idx="2012">
                  <c:v>26.325407657078511</c:v>
                </c:pt>
                <c:pt idx="2013">
                  <c:v>26.334845885133042</c:v>
                </c:pt>
                <c:pt idx="2014">
                  <c:v>26.344408185431949</c:v>
                </c:pt>
                <c:pt idx="2015">
                  <c:v>26.354176690306016</c:v>
                </c:pt>
                <c:pt idx="2016">
                  <c:v>26.363875295324096</c:v>
                </c:pt>
                <c:pt idx="2017">
                  <c:v>26.373731175018147</c:v>
                </c:pt>
                <c:pt idx="2018">
                  <c:v>26.383291727820652</c:v>
                </c:pt>
                <c:pt idx="2019">
                  <c:v>26.393299639701471</c:v>
                </c:pt>
                <c:pt idx="2020">
                  <c:v>26.403071639568338</c:v>
                </c:pt>
                <c:pt idx="2021">
                  <c:v>26.412702092226834</c:v>
                </c:pt>
                <c:pt idx="2022">
                  <c:v>26.422418172208911</c:v>
                </c:pt>
                <c:pt idx="2023">
                  <c:v>26.432656753614484</c:v>
                </c:pt>
                <c:pt idx="2024">
                  <c:v>26.442736312847689</c:v>
                </c:pt>
                <c:pt idx="2025">
                  <c:v>26.452910236886474</c:v>
                </c:pt>
                <c:pt idx="2026">
                  <c:v>26.462939118724091</c:v>
                </c:pt>
                <c:pt idx="2027">
                  <c:v>26.473023920446494</c:v>
                </c:pt>
                <c:pt idx="2028">
                  <c:v>26.48319260199608</c:v>
                </c:pt>
                <c:pt idx="2029">
                  <c:v>26.493712530322</c:v>
                </c:pt>
                <c:pt idx="2030">
                  <c:v>26.503830534475995</c:v>
                </c:pt>
                <c:pt idx="2031">
                  <c:v>26.513941548644397</c:v>
                </c:pt>
                <c:pt idx="2032">
                  <c:v>26.524138190136377</c:v>
                </c:pt>
                <c:pt idx="2033">
                  <c:v>26.534333084131958</c:v>
                </c:pt>
                <c:pt idx="2034">
                  <c:v>26.544334006027182</c:v>
                </c:pt>
                <c:pt idx="2035">
                  <c:v>26.554292988008807</c:v>
                </c:pt>
                <c:pt idx="2036">
                  <c:v>26.56399683551609</c:v>
                </c:pt>
                <c:pt idx="2037">
                  <c:v>26.574092122216889</c:v>
                </c:pt>
                <c:pt idx="2038">
                  <c:v>26.584204883881689</c:v>
                </c:pt>
                <c:pt idx="2039">
                  <c:v>26.59414464340292</c:v>
                </c:pt>
                <c:pt idx="2040">
                  <c:v>26.604391962290492</c:v>
                </c:pt>
                <c:pt idx="2041">
                  <c:v>26.614480259005695</c:v>
                </c:pt>
                <c:pt idx="2042">
                  <c:v>26.624750295346463</c:v>
                </c:pt>
                <c:pt idx="2043">
                  <c:v>26.634953926824046</c:v>
                </c:pt>
                <c:pt idx="2044">
                  <c:v>26.645206488200817</c:v>
                </c:pt>
                <c:pt idx="2045">
                  <c:v>26.655581374325561</c:v>
                </c:pt>
                <c:pt idx="2046">
                  <c:v>26.665884613097923</c:v>
                </c:pt>
                <c:pt idx="2047">
                  <c:v>26.675981647295124</c:v>
                </c:pt>
                <c:pt idx="2048">
                  <c:v>26.686389735851463</c:v>
                </c:pt>
                <c:pt idx="2049">
                  <c:v>26.696539194940655</c:v>
                </c:pt>
                <c:pt idx="2050">
                  <c:v>26.706473711972688</c:v>
                </c:pt>
                <c:pt idx="2051">
                  <c:v>26.716602201105086</c:v>
                </c:pt>
                <c:pt idx="2052">
                  <c:v>26.72638468595035</c:v>
                </c:pt>
                <c:pt idx="2053">
                  <c:v>26.736574337456734</c:v>
                </c:pt>
                <c:pt idx="2054">
                  <c:v>26.746853111279499</c:v>
                </c:pt>
                <c:pt idx="2055">
                  <c:v>26.756922185534304</c:v>
                </c:pt>
                <c:pt idx="2056">
                  <c:v>26.766826995127545</c:v>
                </c:pt>
                <c:pt idx="2057">
                  <c:v>26.776971211727538</c:v>
                </c:pt>
                <c:pt idx="2058">
                  <c:v>26.787185328183515</c:v>
                </c:pt>
                <c:pt idx="2059">
                  <c:v>26.797133825186748</c:v>
                </c:pt>
                <c:pt idx="2060">
                  <c:v>26.807112029628772</c:v>
                </c:pt>
                <c:pt idx="2061">
                  <c:v>26.817098971552795</c:v>
                </c:pt>
                <c:pt idx="2062">
                  <c:v>26.827421432785552</c:v>
                </c:pt>
                <c:pt idx="2063">
                  <c:v>26.837415364695175</c:v>
                </c:pt>
                <c:pt idx="2064">
                  <c:v>26.847131444677252</c:v>
                </c:pt>
                <c:pt idx="2065">
                  <c:v>26.857076446687682</c:v>
                </c:pt>
                <c:pt idx="2066">
                  <c:v>26.86728881564726</c:v>
                </c:pt>
                <c:pt idx="2067">
                  <c:v>26.877104502924119</c:v>
                </c:pt>
                <c:pt idx="2068">
                  <c:v>26.886525256014654</c:v>
                </c:pt>
                <c:pt idx="2069">
                  <c:v>26.896412590643898</c:v>
                </c:pt>
                <c:pt idx="2070">
                  <c:v>26.906303420265939</c:v>
                </c:pt>
                <c:pt idx="2071">
                  <c:v>26.915870963054047</c:v>
                </c:pt>
                <c:pt idx="2072">
                  <c:v>26.925567820575726</c:v>
                </c:pt>
                <c:pt idx="2073">
                  <c:v>26.93504449355105</c:v>
                </c:pt>
                <c:pt idx="2074">
                  <c:v>26.94459980386436</c:v>
                </c:pt>
                <c:pt idx="2075">
                  <c:v>26.953947162106111</c:v>
                </c:pt>
                <c:pt idx="2076">
                  <c:v>26.963570624779006</c:v>
                </c:pt>
                <c:pt idx="2077">
                  <c:v>26.973124187595914</c:v>
                </c:pt>
                <c:pt idx="2078">
                  <c:v>26.982709205348016</c:v>
                </c:pt>
                <c:pt idx="2079">
                  <c:v>26.992056563589767</c:v>
                </c:pt>
                <c:pt idx="2080">
                  <c:v>27.001774391068246</c:v>
                </c:pt>
                <c:pt idx="2081">
                  <c:v>27.011492218546721</c:v>
                </c:pt>
                <c:pt idx="2082">
                  <c:v>27.02078889939288</c:v>
                </c:pt>
                <c:pt idx="2083">
                  <c:v>27.030094317721041</c:v>
                </c:pt>
                <c:pt idx="2084">
                  <c:v>27.039502838336777</c:v>
                </c:pt>
                <c:pt idx="2085">
                  <c:v>27.049273090707242</c:v>
                </c:pt>
                <c:pt idx="2086">
                  <c:v>27.058608216474195</c:v>
                </c:pt>
                <c:pt idx="2087">
                  <c:v>27.067966059694342</c:v>
                </c:pt>
                <c:pt idx="2088">
                  <c:v>27.077241770583708</c:v>
                </c:pt>
                <c:pt idx="2089">
                  <c:v>27.087060952853363</c:v>
                </c:pt>
                <c:pt idx="2090">
                  <c:v>27.096100751728777</c:v>
                </c:pt>
                <c:pt idx="2091">
                  <c:v>27.105512767337313</c:v>
                </c:pt>
                <c:pt idx="2092">
                  <c:v>27.115099532585816</c:v>
                </c:pt>
                <c:pt idx="2093">
                  <c:v>27.124747460208305</c:v>
                </c:pt>
                <c:pt idx="2094">
                  <c:v>27.13442334777319</c:v>
                </c:pt>
                <c:pt idx="2095">
                  <c:v>27.143367034346621</c:v>
                </c:pt>
                <c:pt idx="2096">
                  <c:v>27.153111074271091</c:v>
                </c:pt>
                <c:pt idx="2097">
                  <c:v>27.162804436799973</c:v>
                </c:pt>
                <c:pt idx="2098">
                  <c:v>27.172286352264496</c:v>
                </c:pt>
                <c:pt idx="2099">
                  <c:v>27.181291201211913</c:v>
                </c:pt>
                <c:pt idx="2100">
                  <c:v>27.190850006518023</c:v>
                </c:pt>
                <c:pt idx="2101">
                  <c:v>27.2005590965145</c:v>
                </c:pt>
                <c:pt idx="2102">
                  <c:v>27.20981208995067</c:v>
                </c:pt>
                <c:pt idx="2103">
                  <c:v>27.219299247904392</c:v>
                </c:pt>
                <c:pt idx="2104">
                  <c:v>27.228819608289708</c:v>
                </c:pt>
                <c:pt idx="2105">
                  <c:v>27.238640538055765</c:v>
                </c:pt>
                <c:pt idx="2106">
                  <c:v>27.247578982139995</c:v>
                </c:pt>
                <c:pt idx="2107">
                  <c:v>27.256935077863744</c:v>
                </c:pt>
                <c:pt idx="2108">
                  <c:v>27.266212536249508</c:v>
                </c:pt>
                <c:pt idx="2109">
                  <c:v>27.27575561408802</c:v>
                </c:pt>
                <c:pt idx="2110">
                  <c:v>27.285263741998538</c:v>
                </c:pt>
                <c:pt idx="2111">
                  <c:v>27.294390915693931</c:v>
                </c:pt>
                <c:pt idx="2112">
                  <c:v>27.304040590812821</c:v>
                </c:pt>
                <c:pt idx="2113">
                  <c:v>27.313272614292192</c:v>
                </c:pt>
                <c:pt idx="2114">
                  <c:v>27.322368333052392</c:v>
                </c:pt>
                <c:pt idx="2115">
                  <c:v>27.331380171985408</c:v>
                </c:pt>
                <c:pt idx="2116">
                  <c:v>27.341234304183057</c:v>
                </c:pt>
                <c:pt idx="2117">
                  <c:v>27.350438367720038</c:v>
                </c:pt>
                <c:pt idx="2118">
                  <c:v>27.359909798206161</c:v>
                </c:pt>
                <c:pt idx="2119">
                  <c:v>27.36937074371389</c:v>
                </c:pt>
                <c:pt idx="2120">
                  <c:v>27.378628979639256</c:v>
                </c:pt>
                <c:pt idx="2121">
                  <c:v>27.387843528154633</c:v>
                </c:pt>
                <c:pt idx="2122">
                  <c:v>27.396843134612851</c:v>
                </c:pt>
                <c:pt idx="2123">
                  <c:v>27.406256897717789</c:v>
                </c:pt>
                <c:pt idx="2124">
                  <c:v>27.415581538506345</c:v>
                </c:pt>
                <c:pt idx="2125">
                  <c:v>27.425045979006871</c:v>
                </c:pt>
                <c:pt idx="2126">
                  <c:v>27.434049080457889</c:v>
                </c:pt>
                <c:pt idx="2127">
                  <c:v>27.443672543130784</c:v>
                </c:pt>
                <c:pt idx="2128">
                  <c:v>27.453392118105661</c:v>
                </c:pt>
                <c:pt idx="2129">
                  <c:v>27.462716758894214</c:v>
                </c:pt>
                <c:pt idx="2130">
                  <c:v>27.472156734445146</c:v>
                </c:pt>
                <c:pt idx="2131">
                  <c:v>27.481587972514081</c:v>
                </c:pt>
                <c:pt idx="2132">
                  <c:v>27.491403659790937</c:v>
                </c:pt>
                <c:pt idx="2133">
                  <c:v>27.500958970104247</c:v>
                </c:pt>
                <c:pt idx="2134">
                  <c:v>27.510098376274438</c:v>
                </c:pt>
                <c:pt idx="2135">
                  <c:v>27.519554079292966</c:v>
                </c:pt>
                <c:pt idx="2136">
                  <c:v>27.52918278445506</c:v>
                </c:pt>
                <c:pt idx="2137">
                  <c:v>27.538269765733261</c:v>
                </c:pt>
                <c:pt idx="2138">
                  <c:v>27.547241412249086</c:v>
                </c:pt>
                <c:pt idx="2139">
                  <c:v>27.556476930721256</c:v>
                </c:pt>
                <c:pt idx="2140">
                  <c:v>27.565777106560219</c:v>
                </c:pt>
                <c:pt idx="2141">
                  <c:v>27.575372609290717</c:v>
                </c:pt>
                <c:pt idx="2142">
                  <c:v>27.58415377869898</c:v>
                </c:pt>
                <c:pt idx="2143">
                  <c:v>27.593324639804365</c:v>
                </c:pt>
                <c:pt idx="2144">
                  <c:v>27.602706947974109</c:v>
                </c:pt>
                <c:pt idx="2145">
                  <c:v>27.612243035827021</c:v>
                </c:pt>
                <c:pt idx="2146">
                  <c:v>27.621630586485963</c:v>
                </c:pt>
                <c:pt idx="2147">
                  <c:v>27.630993672195309</c:v>
                </c:pt>
                <c:pt idx="2148">
                  <c:v>27.640473840163434</c:v>
                </c:pt>
                <c:pt idx="2149">
                  <c:v>27.649782753484391</c:v>
                </c:pt>
                <c:pt idx="2150">
                  <c:v>27.659317093840905</c:v>
                </c:pt>
                <c:pt idx="2151">
                  <c:v>27.668571834773473</c:v>
                </c:pt>
                <c:pt idx="2152">
                  <c:v>27.678298399733947</c:v>
                </c:pt>
                <c:pt idx="2153">
                  <c:v>27.687710415342483</c:v>
                </c:pt>
                <c:pt idx="2154">
                  <c:v>27.697496395180547</c:v>
                </c:pt>
                <c:pt idx="2155">
                  <c:v>27.706983553134268</c:v>
                </c:pt>
                <c:pt idx="2156">
                  <c:v>27.716254021534436</c:v>
                </c:pt>
                <c:pt idx="2157">
                  <c:v>27.725706229560164</c:v>
                </c:pt>
                <c:pt idx="2158">
                  <c:v>27.735085042737108</c:v>
                </c:pt>
                <c:pt idx="2159">
                  <c:v>27.744563463208831</c:v>
                </c:pt>
                <c:pt idx="2160">
                  <c:v>27.753945771378575</c:v>
                </c:pt>
                <c:pt idx="2161">
                  <c:v>27.763397979404303</c:v>
                </c:pt>
                <c:pt idx="2162">
                  <c:v>27.773056392005191</c:v>
                </c:pt>
                <c:pt idx="2163">
                  <c:v>27.78230763794496</c:v>
                </c:pt>
                <c:pt idx="2164">
                  <c:v>27.791714411064302</c:v>
                </c:pt>
                <c:pt idx="2165">
                  <c:v>27.801023324385259</c:v>
                </c:pt>
                <c:pt idx="2166">
                  <c:v>27.810554169748972</c:v>
                </c:pt>
                <c:pt idx="2167">
                  <c:v>27.820277239716646</c:v>
                </c:pt>
                <c:pt idx="2168">
                  <c:v>27.830007299669923</c:v>
                </c:pt>
                <c:pt idx="2169">
                  <c:v>27.839510185091239</c:v>
                </c:pt>
                <c:pt idx="2170">
                  <c:v>27.848892493260983</c:v>
                </c:pt>
                <c:pt idx="2171">
                  <c:v>27.858432076106695</c:v>
                </c:pt>
                <c:pt idx="2172">
                  <c:v>27.868080003729187</c:v>
                </c:pt>
                <c:pt idx="2173">
                  <c:v>27.877874721049249</c:v>
                </c:pt>
                <c:pt idx="2174">
                  <c:v>27.887585558542124</c:v>
                </c:pt>
                <c:pt idx="2175">
                  <c:v>27.897083201474246</c:v>
                </c:pt>
                <c:pt idx="2176">
                  <c:v>27.906804523945521</c:v>
                </c:pt>
                <c:pt idx="2177">
                  <c:v>27.916517108934798</c:v>
                </c:pt>
                <c:pt idx="2178">
                  <c:v>27.926126591636496</c:v>
                </c:pt>
                <c:pt idx="2179">
                  <c:v>27.936040138711736</c:v>
                </c:pt>
                <c:pt idx="2180">
                  <c:v>27.94612319293774</c:v>
                </c:pt>
                <c:pt idx="2181">
                  <c:v>27.955659280790652</c:v>
                </c:pt>
                <c:pt idx="2182">
                  <c:v>27.964838879378036</c:v>
                </c:pt>
                <c:pt idx="2183">
                  <c:v>27.97425963246857</c:v>
                </c:pt>
                <c:pt idx="2184">
                  <c:v>27.98396173247945</c:v>
                </c:pt>
                <c:pt idx="2185">
                  <c:v>27.993662084993932</c:v>
                </c:pt>
                <c:pt idx="2186">
                  <c:v>28.002701883869342</c:v>
                </c:pt>
                <c:pt idx="2187">
                  <c:v>28.011650812931972</c:v>
                </c:pt>
                <c:pt idx="2188">
                  <c:v>28.020900311375339</c:v>
                </c:pt>
                <c:pt idx="2189">
                  <c:v>28.029969817689544</c:v>
                </c:pt>
                <c:pt idx="2190">
                  <c:v>28.038775452047403</c:v>
                </c:pt>
                <c:pt idx="2191">
                  <c:v>28.047981263080779</c:v>
                </c:pt>
                <c:pt idx="2192">
                  <c:v>28.057487643494898</c:v>
                </c:pt>
                <c:pt idx="2193">
                  <c:v>28.067016741362213</c:v>
                </c:pt>
                <c:pt idx="2194">
                  <c:v>28.076330897172369</c:v>
                </c:pt>
                <c:pt idx="2195">
                  <c:v>28.085575153126541</c:v>
                </c:pt>
                <c:pt idx="2196">
                  <c:v>28.09532443554021</c:v>
                </c:pt>
                <c:pt idx="2197">
                  <c:v>28.104787128544338</c:v>
                </c:pt>
                <c:pt idx="2198">
                  <c:v>28.114038374484107</c:v>
                </c:pt>
                <c:pt idx="2199">
                  <c:v>28.123404955186253</c:v>
                </c:pt>
                <c:pt idx="2200">
                  <c:v>28.132902598118374</c:v>
                </c:pt>
                <c:pt idx="2201">
                  <c:v>28.142267431324118</c:v>
                </c:pt>
                <c:pt idx="2202">
                  <c:v>28.15136140258792</c:v>
                </c:pt>
                <c:pt idx="2203">
                  <c:v>28.160109369564587</c:v>
                </c:pt>
                <c:pt idx="2204">
                  <c:v>28.169252270727579</c:v>
                </c:pt>
                <c:pt idx="2205">
                  <c:v>28.178150522394617</c:v>
                </c:pt>
                <c:pt idx="2206">
                  <c:v>28.18703304659406</c:v>
                </c:pt>
                <c:pt idx="2207">
                  <c:v>28.196029158059478</c:v>
                </c:pt>
                <c:pt idx="2208">
                  <c:v>28.204845277395734</c:v>
                </c:pt>
                <c:pt idx="2209">
                  <c:v>28.213991673551522</c:v>
                </c:pt>
                <c:pt idx="2210">
                  <c:v>28.222834005333773</c:v>
                </c:pt>
                <c:pt idx="2211">
                  <c:v>28.23139324269928</c:v>
                </c:pt>
                <c:pt idx="2212">
                  <c:v>28.240024127417172</c:v>
                </c:pt>
                <c:pt idx="2213">
                  <c:v>28.24912159367377</c:v>
                </c:pt>
                <c:pt idx="2214">
                  <c:v>28.257511323888512</c:v>
                </c:pt>
                <c:pt idx="2215">
                  <c:v>28.266540637785525</c:v>
                </c:pt>
                <c:pt idx="2216">
                  <c:v>28.275617134085326</c:v>
                </c:pt>
                <c:pt idx="2217">
                  <c:v>28.284761782744717</c:v>
                </c:pt>
                <c:pt idx="2218">
                  <c:v>28.293810319102125</c:v>
                </c:pt>
                <c:pt idx="2219">
                  <c:v>28.302614205963582</c:v>
                </c:pt>
                <c:pt idx="2220">
                  <c:v>28.311797299543766</c:v>
                </c:pt>
                <c:pt idx="2221">
                  <c:v>28.321183102706307</c:v>
                </c:pt>
                <c:pt idx="2222">
                  <c:v>28.33071744306282</c:v>
                </c:pt>
                <c:pt idx="2223">
                  <c:v>28.339788696873427</c:v>
                </c:pt>
                <c:pt idx="2224">
                  <c:v>28.349045185302394</c:v>
                </c:pt>
                <c:pt idx="2225">
                  <c:v>28.358097216652602</c:v>
                </c:pt>
                <c:pt idx="2226">
                  <c:v>28.367053135700829</c:v>
                </c:pt>
                <c:pt idx="2227">
                  <c:v>28.376131379497032</c:v>
                </c:pt>
                <c:pt idx="2228">
                  <c:v>28.385316220573614</c:v>
                </c:pt>
                <c:pt idx="2229">
                  <c:v>28.39464785134777</c:v>
                </c:pt>
                <c:pt idx="2230">
                  <c:v>28.403722600151173</c:v>
                </c:pt>
                <c:pt idx="2231">
                  <c:v>28.413080443371321</c:v>
                </c:pt>
                <c:pt idx="2232">
                  <c:v>28.421997917498754</c:v>
                </c:pt>
                <c:pt idx="2233">
                  <c:v>28.43106218132376</c:v>
                </c:pt>
                <c:pt idx="2234">
                  <c:v>28.440177122544359</c:v>
                </c:pt>
                <c:pt idx="2235">
                  <c:v>28.449351478642541</c:v>
                </c:pt>
                <c:pt idx="2236">
                  <c:v>28.45860971456791</c:v>
                </c:pt>
                <c:pt idx="2237">
                  <c:v>28.467925617874464</c:v>
                </c:pt>
                <c:pt idx="2238">
                  <c:v>28.477416270820989</c:v>
                </c:pt>
                <c:pt idx="2239">
                  <c:v>28.486562666976777</c:v>
                </c:pt>
                <c:pt idx="2240">
                  <c:v>28.495598970859387</c:v>
                </c:pt>
                <c:pt idx="2241">
                  <c:v>28.504698184612387</c:v>
                </c:pt>
                <c:pt idx="2242">
                  <c:v>28.5142325249689</c:v>
                </c:pt>
                <c:pt idx="2243">
                  <c:v>28.523945109958177</c:v>
                </c:pt>
                <c:pt idx="2244">
                  <c:v>28.533350135581117</c:v>
                </c:pt>
                <c:pt idx="2245">
                  <c:v>28.542639826441679</c:v>
                </c:pt>
                <c:pt idx="2246">
                  <c:v>28.55198368969063</c:v>
                </c:pt>
                <c:pt idx="2247">
                  <c:v>28.56112833835002</c:v>
                </c:pt>
                <c:pt idx="2248">
                  <c:v>28.570101732362243</c:v>
                </c:pt>
                <c:pt idx="2249">
                  <c:v>28.579141531237653</c:v>
                </c:pt>
                <c:pt idx="2250">
                  <c:v>28.588674124097768</c:v>
                </c:pt>
                <c:pt idx="2251">
                  <c:v>28.598143807087492</c:v>
                </c:pt>
                <c:pt idx="2252">
                  <c:v>28.607061281214929</c:v>
                </c:pt>
                <c:pt idx="2253">
                  <c:v>28.615810995687998</c:v>
                </c:pt>
                <c:pt idx="2254">
                  <c:v>28.62503777667817</c:v>
                </c:pt>
                <c:pt idx="2255">
                  <c:v>28.634334457524329</c:v>
                </c:pt>
                <c:pt idx="2256">
                  <c:v>28.643524541090112</c:v>
                </c:pt>
                <c:pt idx="2257">
                  <c:v>28.652525895044729</c:v>
                </c:pt>
                <c:pt idx="2258">
                  <c:v>28.661796363444896</c:v>
                </c:pt>
                <c:pt idx="2259">
                  <c:v>28.671084306809057</c:v>
                </c:pt>
                <c:pt idx="2260">
                  <c:v>28.679931881080506</c:v>
                </c:pt>
                <c:pt idx="2261">
                  <c:v>28.688737515438362</c:v>
                </c:pt>
                <c:pt idx="2262">
                  <c:v>28.698259623320077</c:v>
                </c:pt>
                <c:pt idx="2263">
                  <c:v>28.707301169691888</c:v>
                </c:pt>
                <c:pt idx="2264">
                  <c:v>28.716325241099703</c:v>
                </c:pt>
                <c:pt idx="2265">
                  <c:v>28.725545032104279</c:v>
                </c:pt>
                <c:pt idx="2266">
                  <c:v>28.734488718677706</c:v>
                </c:pt>
                <c:pt idx="2267">
                  <c:v>28.743759187077874</c:v>
                </c:pt>
                <c:pt idx="2268">
                  <c:v>28.752991210557244</c:v>
                </c:pt>
                <c:pt idx="2269">
                  <c:v>28.761971594555067</c:v>
                </c:pt>
                <c:pt idx="2270">
                  <c:v>28.771117990710859</c:v>
                </c:pt>
                <c:pt idx="2271">
                  <c:v>28.780213709471056</c:v>
                </c:pt>
                <c:pt idx="2272">
                  <c:v>28.789157396044487</c:v>
                </c:pt>
                <c:pt idx="2273">
                  <c:v>28.798616594055815</c:v>
                </c:pt>
                <c:pt idx="2274">
                  <c:v>28.808269764167505</c:v>
                </c:pt>
                <c:pt idx="2275">
                  <c:v>28.817793619545618</c:v>
                </c:pt>
                <c:pt idx="2276">
                  <c:v>28.827230100103751</c:v>
                </c:pt>
                <c:pt idx="2277">
                  <c:v>28.836551245899507</c:v>
                </c:pt>
                <c:pt idx="2278">
                  <c:v>28.84593180657285</c:v>
                </c:pt>
                <c:pt idx="2279">
                  <c:v>28.855352559663388</c:v>
                </c:pt>
                <c:pt idx="2280">
                  <c:v>28.864937577415489</c:v>
                </c:pt>
                <c:pt idx="2281">
                  <c:v>28.874347845527627</c:v>
                </c:pt>
                <c:pt idx="2282">
                  <c:v>28.884021985596114</c:v>
                </c:pt>
                <c:pt idx="2283">
                  <c:v>28.893619235823014</c:v>
                </c:pt>
                <c:pt idx="2284">
                  <c:v>28.902886209230378</c:v>
                </c:pt>
                <c:pt idx="2285">
                  <c:v>28.91208153528536</c:v>
                </c:pt>
                <c:pt idx="2286">
                  <c:v>28.921759170346643</c:v>
                </c:pt>
                <c:pt idx="2287">
                  <c:v>28.931580100112701</c:v>
                </c:pt>
                <c:pt idx="2288">
                  <c:v>28.941469182238343</c:v>
                </c:pt>
                <c:pt idx="2289">
                  <c:v>28.951463114147963</c:v>
                </c:pt>
                <c:pt idx="2290">
                  <c:v>28.961219386547235</c:v>
                </c:pt>
                <c:pt idx="2291">
                  <c:v>28.970813141781335</c:v>
                </c:pt>
                <c:pt idx="2292">
                  <c:v>28.979942062973127</c:v>
                </c:pt>
                <c:pt idx="2293">
                  <c:v>28.989219521358891</c:v>
                </c:pt>
                <c:pt idx="2294">
                  <c:v>28.998710174305412</c:v>
                </c:pt>
                <c:pt idx="2295">
                  <c:v>29.008665661294241</c:v>
                </c:pt>
                <c:pt idx="2296">
                  <c:v>29.017897684773615</c:v>
                </c:pt>
                <c:pt idx="2297">
                  <c:v>29.027031848454609</c:v>
                </c:pt>
                <c:pt idx="2298">
                  <c:v>29.035833987819665</c:v>
                </c:pt>
                <c:pt idx="2299">
                  <c:v>29.045006596421452</c:v>
                </c:pt>
                <c:pt idx="2300">
                  <c:v>29.054233377411624</c:v>
                </c:pt>
                <c:pt idx="2301">
                  <c:v>29.063535300746985</c:v>
                </c:pt>
                <c:pt idx="2302">
                  <c:v>29.073218178297466</c:v>
                </c:pt>
                <c:pt idx="2303">
                  <c:v>29.08284688345956</c:v>
                </c:pt>
                <c:pt idx="2304">
                  <c:v>29.092124341845324</c:v>
                </c:pt>
                <c:pt idx="2305">
                  <c:v>29.100928228706781</c:v>
                </c:pt>
                <c:pt idx="2306">
                  <c:v>29.110058897394975</c:v>
                </c:pt>
                <c:pt idx="2307">
                  <c:v>29.119339850773539</c:v>
                </c:pt>
                <c:pt idx="2308">
                  <c:v>29.129022728324021</c:v>
                </c:pt>
                <c:pt idx="2309">
                  <c:v>29.138246014321396</c:v>
                </c:pt>
                <c:pt idx="2310">
                  <c:v>29.147448330361975</c:v>
                </c:pt>
                <c:pt idx="2311">
                  <c:v>29.157104995466465</c:v>
                </c:pt>
                <c:pt idx="2312">
                  <c:v>29.16611508690308</c:v>
                </c:pt>
                <c:pt idx="2313">
                  <c:v>29.175233523116475</c:v>
                </c:pt>
                <c:pt idx="2314">
                  <c:v>29.1842086646251</c:v>
                </c:pt>
                <c:pt idx="2315">
                  <c:v>29.193189048622923</c:v>
                </c:pt>
                <c:pt idx="2316">
                  <c:v>29.20244553705189</c:v>
                </c:pt>
                <c:pt idx="2317">
                  <c:v>29.211424173553311</c:v>
                </c:pt>
                <c:pt idx="2318">
                  <c:v>29.220039330803608</c:v>
                </c:pt>
                <c:pt idx="2319">
                  <c:v>29.228853702643462</c:v>
                </c:pt>
                <c:pt idx="2320">
                  <c:v>29.237697781922112</c:v>
                </c:pt>
                <c:pt idx="2321">
                  <c:v>29.246485941315974</c:v>
                </c:pt>
                <c:pt idx="2322">
                  <c:v>29.255464577817396</c:v>
                </c:pt>
                <c:pt idx="2323">
                  <c:v>29.264060512607294</c:v>
                </c:pt>
                <c:pt idx="2324">
                  <c:v>29.272916824360742</c:v>
                </c:pt>
                <c:pt idx="2325">
                  <c:v>29.281675276315809</c:v>
                </c:pt>
                <c:pt idx="2326">
                  <c:v>29.290407515824882</c:v>
                </c:pt>
                <c:pt idx="2327">
                  <c:v>29.298949278226392</c:v>
                </c:pt>
                <c:pt idx="2328">
                  <c:v>29.307609870383075</c:v>
                </c:pt>
                <c:pt idx="2329">
                  <c:v>29.31612891533139</c:v>
                </c:pt>
                <c:pt idx="2330">
                  <c:v>29.324796497473674</c:v>
                </c:pt>
                <c:pt idx="2331">
                  <c:v>29.333341754867984</c:v>
                </c:pt>
                <c:pt idx="2332">
                  <c:v>29.341775172492714</c:v>
                </c:pt>
                <c:pt idx="2333">
                  <c:v>29.350498674519788</c:v>
                </c:pt>
                <c:pt idx="2334">
                  <c:v>29.359068396863691</c:v>
                </c:pt>
                <c:pt idx="2335">
                  <c:v>29.367613654258001</c:v>
                </c:pt>
                <c:pt idx="2336">
                  <c:v>29.376200851565901</c:v>
                </c:pt>
                <c:pt idx="2337">
                  <c:v>29.385427632556073</c:v>
                </c:pt>
                <c:pt idx="2338">
                  <c:v>29.394242004395931</c:v>
                </c:pt>
                <c:pt idx="2339">
                  <c:v>29.403402380522916</c:v>
                </c:pt>
                <c:pt idx="2340">
                  <c:v>29.412052487701207</c:v>
                </c:pt>
                <c:pt idx="2341">
                  <c:v>29.420734049814687</c:v>
                </c:pt>
                <c:pt idx="2342">
                  <c:v>29.429233872302603</c:v>
                </c:pt>
                <c:pt idx="2343">
                  <c:v>29.437929414387284</c:v>
                </c:pt>
                <c:pt idx="2344">
                  <c:v>29.446537581651981</c:v>
                </c:pt>
                <c:pt idx="2345">
                  <c:v>29.455341468513438</c:v>
                </c:pt>
                <c:pt idx="2346">
                  <c:v>29.463921675835739</c:v>
                </c:pt>
                <c:pt idx="2347">
                  <c:v>29.472564793028429</c:v>
                </c:pt>
                <c:pt idx="2348">
                  <c:v>29.481323244983496</c:v>
                </c:pt>
                <c:pt idx="2349">
                  <c:v>29.489564438004265</c:v>
                </c:pt>
                <c:pt idx="2350">
                  <c:v>29.498109695398572</c:v>
                </c:pt>
                <c:pt idx="2351">
                  <c:v>29.506878632332036</c:v>
                </c:pt>
                <c:pt idx="2352">
                  <c:v>29.516049493437421</c:v>
                </c:pt>
                <c:pt idx="2353">
                  <c:v>29.524605235810128</c:v>
                </c:pt>
                <c:pt idx="2354">
                  <c:v>29.533042148427658</c:v>
                </c:pt>
                <c:pt idx="2355">
                  <c:v>29.541730700526738</c:v>
                </c:pt>
                <c:pt idx="2356">
                  <c:v>29.550394787676225</c:v>
                </c:pt>
                <c:pt idx="2357">
                  <c:v>29.558796750365762</c:v>
                </c:pt>
                <c:pt idx="2358">
                  <c:v>29.566947073573747</c:v>
                </c:pt>
                <c:pt idx="2359">
                  <c:v>29.575415441126474</c:v>
                </c:pt>
                <c:pt idx="2360">
                  <c:v>29.58406205331196</c:v>
                </c:pt>
                <c:pt idx="2361">
                  <c:v>29.592278781383136</c:v>
                </c:pt>
                <c:pt idx="2362">
                  <c:v>29.600383669684732</c:v>
                </c:pt>
                <c:pt idx="2363">
                  <c:v>29.608712237525481</c:v>
                </c:pt>
                <c:pt idx="2364">
                  <c:v>29.617362344703771</c:v>
                </c:pt>
                <c:pt idx="2365">
                  <c:v>29.625516162904557</c:v>
                </c:pt>
                <c:pt idx="2366">
                  <c:v>29.633558141335765</c:v>
                </c:pt>
                <c:pt idx="2367">
                  <c:v>29.64141838014141</c:v>
                </c:pt>
                <c:pt idx="2368">
                  <c:v>29.649946162571723</c:v>
                </c:pt>
                <c:pt idx="2369">
                  <c:v>29.658369095218053</c:v>
                </c:pt>
                <c:pt idx="2370">
                  <c:v>29.666362143750071</c:v>
                </c:pt>
                <c:pt idx="2371">
                  <c:v>29.67441810215248</c:v>
                </c:pt>
                <c:pt idx="2372">
                  <c:v>29.682781619921222</c:v>
                </c:pt>
                <c:pt idx="2373">
                  <c:v>29.691347847272326</c:v>
                </c:pt>
                <c:pt idx="2374">
                  <c:v>29.699368855746741</c:v>
                </c:pt>
                <c:pt idx="2375">
                  <c:v>29.707739363501084</c:v>
                </c:pt>
                <c:pt idx="2376">
                  <c:v>29.71634054078018</c:v>
                </c:pt>
                <c:pt idx="2377">
                  <c:v>29.724672603613733</c:v>
                </c:pt>
                <c:pt idx="2378">
                  <c:v>29.732532842419374</c:v>
                </c:pt>
                <c:pt idx="2379">
                  <c:v>29.740529385944193</c:v>
                </c:pt>
                <c:pt idx="2380">
                  <c:v>29.748990763511319</c:v>
                </c:pt>
                <c:pt idx="2381">
                  <c:v>29.757598930776016</c:v>
                </c:pt>
                <c:pt idx="2382">
                  <c:v>29.765766728947998</c:v>
                </c:pt>
                <c:pt idx="2383">
                  <c:v>29.773665412674436</c:v>
                </c:pt>
                <c:pt idx="2384">
                  <c:v>29.782049900399976</c:v>
                </c:pt>
                <c:pt idx="2385">
                  <c:v>29.790581177823086</c:v>
                </c:pt>
                <c:pt idx="2386">
                  <c:v>29.799028575419015</c:v>
                </c:pt>
                <c:pt idx="2387">
                  <c:v>29.807392093187762</c:v>
                </c:pt>
                <c:pt idx="2388">
                  <c:v>29.816195980049219</c:v>
                </c:pt>
                <c:pt idx="2389">
                  <c:v>29.825041806824267</c:v>
                </c:pt>
                <c:pt idx="2390">
                  <c:v>29.833398334607413</c:v>
                </c:pt>
                <c:pt idx="2391">
                  <c:v>29.841681467541772</c:v>
                </c:pt>
                <c:pt idx="2392">
                  <c:v>29.849912175584144</c:v>
                </c:pt>
                <c:pt idx="2393">
                  <c:v>29.858995661869546</c:v>
                </c:pt>
                <c:pt idx="2394">
                  <c:v>29.867652759033433</c:v>
                </c:pt>
                <c:pt idx="2395">
                  <c:v>29.875785607277422</c:v>
                </c:pt>
                <c:pt idx="2396">
                  <c:v>29.884295914743738</c:v>
                </c:pt>
                <c:pt idx="2397">
                  <c:v>29.893169701461183</c:v>
                </c:pt>
                <c:pt idx="2398">
                  <c:v>29.901809323661073</c:v>
                </c:pt>
                <c:pt idx="2399">
                  <c:v>29.910277691213796</c:v>
                </c:pt>
                <c:pt idx="2400">
                  <c:v>29.918787998680113</c:v>
                </c:pt>
                <c:pt idx="2401">
                  <c:v>29.92754645063518</c:v>
                </c:pt>
                <c:pt idx="2402">
                  <c:v>29.936273447655051</c:v>
                </c:pt>
                <c:pt idx="2403">
                  <c:v>29.944217566287879</c:v>
                </c:pt>
                <c:pt idx="2404">
                  <c:v>29.952598559020622</c:v>
                </c:pt>
                <c:pt idx="2405">
                  <c:v>29.961182261335722</c:v>
                </c:pt>
                <c:pt idx="2406">
                  <c:v>29.969675093838042</c:v>
                </c:pt>
                <c:pt idx="2407">
                  <c:v>29.977772992154037</c:v>
                </c:pt>
                <c:pt idx="2408">
                  <c:v>29.985954770297219</c:v>
                </c:pt>
                <c:pt idx="2409">
                  <c:v>29.994325278051562</c:v>
                </c:pt>
                <c:pt idx="2410">
                  <c:v>30.002758695676292</c:v>
                </c:pt>
                <c:pt idx="2411">
                  <c:v>30.010769219172307</c:v>
                </c:pt>
                <c:pt idx="2412">
                  <c:v>30.019080312049063</c:v>
                </c:pt>
                <c:pt idx="2413">
                  <c:v>30.027590619515379</c:v>
                </c:pt>
                <c:pt idx="2414">
                  <c:v>30.036265191643263</c:v>
                </c:pt>
                <c:pt idx="2415">
                  <c:v>30.044978208691937</c:v>
                </c:pt>
                <c:pt idx="2416">
                  <c:v>30.053121541914326</c:v>
                </c:pt>
                <c:pt idx="2417">
                  <c:v>30.061977853667774</c:v>
                </c:pt>
                <c:pt idx="2418">
                  <c:v>30.070820185450021</c:v>
                </c:pt>
                <c:pt idx="2419">
                  <c:v>30.079389907793928</c:v>
                </c:pt>
                <c:pt idx="2420">
                  <c:v>30.087886235289044</c:v>
                </c:pt>
                <c:pt idx="2421">
                  <c:v>30.096536342467331</c:v>
                </c:pt>
                <c:pt idx="2422">
                  <c:v>30.105382169242382</c:v>
                </c:pt>
                <c:pt idx="2423">
                  <c:v>30.114207026060637</c:v>
                </c:pt>
                <c:pt idx="2424">
                  <c:v>30.122584523800576</c:v>
                </c:pt>
                <c:pt idx="2425">
                  <c:v>30.130822221828549</c:v>
                </c:pt>
                <c:pt idx="2426">
                  <c:v>30.139475823999636</c:v>
                </c:pt>
                <c:pt idx="2427">
                  <c:v>30.147933706573959</c:v>
                </c:pt>
                <c:pt idx="2428">
                  <c:v>30.156538378845859</c:v>
                </c:pt>
                <c:pt idx="2429">
                  <c:v>30.164901896614602</c:v>
                </c:pt>
                <c:pt idx="2430">
                  <c:v>30.173705783476059</c:v>
                </c:pt>
                <c:pt idx="2431">
                  <c:v>30.182373365618343</c:v>
                </c:pt>
                <c:pt idx="2432">
                  <c:v>30.19097803789024</c:v>
                </c:pt>
                <c:pt idx="2433">
                  <c:v>30.199456890421363</c:v>
                </c:pt>
                <c:pt idx="2434">
                  <c:v>30.207949722923683</c:v>
                </c:pt>
                <c:pt idx="2435">
                  <c:v>30.21665225499396</c:v>
                </c:pt>
                <c:pt idx="2436">
                  <c:v>30.225305857165047</c:v>
                </c:pt>
                <c:pt idx="2437">
                  <c:v>30.233854609552154</c:v>
                </c:pt>
                <c:pt idx="2438">
                  <c:v>30.242329967090477</c:v>
                </c:pt>
                <c:pt idx="2439">
                  <c:v>30.251497333203062</c:v>
                </c:pt>
                <c:pt idx="2440">
                  <c:v>30.260035600611772</c:v>
                </c:pt>
                <c:pt idx="2441">
                  <c:v>30.26894433725721</c:v>
                </c:pt>
                <c:pt idx="2442">
                  <c:v>30.277713274190674</c:v>
                </c:pt>
                <c:pt idx="2443">
                  <c:v>30.286192126721797</c:v>
                </c:pt>
                <c:pt idx="2444">
                  <c:v>30.295212703136812</c:v>
                </c:pt>
                <c:pt idx="2445">
                  <c:v>30.303855820329499</c:v>
                </c:pt>
                <c:pt idx="2446">
                  <c:v>30.31269815211175</c:v>
                </c:pt>
                <c:pt idx="2447">
                  <c:v>30.32118748962127</c:v>
                </c:pt>
                <c:pt idx="2448">
                  <c:v>30.329659352166793</c:v>
                </c:pt>
                <c:pt idx="2449">
                  <c:v>30.338061314856329</c:v>
                </c:pt>
                <c:pt idx="2450">
                  <c:v>30.34690015164578</c:v>
                </c:pt>
                <c:pt idx="2451">
                  <c:v>30.355274154392923</c:v>
                </c:pt>
                <c:pt idx="2452">
                  <c:v>30.363312637831331</c:v>
                </c:pt>
                <c:pt idx="2453">
                  <c:v>30.371732075484868</c:v>
                </c:pt>
                <c:pt idx="2454">
                  <c:v>30.380151513138401</c:v>
                </c:pt>
                <c:pt idx="2455">
                  <c:v>30.388710750503908</c:v>
                </c:pt>
                <c:pt idx="2456">
                  <c:v>30.396864568704693</c:v>
                </c:pt>
                <c:pt idx="2457">
                  <c:v>30.405186146559846</c:v>
                </c:pt>
                <c:pt idx="2458">
                  <c:v>30.413385399667021</c:v>
                </c:pt>
                <c:pt idx="2459">
                  <c:v>30.421305053350256</c:v>
                </c:pt>
                <c:pt idx="2460">
                  <c:v>30.429077917335917</c:v>
                </c:pt>
                <c:pt idx="2461">
                  <c:v>30.436990581033552</c:v>
                </c:pt>
                <c:pt idx="2462">
                  <c:v>30.445084984356747</c:v>
                </c:pt>
                <c:pt idx="2463">
                  <c:v>30.453486947046287</c:v>
                </c:pt>
                <c:pt idx="2464">
                  <c:v>30.461336700873531</c:v>
                </c:pt>
                <c:pt idx="2465">
                  <c:v>30.469340234383949</c:v>
                </c:pt>
                <c:pt idx="2466">
                  <c:v>30.477710742138292</c:v>
                </c:pt>
                <c:pt idx="2467">
                  <c:v>30.486105714842228</c:v>
                </c:pt>
                <c:pt idx="2468">
                  <c:v>30.494696407142929</c:v>
                </c:pt>
                <c:pt idx="2469">
                  <c:v>30.503024974983681</c:v>
                </c:pt>
                <c:pt idx="2470">
                  <c:v>30.511451402622814</c:v>
                </c:pt>
                <c:pt idx="2471">
                  <c:v>30.519916275182737</c:v>
                </c:pt>
                <c:pt idx="2472">
                  <c:v>30.528664242159408</c:v>
                </c:pt>
                <c:pt idx="2473">
                  <c:v>30.536769130461003</c:v>
                </c:pt>
                <c:pt idx="2474">
                  <c:v>30.545199053092933</c:v>
                </c:pt>
                <c:pt idx="2475">
                  <c:v>30.553594025796873</c:v>
                </c:pt>
                <c:pt idx="2476">
                  <c:v>30.562006473464809</c:v>
                </c:pt>
                <c:pt idx="2477">
                  <c:v>30.570097381795208</c:v>
                </c:pt>
                <c:pt idx="2478">
                  <c:v>30.578237220024796</c:v>
                </c:pt>
                <c:pt idx="2479">
                  <c:v>30.586492393016762</c:v>
                </c:pt>
                <c:pt idx="2480">
                  <c:v>30.595418604626193</c:v>
                </c:pt>
                <c:pt idx="2481">
                  <c:v>30.603722707517353</c:v>
                </c:pt>
                <c:pt idx="2482">
                  <c:v>30.611740220998964</c:v>
                </c:pt>
                <c:pt idx="2483">
                  <c:v>30.620128203717304</c:v>
                </c:pt>
                <c:pt idx="2484">
                  <c:v>30.628376386723673</c:v>
                </c:pt>
                <c:pt idx="2485">
                  <c:v>30.636851744261993</c:v>
                </c:pt>
                <c:pt idx="2486">
                  <c:v>30.644970612534788</c:v>
                </c:pt>
                <c:pt idx="2487">
                  <c:v>30.653316655339534</c:v>
                </c:pt>
                <c:pt idx="2488">
                  <c:v>30.661568333338703</c:v>
                </c:pt>
                <c:pt idx="2489">
                  <c:v>30.669914376143449</c:v>
                </c:pt>
                <c:pt idx="2490">
                  <c:v>30.67758938033073</c:v>
                </c:pt>
                <c:pt idx="2491">
                  <c:v>30.685910958185886</c:v>
                </c:pt>
                <c:pt idx="2492">
                  <c:v>30.694609995263363</c:v>
                </c:pt>
                <c:pt idx="2493">
                  <c:v>30.703064382844889</c:v>
                </c:pt>
                <c:pt idx="2494">
                  <c:v>30.711462850541626</c:v>
                </c:pt>
                <c:pt idx="2495">
                  <c:v>30.719913743130355</c:v>
                </c:pt>
                <c:pt idx="2496">
                  <c:v>30.728266775920702</c:v>
                </c:pt>
                <c:pt idx="2497">
                  <c:v>30.736829508279008</c:v>
                </c:pt>
                <c:pt idx="2498">
                  <c:v>30.745168561098158</c:v>
                </c:pt>
                <c:pt idx="2499">
                  <c:v>30.753605473715687</c:v>
                </c:pt>
                <c:pt idx="2500">
                  <c:v>30.762112286189204</c:v>
                </c:pt>
                <c:pt idx="2501">
                  <c:v>30.77040939909476</c:v>
                </c:pt>
                <c:pt idx="2502">
                  <c:v>30.778370992691585</c:v>
                </c:pt>
                <c:pt idx="2503">
                  <c:v>30.786416466115593</c:v>
                </c:pt>
                <c:pt idx="2504">
                  <c:v>30.794591254273175</c:v>
                </c:pt>
                <c:pt idx="2505">
                  <c:v>30.802689152589171</c:v>
                </c:pt>
                <c:pt idx="2506">
                  <c:v>30.81093384060274</c:v>
                </c:pt>
                <c:pt idx="2507">
                  <c:v>30.818836019321978</c:v>
                </c:pt>
                <c:pt idx="2508">
                  <c:v>30.826692763134822</c:v>
                </c:pt>
                <c:pt idx="2509">
                  <c:v>30.834968906083581</c:v>
                </c:pt>
                <c:pt idx="2510">
                  <c:v>30.843105249320374</c:v>
                </c:pt>
                <c:pt idx="2511">
                  <c:v>30.851189167665172</c:v>
                </c:pt>
                <c:pt idx="2512">
                  <c:v>30.859234641089181</c:v>
                </c:pt>
                <c:pt idx="2513">
                  <c:v>30.867412924239563</c:v>
                </c:pt>
                <c:pt idx="2514">
                  <c:v>30.875507327562762</c:v>
                </c:pt>
                <c:pt idx="2515">
                  <c:v>30.88353882101557</c:v>
                </c:pt>
                <c:pt idx="2516">
                  <c:v>30.891461969691601</c:v>
                </c:pt>
                <c:pt idx="2517">
                  <c:v>30.899965287172318</c:v>
                </c:pt>
                <c:pt idx="2518">
                  <c:v>30.908524524537825</c:v>
                </c:pt>
                <c:pt idx="2519">
                  <c:v>30.916416218278663</c:v>
                </c:pt>
                <c:pt idx="2520">
                  <c:v>30.924339366954694</c:v>
                </c:pt>
                <c:pt idx="2521">
                  <c:v>30.93250367013388</c:v>
                </c:pt>
                <c:pt idx="2522">
                  <c:v>30.941066402492183</c:v>
                </c:pt>
                <c:pt idx="2523">
                  <c:v>30.949062946017001</c:v>
                </c:pt>
                <c:pt idx="2524">
                  <c:v>30.95725171414578</c:v>
                </c:pt>
                <c:pt idx="2525">
                  <c:v>30.965056033066638</c:v>
                </c:pt>
                <c:pt idx="2526">
                  <c:v>30.973290236101807</c:v>
                </c:pt>
                <c:pt idx="2527">
                  <c:v>30.981171444864248</c:v>
                </c:pt>
                <c:pt idx="2528">
                  <c:v>30.98929730312264</c:v>
                </c:pt>
                <c:pt idx="2529">
                  <c:v>30.99777615565376</c:v>
                </c:pt>
                <c:pt idx="2530">
                  <c:v>31.005832114056165</c:v>
                </c:pt>
                <c:pt idx="2531">
                  <c:v>31.01365041294822</c:v>
                </c:pt>
                <c:pt idx="2532">
                  <c:v>31.021618996530641</c:v>
                </c:pt>
                <c:pt idx="2533">
                  <c:v>31.030115324025761</c:v>
                </c:pt>
                <c:pt idx="2534">
                  <c:v>31.03825516225535</c:v>
                </c:pt>
                <c:pt idx="2535">
                  <c:v>31.046608195045696</c:v>
                </c:pt>
                <c:pt idx="2536">
                  <c:v>31.054884337994459</c:v>
                </c:pt>
                <c:pt idx="2537">
                  <c:v>31.063108056051231</c:v>
                </c:pt>
                <c:pt idx="2538">
                  <c:v>31.071164014453636</c:v>
                </c:pt>
                <c:pt idx="2539">
                  <c:v>31.078905423504104</c:v>
                </c:pt>
                <c:pt idx="2540">
                  <c:v>31.08735631609283</c:v>
                </c:pt>
                <c:pt idx="2541">
                  <c:v>31.095688378926383</c:v>
                </c:pt>
                <c:pt idx="2542">
                  <c:v>31.104083351630319</c:v>
                </c:pt>
                <c:pt idx="2543">
                  <c:v>31.112307069687091</c:v>
                </c:pt>
                <c:pt idx="2544">
                  <c:v>31.120625152549447</c:v>
                </c:pt>
                <c:pt idx="2545">
                  <c:v>31.12905158018858</c:v>
                </c:pt>
                <c:pt idx="2546">
                  <c:v>31.137121518562182</c:v>
                </c:pt>
                <c:pt idx="2547">
                  <c:v>31.145355721597351</c:v>
                </c:pt>
                <c:pt idx="2548">
                  <c:v>31.153181010475002</c:v>
                </c:pt>
                <c:pt idx="2549">
                  <c:v>31.161551518229345</c:v>
                </c:pt>
                <c:pt idx="2550">
                  <c:v>31.170229585350029</c:v>
                </c:pt>
                <c:pt idx="2551">
                  <c:v>31.178739892816346</c:v>
                </c:pt>
                <c:pt idx="2552">
                  <c:v>31.18659663662919</c:v>
                </c:pt>
                <c:pt idx="2553">
                  <c:v>31.194743464844375</c:v>
                </c:pt>
                <c:pt idx="2554">
                  <c:v>31.203393572022666</c:v>
                </c:pt>
                <c:pt idx="2555">
                  <c:v>31.211369145590687</c:v>
                </c:pt>
                <c:pt idx="2556">
                  <c:v>31.219676743474643</c:v>
                </c:pt>
                <c:pt idx="2557">
                  <c:v>31.228477135343301</c:v>
                </c:pt>
                <c:pt idx="2558">
                  <c:v>31.237301992161555</c:v>
                </c:pt>
                <c:pt idx="2559">
                  <c:v>31.245623570016708</c:v>
                </c:pt>
                <c:pt idx="2560">
                  <c:v>31.253148289513618</c:v>
                </c:pt>
                <c:pt idx="2561">
                  <c:v>31.2613160876856</c:v>
                </c:pt>
                <c:pt idx="2562">
                  <c:v>31.269599220619963</c:v>
                </c:pt>
                <c:pt idx="2563">
                  <c:v>31.277620229094374</c:v>
                </c:pt>
                <c:pt idx="2564">
                  <c:v>31.285319698231252</c:v>
                </c:pt>
                <c:pt idx="2565">
                  <c:v>31.293735640891985</c:v>
                </c:pt>
                <c:pt idx="2566">
                  <c:v>31.301585394719233</c:v>
                </c:pt>
                <c:pt idx="2567">
                  <c:v>31.309047204345756</c:v>
                </c:pt>
                <c:pt idx="2568">
                  <c:v>31.316924918115394</c:v>
                </c:pt>
                <c:pt idx="2569">
                  <c:v>31.325040291395389</c:v>
                </c:pt>
                <c:pt idx="2570">
                  <c:v>31.333166149653781</c:v>
                </c:pt>
                <c:pt idx="2571">
                  <c:v>31.341285017926573</c:v>
                </c:pt>
                <c:pt idx="2572">
                  <c:v>31.349239621537798</c:v>
                </c:pt>
                <c:pt idx="2573">
                  <c:v>31.357393439738587</c:v>
                </c:pt>
                <c:pt idx="2574">
                  <c:v>31.365145333767451</c:v>
                </c:pt>
                <c:pt idx="2575">
                  <c:v>31.372953147681105</c:v>
                </c:pt>
                <c:pt idx="2576">
                  <c:v>31.381372585334638</c:v>
                </c:pt>
                <c:pt idx="2577">
                  <c:v>31.389477473636237</c:v>
                </c:pt>
                <c:pt idx="2578">
                  <c:v>31.397295772528288</c:v>
                </c:pt>
                <c:pt idx="2579">
                  <c:v>31.404904371852382</c:v>
                </c:pt>
                <c:pt idx="2580">
                  <c:v>31.412838005506813</c:v>
                </c:pt>
                <c:pt idx="2581">
                  <c:v>31.420631839449271</c:v>
                </c:pt>
                <c:pt idx="2582">
                  <c:v>31.42875769770766</c:v>
                </c:pt>
                <c:pt idx="2583">
                  <c:v>31.436922000886845</c:v>
                </c:pt>
                <c:pt idx="2584">
                  <c:v>31.445194648842808</c:v>
                </c:pt>
                <c:pt idx="2585">
                  <c:v>31.452925572914879</c:v>
                </c:pt>
                <c:pt idx="2586">
                  <c:v>31.460908136468497</c:v>
                </c:pt>
                <c:pt idx="2587">
                  <c:v>31.468736920338948</c:v>
                </c:pt>
                <c:pt idx="2588">
                  <c:v>31.476876758568537</c:v>
                </c:pt>
                <c:pt idx="2589">
                  <c:v>31.485243771330083</c:v>
                </c:pt>
                <c:pt idx="2590">
                  <c:v>31.493425549473262</c:v>
                </c:pt>
                <c:pt idx="2591">
                  <c:v>31.501796057227605</c:v>
                </c:pt>
                <c:pt idx="2592">
                  <c:v>31.509537466278072</c:v>
                </c:pt>
                <c:pt idx="2593">
                  <c:v>31.516953840998205</c:v>
                </c:pt>
                <c:pt idx="2594">
                  <c:v>31.524751169933463</c:v>
                </c:pt>
                <c:pt idx="2595">
                  <c:v>31.532814118321468</c:v>
                </c:pt>
                <c:pt idx="2596">
                  <c:v>31.53991244869686</c:v>
                </c:pt>
                <c:pt idx="2597">
                  <c:v>31.547720262610515</c:v>
                </c:pt>
                <c:pt idx="2598">
                  <c:v>31.555769231027323</c:v>
                </c:pt>
                <c:pt idx="2599">
                  <c:v>31.563342880423424</c:v>
                </c:pt>
                <c:pt idx="2600">
                  <c:v>31.570923519805124</c:v>
                </c:pt>
                <c:pt idx="2601">
                  <c:v>31.578549594093214</c:v>
                </c:pt>
                <c:pt idx="2602">
                  <c:v>31.586535652639633</c:v>
                </c:pt>
                <c:pt idx="2603">
                  <c:v>31.594546176135648</c:v>
                </c:pt>
                <c:pt idx="2604">
                  <c:v>31.602179240409338</c:v>
                </c:pt>
                <c:pt idx="2605">
                  <c:v>31.609850749603819</c:v>
                </c:pt>
                <c:pt idx="2606">
                  <c:v>31.618287662221348</c:v>
                </c:pt>
                <c:pt idx="2607">
                  <c:v>31.626444975414934</c:v>
                </c:pt>
                <c:pt idx="2608">
                  <c:v>31.634032604782234</c:v>
                </c:pt>
                <c:pt idx="2609">
                  <c:v>31.641815953746292</c:v>
                </c:pt>
                <c:pt idx="2610">
                  <c:v>31.650008216867871</c:v>
                </c:pt>
                <c:pt idx="2611">
                  <c:v>31.657878940651916</c:v>
                </c:pt>
                <c:pt idx="2612">
                  <c:v>31.665456085040816</c:v>
                </c:pt>
                <c:pt idx="2613">
                  <c:v>31.67320797906968</c:v>
                </c:pt>
                <c:pt idx="2614">
                  <c:v>31.681256947486489</c:v>
                </c:pt>
                <c:pt idx="2615">
                  <c:v>31.689375815759281</c:v>
                </c:pt>
                <c:pt idx="2616">
                  <c:v>31.696907525241791</c:v>
                </c:pt>
                <c:pt idx="2617">
                  <c:v>31.704215555185144</c:v>
                </c:pt>
                <c:pt idx="2618">
                  <c:v>31.711998904149201</c:v>
                </c:pt>
                <c:pt idx="2619">
                  <c:v>31.719778758120462</c:v>
                </c:pt>
                <c:pt idx="2620">
                  <c:v>31.727495702221336</c:v>
                </c:pt>
                <c:pt idx="2621">
                  <c:v>31.734632477517522</c:v>
                </c:pt>
                <c:pt idx="2622">
                  <c:v>31.742338936639996</c:v>
                </c:pt>
                <c:pt idx="2623">
                  <c:v>31.749996465863283</c:v>
                </c:pt>
                <c:pt idx="2624">
                  <c:v>31.757349930713026</c:v>
                </c:pt>
                <c:pt idx="2625">
                  <c:v>31.764448261088422</c:v>
                </c:pt>
                <c:pt idx="2626">
                  <c:v>31.772035890455719</c:v>
                </c:pt>
                <c:pt idx="2627">
                  <c:v>31.779857684340573</c:v>
                </c:pt>
                <c:pt idx="2628">
                  <c:v>31.787232119147113</c:v>
                </c:pt>
                <c:pt idx="2629">
                  <c:v>31.794393359392895</c:v>
                </c:pt>
                <c:pt idx="2630">
                  <c:v>31.80138683998431</c:v>
                </c:pt>
                <c:pt idx="2631">
                  <c:v>31.809159703969971</c:v>
                </c:pt>
                <c:pt idx="2632">
                  <c:v>31.816373369107744</c:v>
                </c:pt>
                <c:pt idx="2633">
                  <c:v>31.823891098619058</c:v>
                </c:pt>
                <c:pt idx="2634">
                  <c:v>31.831328443295984</c:v>
                </c:pt>
                <c:pt idx="2635">
                  <c:v>31.838975487540871</c:v>
                </c:pt>
                <c:pt idx="2636">
                  <c:v>31.846066827930667</c:v>
                </c:pt>
                <c:pt idx="2637">
                  <c:v>31.853448252722806</c:v>
                </c:pt>
                <c:pt idx="2638">
                  <c:v>31.860843657486143</c:v>
                </c:pt>
                <c:pt idx="2639">
                  <c:v>31.868763311169374</c:v>
                </c:pt>
                <c:pt idx="2640">
                  <c:v>31.876427830378258</c:v>
                </c:pt>
                <c:pt idx="2641">
                  <c:v>31.883655475487227</c:v>
                </c:pt>
                <c:pt idx="2642">
                  <c:v>31.891246599847324</c:v>
                </c:pt>
                <c:pt idx="2643">
                  <c:v>31.898460264985097</c:v>
                </c:pt>
                <c:pt idx="2644">
                  <c:v>31.905981489489211</c:v>
                </c:pt>
                <c:pt idx="2645">
                  <c:v>31.913415339173337</c:v>
                </c:pt>
                <c:pt idx="2646">
                  <c:v>31.920810743936674</c:v>
                </c:pt>
                <c:pt idx="2647">
                  <c:v>31.928370413361577</c:v>
                </c:pt>
                <c:pt idx="2648">
                  <c:v>31.935951052743278</c:v>
                </c:pt>
                <c:pt idx="2649">
                  <c:v>31.943412862369801</c:v>
                </c:pt>
                <c:pt idx="2650">
                  <c:v>31.950626527507573</c:v>
                </c:pt>
                <c:pt idx="2651">
                  <c:v>31.958158236990084</c:v>
                </c:pt>
                <c:pt idx="2652">
                  <c:v>31.965424327019846</c:v>
                </c:pt>
                <c:pt idx="2653">
                  <c:v>31.973011956387143</c:v>
                </c:pt>
                <c:pt idx="2654">
                  <c:v>31.980435321092873</c:v>
                </c:pt>
                <c:pt idx="2655">
                  <c:v>31.987858685798606</c:v>
                </c:pt>
                <c:pt idx="2656">
                  <c:v>31.995621064805867</c:v>
                </c:pt>
                <c:pt idx="2657">
                  <c:v>32.0030409345188</c:v>
                </c:pt>
                <c:pt idx="2658">
                  <c:v>32.01042585430374</c:v>
                </c:pt>
                <c:pt idx="2659">
                  <c:v>32.017580104563919</c:v>
                </c:pt>
                <c:pt idx="2660">
                  <c:v>32.02516773393122</c:v>
                </c:pt>
                <c:pt idx="2661">
                  <c:v>32.032678473456933</c:v>
                </c:pt>
                <c:pt idx="2662">
                  <c:v>32.040168243025853</c:v>
                </c:pt>
                <c:pt idx="2663">
                  <c:v>32.047420353084419</c:v>
                </c:pt>
                <c:pt idx="2664">
                  <c:v>32.05503943738691</c:v>
                </c:pt>
                <c:pt idx="2665">
                  <c:v>32.062805311386974</c:v>
                </c:pt>
                <c:pt idx="2666">
                  <c:v>32.070078391402333</c:v>
                </c:pt>
                <c:pt idx="2667">
                  <c:v>32.077306036511303</c:v>
                </c:pt>
                <c:pt idx="2668">
                  <c:v>32.085267630108127</c:v>
                </c:pt>
                <c:pt idx="2669">
                  <c:v>32.092925159331408</c:v>
                </c:pt>
                <c:pt idx="2670">
                  <c:v>32.100540748641102</c:v>
                </c:pt>
                <c:pt idx="2671">
                  <c:v>32.108184297893189</c:v>
                </c:pt>
                <c:pt idx="2672">
                  <c:v>32.115939686914857</c:v>
                </c:pt>
                <c:pt idx="2673">
                  <c:v>32.124051565202052</c:v>
                </c:pt>
                <c:pt idx="2674">
                  <c:v>32.131349110167008</c:v>
                </c:pt>
                <c:pt idx="2675">
                  <c:v>32.138671120081554</c:v>
                </c:pt>
                <c:pt idx="2676">
                  <c:v>32.146276224412851</c:v>
                </c:pt>
                <c:pt idx="2677">
                  <c:v>32.153779973952965</c:v>
                </c:pt>
                <c:pt idx="2678">
                  <c:v>32.16082937442917</c:v>
                </c:pt>
                <c:pt idx="2679">
                  <c:v>32.168270214098897</c:v>
                </c:pt>
                <c:pt idx="2680">
                  <c:v>32.17579493359581</c:v>
                </c:pt>
                <c:pt idx="2681">
                  <c:v>32.183267228200727</c:v>
                </c:pt>
                <c:pt idx="2682">
                  <c:v>32.191029607207994</c:v>
                </c:pt>
                <c:pt idx="2683">
                  <c:v>32.198204827424973</c:v>
                </c:pt>
                <c:pt idx="2684">
                  <c:v>32.205806436763467</c:v>
                </c:pt>
                <c:pt idx="2685">
                  <c:v>32.213701625497109</c:v>
                </c:pt>
                <c:pt idx="2686">
                  <c:v>32.221383619669986</c:v>
                </c:pt>
                <c:pt idx="2687">
                  <c:v>32.228827954332509</c:v>
                </c:pt>
                <c:pt idx="2688">
                  <c:v>32.236509948505393</c:v>
                </c:pt>
                <c:pt idx="2689">
                  <c:v>32.243887878304733</c:v>
                </c:pt>
                <c:pt idx="2690">
                  <c:v>32.251293768046466</c:v>
                </c:pt>
                <c:pt idx="2691">
                  <c:v>32.258692667802599</c:v>
                </c:pt>
                <c:pt idx="2692">
                  <c:v>32.266004192738755</c:v>
                </c:pt>
                <c:pt idx="2693">
                  <c:v>32.273553377185259</c:v>
                </c:pt>
                <c:pt idx="2694">
                  <c:v>32.281231876365339</c:v>
                </c:pt>
                <c:pt idx="2695">
                  <c:v>32.288616796150279</c:v>
                </c:pt>
                <c:pt idx="2696">
                  <c:v>32.296078605776799</c:v>
                </c:pt>
                <c:pt idx="2697">
                  <c:v>32.303729145014486</c:v>
                </c:pt>
                <c:pt idx="2698">
                  <c:v>32.311044164943439</c:v>
                </c:pt>
                <c:pt idx="2699">
                  <c:v>32.3188345038931</c:v>
                </c:pt>
                <c:pt idx="2700">
                  <c:v>32.32621243369244</c:v>
                </c:pt>
                <c:pt idx="2701">
                  <c:v>32.333730163203754</c:v>
                </c:pt>
                <c:pt idx="2702">
                  <c:v>32.340737623766366</c:v>
                </c:pt>
                <c:pt idx="2703">
                  <c:v>32.347856924098558</c:v>
                </c:pt>
                <c:pt idx="2704">
                  <c:v>32.354836424718776</c:v>
                </c:pt>
                <c:pt idx="2705">
                  <c:v>32.361840390288585</c:v>
                </c:pt>
                <c:pt idx="2706">
                  <c:v>32.368924740692783</c:v>
                </c:pt>
                <c:pt idx="2707">
                  <c:v>32.375921716276999</c:v>
                </c:pt>
                <c:pt idx="2708">
                  <c:v>32.38277889214924</c:v>
                </c:pt>
                <c:pt idx="2709">
                  <c:v>32.389926152423826</c:v>
                </c:pt>
                <c:pt idx="2710">
                  <c:v>32.397265637302375</c:v>
                </c:pt>
                <c:pt idx="2711">
                  <c:v>32.404699486986502</c:v>
                </c:pt>
                <c:pt idx="2712">
                  <c:v>32.412283621361006</c:v>
                </c:pt>
                <c:pt idx="2713">
                  <c:v>32.419720966037929</c:v>
                </c:pt>
                <c:pt idx="2714">
                  <c:v>32.427207240614052</c:v>
                </c:pt>
                <c:pt idx="2715">
                  <c:v>32.434200721205464</c:v>
                </c:pt>
                <c:pt idx="2716">
                  <c:v>32.441893200356745</c:v>
                </c:pt>
                <c:pt idx="2717">
                  <c:v>32.449173270357704</c:v>
                </c:pt>
                <c:pt idx="2718">
                  <c:v>32.456551200157044</c:v>
                </c:pt>
                <c:pt idx="2719">
                  <c:v>32.463722925381219</c:v>
                </c:pt>
                <c:pt idx="2720">
                  <c:v>32.470723395958238</c:v>
                </c:pt>
                <c:pt idx="2721">
                  <c:v>32.477765806448843</c:v>
                </c:pt>
                <c:pt idx="2722">
                  <c:v>32.485000441543413</c:v>
                </c:pt>
                <c:pt idx="2723">
                  <c:v>32.492140711832398</c:v>
                </c:pt>
                <c:pt idx="2724">
                  <c:v>32.499424276826154</c:v>
                </c:pt>
                <c:pt idx="2725">
                  <c:v>32.506847641531884</c:v>
                </c:pt>
                <c:pt idx="2726">
                  <c:v>32.51411373156165</c:v>
                </c:pt>
                <c:pt idx="2727">
                  <c:v>32.521879605561715</c:v>
                </c:pt>
                <c:pt idx="2728">
                  <c:v>32.529404325058621</c:v>
                </c:pt>
                <c:pt idx="2729">
                  <c:v>32.536845164728348</c:v>
                </c:pt>
                <c:pt idx="2730">
                  <c:v>32.544680938584399</c:v>
                </c:pt>
                <c:pt idx="2731">
                  <c:v>32.5522615779661</c:v>
                </c:pt>
                <c:pt idx="2732">
                  <c:v>32.560212686584528</c:v>
                </c:pt>
                <c:pt idx="2733">
                  <c:v>32.568017005505382</c:v>
                </c:pt>
                <c:pt idx="2734">
                  <c:v>32.575461340167905</c:v>
                </c:pt>
                <c:pt idx="2735">
                  <c:v>32.583419438771934</c:v>
                </c:pt>
                <c:pt idx="2736">
                  <c:v>32.590790378585673</c:v>
                </c:pt>
                <c:pt idx="2737">
                  <c:v>32.598182288356213</c:v>
                </c:pt>
                <c:pt idx="2738">
                  <c:v>32.60585729254349</c:v>
                </c:pt>
                <c:pt idx="2739">
                  <c:v>32.613214252386037</c:v>
                </c:pt>
                <c:pt idx="2740">
                  <c:v>32.620759941839744</c:v>
                </c:pt>
                <c:pt idx="2741">
                  <c:v>32.628053991811896</c:v>
                </c:pt>
                <c:pt idx="2742">
                  <c:v>32.634988057525725</c:v>
                </c:pt>
                <c:pt idx="2743">
                  <c:v>32.642407927238658</c:v>
                </c:pt>
                <c:pt idx="2744">
                  <c:v>32.650131861325129</c:v>
                </c:pt>
                <c:pt idx="2745">
                  <c:v>32.657488821167675</c:v>
                </c:pt>
                <c:pt idx="2746">
                  <c:v>32.665209260261342</c:v>
                </c:pt>
                <c:pt idx="2747">
                  <c:v>32.672726989772656</c:v>
                </c:pt>
                <c:pt idx="2748">
                  <c:v>32.68034257908235</c:v>
                </c:pt>
                <c:pt idx="2749">
                  <c:v>32.687891763528853</c:v>
                </c:pt>
                <c:pt idx="2750">
                  <c:v>32.694822334249885</c:v>
                </c:pt>
                <c:pt idx="2751">
                  <c:v>32.702175799099628</c:v>
                </c:pt>
                <c:pt idx="2752">
                  <c:v>32.709892743200498</c:v>
                </c:pt>
                <c:pt idx="2753">
                  <c:v>32.717053983446284</c:v>
                </c:pt>
                <c:pt idx="2754">
                  <c:v>32.72438298334643</c:v>
                </c:pt>
                <c:pt idx="2755">
                  <c:v>32.731746933174577</c:v>
                </c:pt>
                <c:pt idx="2756">
                  <c:v>32.738911668413159</c:v>
                </c:pt>
                <c:pt idx="2757">
                  <c:v>32.746177758442919</c:v>
                </c:pt>
                <c:pt idx="2758">
                  <c:v>32.753097844185547</c:v>
                </c:pt>
                <c:pt idx="2759">
                  <c:v>32.760454804028093</c:v>
                </c:pt>
                <c:pt idx="2760">
                  <c:v>32.768325527812138</c:v>
                </c:pt>
                <c:pt idx="2761">
                  <c:v>32.775584627856297</c:v>
                </c:pt>
                <c:pt idx="2762">
                  <c:v>32.782819262950866</c:v>
                </c:pt>
                <c:pt idx="2763">
                  <c:v>32.790462812202954</c:v>
                </c:pt>
                <c:pt idx="2764">
                  <c:v>32.797823267038297</c:v>
                </c:pt>
                <c:pt idx="2765">
                  <c:v>32.804764322737725</c:v>
                </c:pt>
                <c:pt idx="2766">
                  <c:v>32.81184517814912</c:v>
                </c:pt>
                <c:pt idx="2767">
                  <c:v>32.818926033560523</c:v>
                </c:pt>
                <c:pt idx="2768">
                  <c:v>32.826709382524584</c:v>
                </c:pt>
                <c:pt idx="2769">
                  <c:v>32.833968482568743</c:v>
                </c:pt>
                <c:pt idx="2770">
                  <c:v>32.841119237836132</c:v>
                </c:pt>
                <c:pt idx="2771">
                  <c:v>32.848553087520258</c:v>
                </c:pt>
                <c:pt idx="2772">
                  <c:v>32.855773742643628</c:v>
                </c:pt>
                <c:pt idx="2773">
                  <c:v>32.862686838400663</c:v>
                </c:pt>
                <c:pt idx="2774">
                  <c:v>32.869551004258504</c:v>
                </c:pt>
                <c:pt idx="2775">
                  <c:v>32.876859034201857</c:v>
                </c:pt>
                <c:pt idx="2776">
                  <c:v>32.884107649267619</c:v>
                </c:pt>
                <c:pt idx="2777">
                  <c:v>32.891712753598917</c:v>
                </c:pt>
                <c:pt idx="2778">
                  <c:v>32.898804093988709</c:v>
                </c:pt>
                <c:pt idx="2779">
                  <c:v>32.906202993744849</c:v>
                </c:pt>
                <c:pt idx="2780">
                  <c:v>32.913374718969031</c:v>
                </c:pt>
                <c:pt idx="2781">
                  <c:v>32.920805073660354</c:v>
                </c:pt>
                <c:pt idx="2782">
                  <c:v>32.928221448380491</c:v>
                </c:pt>
                <c:pt idx="2783">
                  <c:v>32.935672773028614</c:v>
                </c:pt>
                <c:pt idx="2784">
                  <c:v>32.943218462482321</c:v>
                </c:pt>
                <c:pt idx="2785">
                  <c:v>32.950889971676801</c:v>
                </c:pt>
                <c:pt idx="2786">
                  <c:v>32.958645360698469</c:v>
                </c:pt>
                <c:pt idx="2787">
                  <c:v>32.966201535130573</c:v>
                </c:pt>
                <c:pt idx="2788">
                  <c:v>32.973481605131532</c:v>
                </c:pt>
                <c:pt idx="2789">
                  <c:v>32.980684785290904</c:v>
                </c:pt>
                <c:pt idx="2790">
                  <c:v>32.98793689534947</c:v>
                </c:pt>
                <c:pt idx="2791">
                  <c:v>32.995185510415233</c:v>
                </c:pt>
                <c:pt idx="2792">
                  <c:v>33.002315295725822</c:v>
                </c:pt>
                <c:pt idx="2793">
                  <c:v>33.009934380028319</c:v>
                </c:pt>
                <c:pt idx="2794">
                  <c:v>33.017808598805161</c:v>
                </c:pt>
                <c:pt idx="2795">
                  <c:v>33.025403218158054</c:v>
                </c:pt>
                <c:pt idx="2796">
                  <c:v>33.033060747381342</c:v>
                </c:pt>
                <c:pt idx="2797">
                  <c:v>33.040676336691035</c:v>
                </c:pt>
                <c:pt idx="2798">
                  <c:v>33.047984366634388</c:v>
                </c:pt>
                <c:pt idx="2799">
                  <c:v>33.055837615454429</c:v>
                </c:pt>
                <c:pt idx="2800">
                  <c:v>33.063565044533703</c:v>
                </c:pt>
                <c:pt idx="2801">
                  <c:v>33.071383343425758</c:v>
                </c:pt>
                <c:pt idx="2802">
                  <c:v>33.079170187382616</c:v>
                </c:pt>
                <c:pt idx="2803">
                  <c:v>33.086390842505985</c:v>
                </c:pt>
                <c:pt idx="2804">
                  <c:v>33.093649942550151</c:v>
                </c:pt>
                <c:pt idx="2805">
                  <c:v>33.101146702104664</c:v>
                </c:pt>
                <c:pt idx="2806">
                  <c:v>33.108206587559266</c:v>
                </c:pt>
                <c:pt idx="2807">
                  <c:v>33.115116188323498</c:v>
                </c:pt>
                <c:pt idx="2808">
                  <c:v>33.123116226841113</c:v>
                </c:pt>
                <c:pt idx="2809">
                  <c:v>33.129791663087794</c:v>
                </c:pt>
                <c:pt idx="2810">
                  <c:v>33.137078723074353</c:v>
                </c:pt>
                <c:pt idx="2811">
                  <c:v>33.144107153593758</c:v>
                </c:pt>
                <c:pt idx="2812">
                  <c:v>33.151254413868344</c:v>
                </c:pt>
                <c:pt idx="2813">
                  <c:v>33.158635838660487</c:v>
                </c:pt>
                <c:pt idx="2814">
                  <c:v>33.165877463740649</c:v>
                </c:pt>
                <c:pt idx="2815">
                  <c:v>33.17237116036177</c:v>
                </c:pt>
                <c:pt idx="2816">
                  <c:v>33.179329691025188</c:v>
                </c:pt>
                <c:pt idx="2817">
                  <c:v>33.186627235990144</c:v>
                </c:pt>
                <c:pt idx="2818">
                  <c:v>33.193194327460048</c:v>
                </c:pt>
                <c:pt idx="2819">
                  <c:v>33.200757491877752</c:v>
                </c:pt>
                <c:pt idx="2820">
                  <c:v>33.207792912382757</c:v>
                </c:pt>
                <c:pt idx="2821">
                  <c:v>33.214650088254999</c:v>
                </c:pt>
                <c:pt idx="2822">
                  <c:v>33.221353484444073</c:v>
                </c:pt>
                <c:pt idx="2823">
                  <c:v>33.228284055165105</c:v>
                </c:pt>
                <c:pt idx="2824">
                  <c:v>33.234900076534188</c:v>
                </c:pt>
                <c:pt idx="2825">
                  <c:v>33.242166166563955</c:v>
                </c:pt>
                <c:pt idx="2826">
                  <c:v>33.249701371039265</c:v>
                </c:pt>
                <c:pt idx="2827">
                  <c:v>33.256324382393949</c:v>
                </c:pt>
                <c:pt idx="2828">
                  <c:v>33.263450672711741</c:v>
                </c:pt>
                <c:pt idx="2829">
                  <c:v>33.27054201310154</c:v>
                </c:pt>
                <c:pt idx="2830">
                  <c:v>33.277402683966578</c:v>
                </c:pt>
                <c:pt idx="2831">
                  <c:v>33.284745663837924</c:v>
                </c:pt>
                <c:pt idx="2832">
                  <c:v>33.291934864026103</c:v>
                </c:pt>
                <c:pt idx="2833">
                  <c:v>33.299096104271889</c:v>
                </c:pt>
                <c:pt idx="2834">
                  <c:v>33.306110554820101</c:v>
                </c:pt>
                <c:pt idx="2835">
                  <c:v>33.313104035411513</c:v>
                </c:pt>
                <c:pt idx="2836">
                  <c:v>33.319618701989427</c:v>
                </c:pt>
                <c:pt idx="2837">
                  <c:v>33.32692673193278</c:v>
                </c:pt>
                <c:pt idx="2838">
                  <c:v>33.333839827689808</c:v>
                </c:pt>
                <c:pt idx="2839">
                  <c:v>33.340560698842879</c:v>
                </c:pt>
                <c:pt idx="2840">
                  <c:v>33.347561169419897</c:v>
                </c:pt>
                <c:pt idx="2841">
                  <c:v>33.354596589924903</c:v>
                </c:pt>
                <c:pt idx="2842">
                  <c:v>33.36123008625799</c:v>
                </c:pt>
                <c:pt idx="2843">
                  <c:v>33.367863582591077</c:v>
                </c:pt>
                <c:pt idx="2844">
                  <c:v>33.375010842865663</c:v>
                </c:pt>
                <c:pt idx="2845">
                  <c:v>33.381773653932321</c:v>
                </c:pt>
                <c:pt idx="2846">
                  <c:v>33.388588889890976</c:v>
                </c:pt>
                <c:pt idx="2847">
                  <c:v>33.395148991375272</c:v>
                </c:pt>
                <c:pt idx="2848">
                  <c:v>33.401866367535547</c:v>
                </c:pt>
                <c:pt idx="2849">
                  <c:v>33.408964697910939</c:v>
                </c:pt>
                <c:pt idx="2850">
                  <c:v>33.415622659193623</c:v>
                </c:pt>
                <c:pt idx="2851">
                  <c:v>33.421980051095566</c:v>
                </c:pt>
                <c:pt idx="2852">
                  <c:v>33.428781307083021</c:v>
                </c:pt>
                <c:pt idx="2853">
                  <c:v>33.435676927876052</c:v>
                </c:pt>
                <c:pt idx="2854">
                  <c:v>33.442184604468366</c:v>
                </c:pt>
                <c:pt idx="2855">
                  <c:v>33.44878315087346</c:v>
                </c:pt>
                <c:pt idx="2856">
                  <c:v>33.455280342487377</c:v>
                </c:pt>
                <c:pt idx="2857">
                  <c:v>33.462018688604438</c:v>
                </c:pt>
                <c:pt idx="2858">
                  <c:v>33.468215310837614</c:v>
                </c:pt>
                <c:pt idx="2859">
                  <c:v>33.474373488149993</c:v>
                </c:pt>
                <c:pt idx="2860">
                  <c:v>33.480524675476779</c:v>
                </c:pt>
                <c:pt idx="2861">
                  <c:v>33.486710812731552</c:v>
                </c:pt>
                <c:pt idx="2862">
                  <c:v>33.493358289035839</c:v>
                </c:pt>
                <c:pt idx="2863">
                  <c:v>33.499925380505736</c:v>
                </c:pt>
                <c:pt idx="2864">
                  <c:v>33.506261802450886</c:v>
                </c:pt>
                <c:pt idx="2865">
                  <c:v>33.512972188625554</c:v>
                </c:pt>
                <c:pt idx="2866">
                  <c:v>33.520150903835336</c:v>
                </c:pt>
                <c:pt idx="2867">
                  <c:v>33.526850805031607</c:v>
                </c:pt>
                <c:pt idx="2868">
                  <c:v>33.533470321393501</c:v>
                </c:pt>
                <c:pt idx="2869">
                  <c:v>33.539977997985808</c:v>
                </c:pt>
                <c:pt idx="2870">
                  <c:v>33.547107783296397</c:v>
                </c:pt>
                <c:pt idx="2871">
                  <c:v>33.553709824694295</c:v>
                </c:pt>
                <c:pt idx="2872">
                  <c:v>33.560287401142588</c:v>
                </c:pt>
                <c:pt idx="2873">
                  <c:v>33.566917402482879</c:v>
                </c:pt>
                <c:pt idx="2874">
                  <c:v>33.573998257894281</c:v>
                </c:pt>
                <c:pt idx="2875">
                  <c:v>33.58087290873052</c:v>
                </c:pt>
                <c:pt idx="2876">
                  <c:v>33.587142925812479</c:v>
                </c:pt>
                <c:pt idx="2877">
                  <c:v>33.59375195719597</c:v>
                </c:pt>
                <c:pt idx="2878">
                  <c:v>33.600731457816188</c:v>
                </c:pt>
                <c:pt idx="2879">
                  <c:v>33.607717948422007</c:v>
                </c:pt>
                <c:pt idx="2880">
                  <c:v>33.614236109992717</c:v>
                </c:pt>
                <c:pt idx="2881">
                  <c:v>33.621295995447319</c:v>
                </c:pt>
                <c:pt idx="2882">
                  <c:v>33.62789803684521</c:v>
                </c:pt>
                <c:pt idx="2883">
                  <c:v>33.634220478819159</c:v>
                </c:pt>
                <c:pt idx="2884">
                  <c:v>33.640382151124342</c:v>
                </c:pt>
                <c:pt idx="2885">
                  <c:v>33.646281698969574</c:v>
                </c:pt>
                <c:pt idx="2886">
                  <c:v>33.652667050813911</c:v>
                </c:pt>
                <c:pt idx="2887">
                  <c:v>33.659258607233404</c:v>
                </c:pt>
                <c:pt idx="2888">
                  <c:v>33.665636969092141</c:v>
                </c:pt>
                <c:pt idx="2889">
                  <c:v>33.672022320936478</c:v>
                </c:pt>
                <c:pt idx="2890">
                  <c:v>33.678393692809614</c:v>
                </c:pt>
                <c:pt idx="2891">
                  <c:v>33.685439598293023</c:v>
                </c:pt>
                <c:pt idx="2892">
                  <c:v>33.691891355000543</c:v>
                </c:pt>
                <c:pt idx="2893">
                  <c:v>33.698301171794476</c:v>
                </c:pt>
                <c:pt idx="2894">
                  <c:v>33.704630603754026</c:v>
                </c:pt>
                <c:pt idx="2895">
                  <c:v>33.711564669467855</c:v>
                </c:pt>
                <c:pt idx="2896">
                  <c:v>33.718369420448106</c:v>
                </c:pt>
                <c:pt idx="2897">
                  <c:v>33.724548567717278</c:v>
                </c:pt>
                <c:pt idx="2898">
                  <c:v>33.730954889518415</c:v>
                </c:pt>
                <c:pt idx="2899">
                  <c:v>33.737329756384355</c:v>
                </c:pt>
                <c:pt idx="2900">
                  <c:v>33.744040142559022</c:v>
                </c:pt>
                <c:pt idx="2901">
                  <c:v>33.749883770519467</c:v>
                </c:pt>
                <c:pt idx="2902">
                  <c:v>33.756206212493417</c:v>
                </c:pt>
                <c:pt idx="2903">
                  <c:v>33.762825728855304</c:v>
                </c:pt>
                <c:pt idx="2904">
                  <c:v>33.769616499864362</c:v>
                </c:pt>
                <c:pt idx="2905">
                  <c:v>33.775830597061528</c:v>
                </c:pt>
                <c:pt idx="2906">
                  <c:v>33.781866449625937</c:v>
                </c:pt>
                <c:pt idx="2907">
                  <c:v>33.788797020346962</c:v>
                </c:pt>
                <c:pt idx="2908">
                  <c:v>33.795538861456834</c:v>
                </c:pt>
                <c:pt idx="2909">
                  <c:v>33.802221287689107</c:v>
                </c:pt>
                <c:pt idx="2910">
                  <c:v>33.808561204627054</c:v>
                </c:pt>
                <c:pt idx="2911">
                  <c:v>33.815386925564106</c:v>
                </c:pt>
                <c:pt idx="2912">
                  <c:v>33.822142746645163</c:v>
                </c:pt>
                <c:pt idx="2913">
                  <c:v>33.828916042690224</c:v>
                </c:pt>
                <c:pt idx="2914">
                  <c:v>33.835402749325745</c:v>
                </c:pt>
                <c:pt idx="2915">
                  <c:v>33.842487099729937</c:v>
                </c:pt>
                <c:pt idx="2916">
                  <c:v>33.849557470162942</c:v>
                </c:pt>
                <c:pt idx="2917">
                  <c:v>33.856330766207996</c:v>
                </c:pt>
                <c:pt idx="2918">
                  <c:v>33.862813977850713</c:v>
                </c:pt>
                <c:pt idx="2919">
                  <c:v>33.869503394068595</c:v>
                </c:pt>
                <c:pt idx="2920">
                  <c:v>33.876440954775219</c:v>
                </c:pt>
                <c:pt idx="2921">
                  <c:v>33.88292067142514</c:v>
                </c:pt>
                <c:pt idx="2922">
                  <c:v>33.889627562607011</c:v>
                </c:pt>
                <c:pt idx="2923">
                  <c:v>33.896355423745675</c:v>
                </c:pt>
                <c:pt idx="2924">
                  <c:v>33.903282499473903</c:v>
                </c:pt>
                <c:pt idx="2925">
                  <c:v>33.909657366339843</c:v>
                </c:pt>
                <c:pt idx="2926">
                  <c:v>33.91618601288895</c:v>
                </c:pt>
                <c:pt idx="2927">
                  <c:v>33.922466514949306</c:v>
                </c:pt>
                <c:pt idx="2928">
                  <c:v>33.929715130015076</c:v>
                </c:pt>
                <c:pt idx="2929">
                  <c:v>33.936477941081733</c:v>
                </c:pt>
                <c:pt idx="2930">
                  <c:v>33.94292270780366</c:v>
                </c:pt>
                <c:pt idx="2931">
                  <c:v>33.949612124021534</c:v>
                </c:pt>
                <c:pt idx="2932">
                  <c:v>33.956574149677756</c:v>
                </c:pt>
                <c:pt idx="2933">
                  <c:v>33.963403365607604</c:v>
                </c:pt>
                <c:pt idx="2934">
                  <c:v>33.969879587264728</c:v>
                </c:pt>
                <c:pt idx="2935">
                  <c:v>33.976771713064963</c:v>
                </c:pt>
                <c:pt idx="2936">
                  <c:v>33.983939943296342</c:v>
                </c:pt>
                <c:pt idx="2937">
                  <c:v>33.990856534046173</c:v>
                </c:pt>
                <c:pt idx="2938">
                  <c:v>33.99709160120014</c:v>
                </c:pt>
                <c:pt idx="2939">
                  <c:v>34.00362374274205</c:v>
                </c:pt>
                <c:pt idx="2940">
                  <c:v>34.010547323477475</c:v>
                </c:pt>
                <c:pt idx="2941">
                  <c:v>34.017624683896074</c:v>
                </c:pt>
                <c:pt idx="2942">
                  <c:v>34.024397979941135</c:v>
                </c:pt>
                <c:pt idx="2943">
                  <c:v>34.030643532073498</c:v>
                </c:pt>
                <c:pt idx="2944">
                  <c:v>34.03782224728328</c:v>
                </c:pt>
                <c:pt idx="2945">
                  <c:v>34.044637483241928</c:v>
                </c:pt>
                <c:pt idx="2946">
                  <c:v>34.051134674855845</c:v>
                </c:pt>
                <c:pt idx="2947">
                  <c:v>34.057453621836991</c:v>
                </c:pt>
                <c:pt idx="2948">
                  <c:v>34.06439467753642</c:v>
                </c:pt>
                <c:pt idx="2949">
                  <c:v>34.070986233955914</c:v>
                </c:pt>
                <c:pt idx="2950">
                  <c:v>34.077675650173788</c:v>
                </c:pt>
                <c:pt idx="2951">
                  <c:v>34.083816352522177</c:v>
                </c:pt>
                <c:pt idx="2952">
                  <c:v>34.090075884625733</c:v>
                </c:pt>
                <c:pt idx="2953">
                  <c:v>34.097118295116346</c:v>
                </c:pt>
                <c:pt idx="2954">
                  <c:v>34.103584031795066</c:v>
                </c:pt>
                <c:pt idx="2955">
                  <c:v>34.109965888646599</c:v>
                </c:pt>
                <c:pt idx="2956">
                  <c:v>34.116179985843772</c:v>
                </c:pt>
                <c:pt idx="2957">
                  <c:v>34.1230930816008</c:v>
                </c:pt>
                <c:pt idx="2958">
                  <c:v>34.129495908409133</c:v>
                </c:pt>
                <c:pt idx="2959">
                  <c:v>34.13599310002305</c:v>
                </c:pt>
                <c:pt idx="2960">
                  <c:v>34.142126812385833</c:v>
                </c:pt>
                <c:pt idx="2961">
                  <c:v>34.148809238618114</c:v>
                </c:pt>
                <c:pt idx="2962">
                  <c:v>34.155701364418348</c:v>
                </c:pt>
                <c:pt idx="2963">
                  <c:v>34.161768671917947</c:v>
                </c:pt>
                <c:pt idx="2964">
                  <c:v>34.167699674698376</c:v>
                </c:pt>
                <c:pt idx="2965">
                  <c:v>34.174158421391496</c:v>
                </c:pt>
                <c:pt idx="2966">
                  <c:v>34.180638138041409</c:v>
                </c:pt>
                <c:pt idx="2967">
                  <c:v>34.186527200908245</c:v>
                </c:pt>
                <c:pt idx="2968">
                  <c:v>34.192692368206224</c:v>
                </c:pt>
                <c:pt idx="2969">
                  <c:v>34.199021800165774</c:v>
                </c:pt>
                <c:pt idx="2970">
                  <c:v>34.205700731405251</c:v>
                </c:pt>
                <c:pt idx="2971">
                  <c:v>34.211795998847244</c:v>
                </c:pt>
                <c:pt idx="2972">
                  <c:v>34.217838841397253</c:v>
                </c:pt>
                <c:pt idx="2973">
                  <c:v>34.224126333443209</c:v>
                </c:pt>
                <c:pt idx="2974">
                  <c:v>34.230714394869899</c:v>
                </c:pt>
                <c:pt idx="2975">
                  <c:v>34.236897037131875</c:v>
                </c:pt>
                <c:pt idx="2976">
                  <c:v>34.243219479105825</c:v>
                </c:pt>
                <c:pt idx="2977">
                  <c:v>34.249884430374109</c:v>
                </c:pt>
                <c:pt idx="2978">
                  <c:v>34.256444531858406</c:v>
                </c:pt>
                <c:pt idx="2979">
                  <c:v>34.262546789285999</c:v>
                </c:pt>
                <c:pt idx="2980">
                  <c:v>34.268442842138434</c:v>
                </c:pt>
                <c:pt idx="2981">
                  <c:v>34.274922558788354</c:v>
                </c:pt>
                <c:pt idx="2982">
                  <c:v>34.281349850546277</c:v>
                </c:pt>
                <c:pt idx="2983">
                  <c:v>34.287347258189889</c:v>
                </c:pt>
                <c:pt idx="2984">
                  <c:v>34.293463495588682</c:v>
                </c:pt>
                <c:pt idx="2985">
                  <c:v>34.299810402512229</c:v>
                </c:pt>
                <c:pt idx="2986">
                  <c:v>34.305891689983021</c:v>
                </c:pt>
                <c:pt idx="2987">
                  <c:v>34.312214131956971</c:v>
                </c:pt>
                <c:pt idx="2988">
                  <c:v>34.318110184809406</c:v>
                </c:pt>
                <c:pt idx="2989">
                  <c:v>34.324921925775257</c:v>
                </c:pt>
                <c:pt idx="2990">
                  <c:v>34.331569402079538</c:v>
                </c:pt>
                <c:pt idx="2991">
                  <c:v>34.337996693837468</c:v>
                </c:pt>
                <c:pt idx="2992">
                  <c:v>34.344161861135447</c:v>
                </c:pt>
                <c:pt idx="2993">
                  <c:v>34.350753417554941</c:v>
                </c:pt>
                <c:pt idx="2994">
                  <c:v>34.357093334492887</c:v>
                </c:pt>
                <c:pt idx="2995">
                  <c:v>34.36318860193488</c:v>
                </c:pt>
                <c:pt idx="2996">
                  <c:v>34.36958443875762</c:v>
                </c:pt>
                <c:pt idx="2997">
                  <c:v>34.375539906487639</c:v>
                </c:pt>
                <c:pt idx="2998">
                  <c:v>34.382459992230267</c:v>
                </c:pt>
                <c:pt idx="2999">
                  <c:v>34.388499339787472</c:v>
                </c:pt>
                <c:pt idx="3000">
                  <c:v>34.394608587200665</c:v>
                </c:pt>
                <c:pt idx="3001">
                  <c:v>34.400882099275421</c:v>
                </c:pt>
                <c:pt idx="3002">
                  <c:v>34.407630930370885</c:v>
                </c:pt>
                <c:pt idx="3003">
                  <c:v>34.41428190166797</c:v>
                </c:pt>
                <c:pt idx="3004">
                  <c:v>34.420415614030759</c:v>
                </c:pt>
                <c:pt idx="3005">
                  <c:v>34.426947755572662</c:v>
                </c:pt>
                <c:pt idx="3006">
                  <c:v>34.433270197546612</c:v>
                </c:pt>
                <c:pt idx="3007">
                  <c:v>34.439718459261336</c:v>
                </c:pt>
                <c:pt idx="3008">
                  <c:v>34.445565582214577</c:v>
                </c:pt>
                <c:pt idx="3009">
                  <c:v>34.451737739498157</c:v>
                </c:pt>
                <c:pt idx="3010">
                  <c:v>34.457958826680922</c:v>
                </c:pt>
                <c:pt idx="3011">
                  <c:v>34.463774494698974</c:v>
                </c:pt>
                <c:pt idx="3012">
                  <c:v>34.475091281383136</c:v>
                </c:pt>
                <c:pt idx="3013">
                  <c:v>34.481211013774725</c:v>
                </c:pt>
                <c:pt idx="3014">
                  <c:v>34.487180461475944</c:v>
                </c:pt>
                <c:pt idx="3015">
                  <c:v>34.498665007814466</c:v>
                </c:pt>
                <c:pt idx="3016">
                  <c:v>34.504882600004436</c:v>
                </c:pt>
                <c:pt idx="3017">
                  <c:v>34.510834572741658</c:v>
                </c:pt>
                <c:pt idx="3018">
                  <c:v>34.516811010428476</c:v>
                </c:pt>
                <c:pt idx="3019">
                  <c:v>34.523108987452829</c:v>
                </c:pt>
                <c:pt idx="3020">
                  <c:v>34.529221729858818</c:v>
                </c:pt>
                <c:pt idx="3021">
                  <c:v>34.535456797012785</c:v>
                </c:pt>
                <c:pt idx="3022">
                  <c:v>34.541761764022738</c:v>
                </c:pt>
                <c:pt idx="3023">
                  <c:v>34.547724221738356</c:v>
                </c:pt>
                <c:pt idx="3024">
                  <c:v>34.554343738100251</c:v>
                </c:pt>
                <c:pt idx="3025">
                  <c:v>34.560966749454941</c:v>
                </c:pt>
                <c:pt idx="3026">
                  <c:v>34.56711094679612</c:v>
                </c:pt>
                <c:pt idx="3027">
                  <c:v>34.573062919533342</c:v>
                </c:pt>
                <c:pt idx="3028">
                  <c:v>34.579643990974439</c:v>
                </c:pt>
                <c:pt idx="3029">
                  <c:v>34.585784693322829</c:v>
                </c:pt>
                <c:pt idx="3030">
                  <c:v>34.592180530145562</c:v>
                </c:pt>
                <c:pt idx="3031">
                  <c:v>34.598537922047505</c:v>
                </c:pt>
                <c:pt idx="3032">
                  <c:v>34.604965213805428</c:v>
                </c:pt>
                <c:pt idx="3033">
                  <c:v>34.611983159346444</c:v>
                </c:pt>
                <c:pt idx="3034">
                  <c:v>34.618344046241184</c:v>
                </c:pt>
                <c:pt idx="3035">
                  <c:v>34.62448125359677</c:v>
                </c:pt>
                <c:pt idx="3036">
                  <c:v>34.630821170534716</c:v>
                </c:pt>
                <c:pt idx="3037">
                  <c:v>34.637615436536571</c:v>
                </c:pt>
                <c:pt idx="3038">
                  <c:v>34.643976323431311</c:v>
                </c:pt>
                <c:pt idx="3039">
                  <c:v>34.650536424915614</c:v>
                </c:pt>
                <c:pt idx="3040">
                  <c:v>34.656956726687937</c:v>
                </c:pt>
                <c:pt idx="3041">
                  <c:v>34.663425958359461</c:v>
                </c:pt>
                <c:pt idx="3042">
                  <c:v>34.669720440391011</c:v>
                </c:pt>
                <c:pt idx="3043">
                  <c:v>34.675819202825807</c:v>
                </c:pt>
                <c:pt idx="3044">
                  <c:v>34.68216261475655</c:v>
                </c:pt>
                <c:pt idx="3045">
                  <c:v>34.688663301363263</c:v>
                </c:pt>
                <c:pt idx="3046">
                  <c:v>34.695219907854771</c:v>
                </c:pt>
                <c:pt idx="3047">
                  <c:v>34.701776514346271</c:v>
                </c:pt>
                <c:pt idx="3048">
                  <c:v>34.708109441298618</c:v>
                </c:pt>
                <c:pt idx="3049">
                  <c:v>34.714620612883728</c:v>
                </c:pt>
                <c:pt idx="3050">
                  <c:v>34.720792770167307</c:v>
                </c:pt>
                <c:pt idx="3051">
                  <c:v>34.726936967508493</c:v>
                </c:pt>
                <c:pt idx="3052">
                  <c:v>34.733521533942387</c:v>
                </c:pt>
                <c:pt idx="3053">
                  <c:v>34.739882420837127</c:v>
                </c:pt>
                <c:pt idx="3054">
                  <c:v>34.746543877112607</c:v>
                </c:pt>
                <c:pt idx="3055">
                  <c:v>34.7526461345402</c:v>
                </c:pt>
                <c:pt idx="3056">
                  <c:v>34.758898676658163</c:v>
                </c:pt>
                <c:pt idx="3057">
                  <c:v>34.764969479150565</c:v>
                </c:pt>
                <c:pt idx="3058">
                  <c:v>34.771256971196522</c:v>
                </c:pt>
                <c:pt idx="3059">
                  <c:v>34.777572423184871</c:v>
                </c:pt>
                <c:pt idx="3060">
                  <c:v>34.784055634827588</c:v>
                </c:pt>
                <c:pt idx="3061">
                  <c:v>34.790367591823134</c:v>
                </c:pt>
                <c:pt idx="3062">
                  <c:v>34.79654324409951</c:v>
                </c:pt>
                <c:pt idx="3063">
                  <c:v>34.802323962189568</c:v>
                </c:pt>
                <c:pt idx="3064">
                  <c:v>34.808157105171617</c:v>
                </c:pt>
                <c:pt idx="3065">
                  <c:v>34.814374697361586</c:v>
                </c:pt>
                <c:pt idx="3066">
                  <c:v>34.820469964803578</c:v>
                </c:pt>
                <c:pt idx="3067">
                  <c:v>34.826341552706417</c:v>
                </c:pt>
                <c:pt idx="3068">
                  <c:v>34.837791149116953</c:v>
                </c:pt>
                <c:pt idx="3069">
                  <c:v>34.843771081796568</c:v>
                </c:pt>
                <c:pt idx="3070">
                  <c:v>34.849834894303363</c:v>
                </c:pt>
                <c:pt idx="3071">
                  <c:v>34.855591147443825</c:v>
                </c:pt>
                <c:pt idx="3072">
                  <c:v>34.861770294713004</c:v>
                </c:pt>
                <c:pt idx="3073">
                  <c:v>34.867729257435826</c:v>
                </c:pt>
                <c:pt idx="3074">
                  <c:v>34.879084489040778</c:v>
                </c:pt>
                <c:pt idx="3075">
                  <c:v>34.885571195676292</c:v>
                </c:pt>
                <c:pt idx="3076">
                  <c:v>34.891865677707848</c:v>
                </c:pt>
                <c:pt idx="3077">
                  <c:v>34.897695325697093</c:v>
                </c:pt>
                <c:pt idx="3078">
                  <c:v>34.903566913599931</c:v>
                </c:pt>
                <c:pt idx="3079">
                  <c:v>34.914999035046471</c:v>
                </c:pt>
                <c:pt idx="3080">
                  <c:v>34.920999937682879</c:v>
                </c:pt>
                <c:pt idx="3081">
                  <c:v>34.926738715859344</c:v>
                </c:pt>
                <c:pt idx="3082">
                  <c:v>34.933036692883697</c:v>
                </c:pt>
                <c:pt idx="3083">
                  <c:v>34.939299719980056</c:v>
                </c:pt>
                <c:pt idx="3084">
                  <c:v>34.945290137638075</c:v>
                </c:pt>
                <c:pt idx="3085">
                  <c:v>34.957085738335742</c:v>
                </c:pt>
                <c:pt idx="3086">
                  <c:v>34.963222945691328</c:v>
                </c:pt>
                <c:pt idx="3087">
                  <c:v>34.969548882658074</c:v>
                </c:pt>
                <c:pt idx="3088">
                  <c:v>34.975549785294483</c:v>
                </c:pt>
                <c:pt idx="3089">
                  <c:v>34.987341890999353</c:v>
                </c:pt>
                <c:pt idx="3090">
                  <c:v>34.998197338634</c:v>
                </c:pt>
                <c:pt idx="3091">
                  <c:v>35.009919544482884</c:v>
                </c:pt>
                <c:pt idx="3092">
                  <c:v>35.020477917729593</c:v>
                </c:pt>
                <c:pt idx="3093">
                  <c:v>35.031707329593772</c:v>
                </c:pt>
                <c:pt idx="3094">
                  <c:v>35.042713061918789</c:v>
                </c:pt>
                <c:pt idx="3095">
                  <c:v>35.048497275001644</c:v>
                </c:pt>
                <c:pt idx="3096">
                  <c:v>35.054246538156512</c:v>
                </c:pt>
                <c:pt idx="3097">
                  <c:v>35.064514827000878</c:v>
                </c:pt>
                <c:pt idx="3098">
                  <c:v>35.075677834001866</c:v>
                </c:pt>
                <c:pt idx="3099">
                  <c:v>35.086886275909251</c:v>
                </c:pt>
                <c:pt idx="3100">
                  <c:v>35.098122677759022</c:v>
                </c:pt>
                <c:pt idx="3101">
                  <c:v>35.108799880760913</c:v>
                </c:pt>
                <c:pt idx="3102">
                  <c:v>35.114832238332518</c:v>
                </c:pt>
                <c:pt idx="3103">
                  <c:v>35.126515999260604</c:v>
                </c:pt>
                <c:pt idx="3104">
                  <c:v>35.13676681314098</c:v>
                </c:pt>
                <c:pt idx="3105">
                  <c:v>35.148010204976352</c:v>
                </c:pt>
                <c:pt idx="3106">
                  <c:v>35.158600033158258</c:v>
                </c:pt>
                <c:pt idx="3107">
                  <c:v>35.169693140303259</c:v>
                </c:pt>
                <c:pt idx="3108">
                  <c:v>35.17936029038615</c:v>
                </c:pt>
                <c:pt idx="3109">
                  <c:v>35.185147998461801</c:v>
                </c:pt>
                <c:pt idx="3110">
                  <c:v>35.195839181434884</c:v>
                </c:pt>
                <c:pt idx="3111">
                  <c:v>35.205796415920112</c:v>
                </c:pt>
                <c:pt idx="3112">
                  <c:v>35.211737903678937</c:v>
                </c:pt>
                <c:pt idx="3113">
                  <c:v>35.222041142451296</c:v>
                </c:pt>
                <c:pt idx="3114">
                  <c:v>35.233592093653016</c:v>
                </c:pt>
                <c:pt idx="3115">
                  <c:v>35.244643260884423</c:v>
                </c:pt>
                <c:pt idx="3116">
                  <c:v>35.255802772892615</c:v>
                </c:pt>
                <c:pt idx="3117">
                  <c:v>35.266266781333748</c:v>
                </c:pt>
                <c:pt idx="3118">
                  <c:v>35.277387848421142</c:v>
                </c:pt>
                <c:pt idx="3119">
                  <c:v>35.287397507798367</c:v>
                </c:pt>
                <c:pt idx="3120">
                  <c:v>35.298088690771451</c:v>
                </c:pt>
                <c:pt idx="3121">
                  <c:v>35.304026683537472</c:v>
                </c:pt>
                <c:pt idx="3122">
                  <c:v>35.314413802137018</c:v>
                </c:pt>
                <c:pt idx="3123">
                  <c:v>35.324779950779764</c:v>
                </c:pt>
                <c:pt idx="3124">
                  <c:v>35.335712288256005</c:v>
                </c:pt>
                <c:pt idx="3125">
                  <c:v>35.341472036389263</c:v>
                </c:pt>
                <c:pt idx="3126">
                  <c:v>35.351813720082419</c:v>
                </c:pt>
                <c:pt idx="3127">
                  <c:v>35.361823379459636</c:v>
                </c:pt>
                <c:pt idx="3128">
                  <c:v>35.372902506633444</c:v>
                </c:pt>
                <c:pt idx="3129">
                  <c:v>35.383537769721734</c:v>
                </c:pt>
                <c:pt idx="3130">
                  <c:v>35.394463117212375</c:v>
                </c:pt>
                <c:pt idx="3131">
                  <c:v>35.405503799465386</c:v>
                </c:pt>
                <c:pt idx="3132">
                  <c:v>35.416789131214358</c:v>
                </c:pt>
                <c:pt idx="3133">
                  <c:v>35.427483809180238</c:v>
                </c:pt>
                <c:pt idx="3134">
                  <c:v>35.438262366973305</c:v>
                </c:pt>
                <c:pt idx="3135">
                  <c:v>35.448754335356831</c:v>
                </c:pt>
                <c:pt idx="3136">
                  <c:v>35.459795017609842</c:v>
                </c:pt>
                <c:pt idx="3137">
                  <c:v>35.471108309301208</c:v>
                </c:pt>
                <c:pt idx="3138">
                  <c:v>35.477021837117633</c:v>
                </c:pt>
                <c:pt idx="3139">
                  <c:v>35.487999609500264</c:v>
                </c:pt>
                <c:pt idx="3140">
                  <c:v>35.499389791033209</c:v>
                </c:pt>
                <c:pt idx="3141">
                  <c:v>35.509479835244811</c:v>
                </c:pt>
                <c:pt idx="3142">
                  <c:v>35.519915883743543</c:v>
                </c:pt>
                <c:pt idx="3143">
                  <c:v>35.530117767724725</c:v>
                </c:pt>
                <c:pt idx="3144">
                  <c:v>35.540854385604199</c:v>
                </c:pt>
                <c:pt idx="3145">
                  <c:v>35.551849632950827</c:v>
                </c:pt>
                <c:pt idx="3146">
                  <c:v>35.562705080585474</c:v>
                </c:pt>
                <c:pt idx="3147">
                  <c:v>35.572969874437042</c:v>
                </c:pt>
                <c:pt idx="3148">
                  <c:v>35.582762844260706</c:v>
                </c:pt>
                <c:pt idx="3149">
                  <c:v>35.593366652413806</c:v>
                </c:pt>
                <c:pt idx="3150">
                  <c:v>35.602974387619106</c:v>
                </c:pt>
                <c:pt idx="3151">
                  <c:v>35.61358169076501</c:v>
                </c:pt>
                <c:pt idx="3152">
                  <c:v>35.624091134112525</c:v>
                </c:pt>
                <c:pt idx="3153">
                  <c:v>35.634747367157615</c:v>
                </c:pt>
                <c:pt idx="3154">
                  <c:v>35.644023078046985</c:v>
                </c:pt>
                <c:pt idx="3155">
                  <c:v>35.654822605796845</c:v>
                </c:pt>
                <c:pt idx="3156">
                  <c:v>35.664657515534095</c:v>
                </c:pt>
                <c:pt idx="3157">
                  <c:v>35.674820954594487</c:v>
                </c:pt>
                <c:pt idx="3158">
                  <c:v>35.685470197653977</c:v>
                </c:pt>
                <c:pt idx="3159">
                  <c:v>35.696273220396641</c:v>
                </c:pt>
                <c:pt idx="3160">
                  <c:v>35.70662888406099</c:v>
                </c:pt>
                <c:pt idx="3161">
                  <c:v>35.717424916818054</c:v>
                </c:pt>
                <c:pt idx="3162">
                  <c:v>35.728678793631829</c:v>
                </c:pt>
                <c:pt idx="3163">
                  <c:v>35.739146297065751</c:v>
                </c:pt>
                <c:pt idx="3164">
                  <c:v>35.750022714657199</c:v>
                </c:pt>
                <c:pt idx="3165">
                  <c:v>35.760689432680692</c:v>
                </c:pt>
                <c:pt idx="3166">
                  <c:v>35.771380615653776</c:v>
                </c:pt>
                <c:pt idx="3167">
                  <c:v>35.781187565448633</c:v>
                </c:pt>
                <c:pt idx="3168">
                  <c:v>35.79192068833531</c:v>
                </c:pt>
                <c:pt idx="3169">
                  <c:v>35.802416151711633</c:v>
                </c:pt>
                <c:pt idx="3170">
                  <c:v>35.813016464871936</c:v>
                </c:pt>
                <c:pt idx="3171">
                  <c:v>35.823330188622691</c:v>
                </c:pt>
                <c:pt idx="3172">
                  <c:v>35.834143696343752</c:v>
                </c:pt>
                <c:pt idx="3173">
                  <c:v>35.844639159720074</c:v>
                </c:pt>
                <c:pt idx="3174">
                  <c:v>35.855036763298017</c:v>
                </c:pt>
                <c:pt idx="3175">
                  <c:v>35.865542711652736</c:v>
                </c:pt>
                <c:pt idx="3176">
                  <c:v>35.875611785907545</c:v>
                </c:pt>
                <c:pt idx="3177">
                  <c:v>35.885635425255963</c:v>
                </c:pt>
                <c:pt idx="3178">
                  <c:v>35.894995015972512</c:v>
                </c:pt>
                <c:pt idx="3179">
                  <c:v>35.905623289075209</c:v>
                </c:pt>
                <c:pt idx="3180">
                  <c:v>35.915611978495626</c:v>
                </c:pt>
                <c:pt idx="3181">
                  <c:v>35.926198311684736</c:v>
                </c:pt>
                <c:pt idx="3182">
                  <c:v>35.936791634859439</c:v>
                </c:pt>
                <c:pt idx="3183">
                  <c:v>35.947559707674102</c:v>
                </c:pt>
                <c:pt idx="3184">
                  <c:v>35.957226857756993</c:v>
                </c:pt>
                <c:pt idx="3185">
                  <c:v>35.967512621565355</c:v>
                </c:pt>
                <c:pt idx="3186">
                  <c:v>35.977924205114498</c:v>
                </c:pt>
                <c:pt idx="3187">
                  <c:v>35.988161039023673</c:v>
                </c:pt>
                <c:pt idx="3188">
                  <c:v>35.998694947320786</c:v>
                </c:pt>
                <c:pt idx="3189">
                  <c:v>36.009218370639502</c:v>
                </c:pt>
                <c:pt idx="3190">
                  <c:v>36.020014403396566</c:v>
                </c:pt>
                <c:pt idx="3191">
                  <c:v>36.030771991232839</c:v>
                </c:pt>
                <c:pt idx="3192">
                  <c:v>36.0415715189827</c:v>
                </c:pt>
                <c:pt idx="3193">
                  <c:v>36.051997082503036</c:v>
                </c:pt>
                <c:pt idx="3194">
                  <c:v>36.062842045159286</c:v>
                </c:pt>
                <c:pt idx="3195">
                  <c:v>36.07364506790195</c:v>
                </c:pt>
                <c:pt idx="3196">
                  <c:v>36.08430829093264</c:v>
                </c:pt>
                <c:pt idx="3197">
                  <c:v>36.094737349445779</c:v>
                </c:pt>
                <c:pt idx="3198">
                  <c:v>36.105446007382859</c:v>
                </c:pt>
                <c:pt idx="3199">
                  <c:v>36.115836620975202</c:v>
                </c:pt>
                <c:pt idx="3200">
                  <c:v>36.126129374769164</c:v>
                </c:pt>
                <c:pt idx="3201">
                  <c:v>36.135880404679234</c:v>
                </c:pt>
                <c:pt idx="3202">
                  <c:v>36.145823659193269</c:v>
                </c:pt>
                <c:pt idx="3203">
                  <c:v>36.155462849333759</c:v>
                </c:pt>
                <c:pt idx="3204">
                  <c:v>36.165898897832491</c:v>
                </c:pt>
                <c:pt idx="3205">
                  <c:v>36.175178103714657</c:v>
                </c:pt>
                <c:pt idx="3206">
                  <c:v>36.185376492703035</c:v>
                </c:pt>
                <c:pt idx="3207">
                  <c:v>36.195337222181067</c:v>
                </c:pt>
                <c:pt idx="3208">
                  <c:v>36.205322416608688</c:v>
                </c:pt>
                <c:pt idx="3209">
                  <c:v>36.214143778434142</c:v>
                </c:pt>
                <c:pt idx="3210">
                  <c:v>36.223800443538636</c:v>
                </c:pt>
                <c:pt idx="3211">
                  <c:v>36.233125084327185</c:v>
                </c:pt>
                <c:pt idx="3212">
                  <c:v>36.2421701256918</c:v>
                </c:pt>
                <c:pt idx="3213">
                  <c:v>36.251075367344434</c:v>
                </c:pt>
                <c:pt idx="3214">
                  <c:v>36.260749507412918</c:v>
                </c:pt>
                <c:pt idx="3215">
                  <c:v>36.269263309872038</c:v>
                </c:pt>
                <c:pt idx="3216">
                  <c:v>36.278011276848702</c:v>
                </c:pt>
                <c:pt idx="3217">
                  <c:v>36.287342907622858</c:v>
                </c:pt>
                <c:pt idx="3218">
                  <c:v>36.297170827374508</c:v>
                </c:pt>
                <c:pt idx="3219">
                  <c:v>36.306069079041549</c:v>
                </c:pt>
                <c:pt idx="3220">
                  <c:v>36.315117615398961</c:v>
                </c:pt>
                <c:pt idx="3221">
                  <c:v>36.324421286230717</c:v>
                </c:pt>
                <c:pt idx="3222">
                  <c:v>36.333644572228096</c:v>
                </c:pt>
                <c:pt idx="3223">
                  <c:v>36.341896250227258</c:v>
                </c:pt>
                <c:pt idx="3224">
                  <c:v>36.350182878154421</c:v>
                </c:pt>
                <c:pt idx="3225">
                  <c:v>36.359154524670245</c:v>
                </c:pt>
                <c:pt idx="3226">
                  <c:v>36.367423677633404</c:v>
                </c:pt>
                <c:pt idx="3227">
                  <c:v>36.375986409991711</c:v>
                </c:pt>
                <c:pt idx="3228">
                  <c:v>36.384940581543539</c:v>
                </c:pt>
                <c:pt idx="3229">
                  <c:v>36.394226777411305</c:v>
                </c:pt>
                <c:pt idx="3230">
                  <c:v>36.40343258844468</c:v>
                </c:pt>
                <c:pt idx="3231">
                  <c:v>36.412722279305243</c:v>
                </c:pt>
                <c:pt idx="3232">
                  <c:v>36.421110262023582</c:v>
                </c:pt>
                <c:pt idx="3233">
                  <c:v>36.430574702524105</c:v>
                </c:pt>
                <c:pt idx="3234">
                  <c:v>36.439147919860808</c:v>
                </c:pt>
                <c:pt idx="3235">
                  <c:v>36.448119566376633</c:v>
                </c:pt>
                <c:pt idx="3236">
                  <c:v>36.456577448950959</c:v>
                </c:pt>
                <c:pt idx="3237">
                  <c:v>36.4654617206468</c:v>
                </c:pt>
                <c:pt idx="3238">
                  <c:v>36.473157694790878</c:v>
                </c:pt>
                <c:pt idx="3239">
                  <c:v>36.481909156760345</c:v>
                </c:pt>
                <c:pt idx="3240">
                  <c:v>36.489814830472383</c:v>
                </c:pt>
                <c:pt idx="3241">
                  <c:v>36.498845891865798</c:v>
                </c:pt>
                <c:pt idx="3242">
                  <c:v>36.507576383878465</c:v>
                </c:pt>
                <c:pt idx="3243">
                  <c:v>36.516582980322283</c:v>
                </c:pt>
                <c:pt idx="3244">
                  <c:v>36.524977953026223</c:v>
                </c:pt>
                <c:pt idx="3245">
                  <c:v>36.534054449326028</c:v>
                </c:pt>
                <c:pt idx="3246">
                  <c:v>36.542879306144279</c:v>
                </c:pt>
                <c:pt idx="3247">
                  <c:v>36.551700667969733</c:v>
                </c:pt>
                <c:pt idx="3248">
                  <c:v>36.560864539089522</c:v>
                </c:pt>
                <c:pt idx="3249">
                  <c:v>36.570042390180504</c:v>
                </c:pt>
                <c:pt idx="3250">
                  <c:v>36.579346061012266</c:v>
                </c:pt>
                <c:pt idx="3251">
                  <c:v>36.58795073328416</c:v>
                </c:pt>
                <c:pt idx="3252">
                  <c:v>36.597229939166326</c:v>
                </c:pt>
                <c:pt idx="3253">
                  <c:v>36.605638891841458</c:v>
                </c:pt>
                <c:pt idx="3254">
                  <c:v>36.614841207882037</c:v>
                </c:pt>
                <c:pt idx="3255">
                  <c:v>36.623875764268249</c:v>
                </c:pt>
                <c:pt idx="3256">
                  <c:v>36.633252829948795</c:v>
                </c:pt>
                <c:pt idx="3257">
                  <c:v>36.641847017242291</c:v>
                </c:pt>
                <c:pt idx="3258">
                  <c:v>36.651231072908438</c:v>
                </c:pt>
                <c:pt idx="3259">
                  <c:v>36.660373974071426</c:v>
                </c:pt>
                <c:pt idx="3260">
                  <c:v>36.669495905277621</c:v>
                </c:pt>
                <c:pt idx="3261">
                  <c:v>36.678488521750239</c:v>
                </c:pt>
                <c:pt idx="3262">
                  <c:v>36.688159166825926</c:v>
                </c:pt>
                <c:pt idx="3263">
                  <c:v>36.696865193889003</c:v>
                </c:pt>
                <c:pt idx="3264">
                  <c:v>36.705980135109598</c:v>
                </c:pt>
                <c:pt idx="3265">
                  <c:v>36.714759557021466</c:v>
                </c:pt>
                <c:pt idx="3266">
                  <c:v>36.723511018990934</c:v>
                </c:pt>
                <c:pt idx="3267">
                  <c:v>36.731546007436542</c:v>
                </c:pt>
                <c:pt idx="3268">
                  <c:v>36.740985982987475</c:v>
                </c:pt>
                <c:pt idx="3269">
                  <c:v>36.749349500756217</c:v>
                </c:pt>
                <c:pt idx="3270">
                  <c:v>36.757590693776983</c:v>
                </c:pt>
                <c:pt idx="3271">
                  <c:v>36.765597722280198</c:v>
                </c:pt>
                <c:pt idx="3272">
                  <c:v>36.774244334465692</c:v>
                </c:pt>
                <c:pt idx="3273">
                  <c:v>36.7822653429401</c:v>
                </c:pt>
                <c:pt idx="3274">
                  <c:v>36.790066166868158</c:v>
                </c:pt>
                <c:pt idx="3275">
                  <c:v>36.797884465760212</c:v>
                </c:pt>
                <c:pt idx="3276">
                  <c:v>36.806090708852985</c:v>
                </c:pt>
                <c:pt idx="3277">
                  <c:v>36.814279476981767</c:v>
                </c:pt>
                <c:pt idx="3278">
                  <c:v>36.821695851701897</c:v>
                </c:pt>
                <c:pt idx="3279">
                  <c:v>36.829720355169108</c:v>
                </c:pt>
                <c:pt idx="3280">
                  <c:v>36.836996930177271</c:v>
                </c:pt>
                <c:pt idx="3281">
                  <c:v>36.845217153241244</c:v>
                </c:pt>
                <c:pt idx="3282">
                  <c:v>36.852451788335813</c:v>
                </c:pt>
                <c:pt idx="3283">
                  <c:v>36.860776861183766</c:v>
                </c:pt>
                <c:pt idx="3284">
                  <c:v>36.868829324593371</c:v>
                </c:pt>
                <c:pt idx="3285">
                  <c:v>36.877968730763563</c:v>
                </c:pt>
                <c:pt idx="3286">
                  <c:v>36.88578702965561</c:v>
                </c:pt>
                <c:pt idx="3287">
                  <c:v>36.89422743726594</c:v>
                </c:pt>
                <c:pt idx="3288">
                  <c:v>36.90173118680606</c:v>
                </c:pt>
                <c:pt idx="3289">
                  <c:v>36.909668315453288</c:v>
                </c:pt>
                <c:pt idx="3290">
                  <c:v>36.9176928189205</c:v>
                </c:pt>
                <c:pt idx="3291">
                  <c:v>36.925290933266197</c:v>
                </c:pt>
                <c:pt idx="3292">
                  <c:v>36.933283981798212</c:v>
                </c:pt>
                <c:pt idx="3293">
                  <c:v>36.941713904430145</c:v>
                </c:pt>
                <c:pt idx="3294">
                  <c:v>36.949892187580524</c:v>
                </c:pt>
                <c:pt idx="3295">
                  <c:v>36.958063480745309</c:v>
                </c:pt>
                <c:pt idx="3296">
                  <c:v>36.966486413391642</c:v>
                </c:pt>
                <c:pt idx="3297">
                  <c:v>36.974825466210788</c:v>
                </c:pt>
                <c:pt idx="3298">
                  <c:v>36.983014234339571</c:v>
                </c:pt>
                <c:pt idx="3299">
                  <c:v>36.991164557547556</c:v>
                </c:pt>
                <c:pt idx="3300">
                  <c:v>36.999220515949965</c:v>
                </c:pt>
                <c:pt idx="3301">
                  <c:v>37.007129684654799</c:v>
                </c:pt>
                <c:pt idx="3302">
                  <c:v>37.014587999288523</c:v>
                </c:pt>
                <c:pt idx="3303">
                  <c:v>37.022615997748531</c:v>
                </c:pt>
                <c:pt idx="3304">
                  <c:v>37.030259547000618</c:v>
                </c:pt>
                <c:pt idx="3305">
                  <c:v>37.038521709978184</c:v>
                </c:pt>
                <c:pt idx="3306">
                  <c:v>37.046514758510199</c:v>
                </c:pt>
                <c:pt idx="3307">
                  <c:v>37.05444839216463</c:v>
                </c:pt>
                <c:pt idx="3308">
                  <c:v>37.062630170307813</c:v>
                </c:pt>
                <c:pt idx="3309">
                  <c:v>37.071402602234073</c:v>
                </c:pt>
                <c:pt idx="3310">
                  <c:v>37.079570400406062</c:v>
                </c:pt>
                <c:pt idx="3311">
                  <c:v>37.08839875221711</c:v>
                </c:pt>
                <c:pt idx="3312">
                  <c:v>37.097262053956158</c:v>
                </c:pt>
                <c:pt idx="3313">
                  <c:v>37.105901676156051</c:v>
                </c:pt>
                <c:pt idx="3314">
                  <c:v>37.114509843420741</c:v>
                </c:pt>
                <c:pt idx="3315">
                  <c:v>37.122992190944665</c:v>
                </c:pt>
                <c:pt idx="3316">
                  <c:v>37.131366193691811</c:v>
                </c:pt>
                <c:pt idx="3317">
                  <c:v>37.139859026194131</c:v>
                </c:pt>
                <c:pt idx="3318">
                  <c:v>37.148565053257201</c:v>
                </c:pt>
                <c:pt idx="3319">
                  <c:v>37.157197685471495</c:v>
                </c:pt>
                <c:pt idx="3320">
                  <c:v>37.165596153168231</c:v>
                </c:pt>
                <c:pt idx="3321">
                  <c:v>37.174602749612049</c:v>
                </c:pt>
                <c:pt idx="3322">
                  <c:v>37.183521971235884</c:v>
                </c:pt>
                <c:pt idx="3323">
                  <c:v>37.192168583421378</c:v>
                </c:pt>
                <c:pt idx="3324">
                  <c:v>37.20047268631253</c:v>
                </c:pt>
                <c:pt idx="3325">
                  <c:v>37.209741407216299</c:v>
                </c:pt>
                <c:pt idx="3326">
                  <c:v>37.217895225417081</c:v>
                </c:pt>
                <c:pt idx="3327">
                  <c:v>37.22603506364667</c:v>
                </c:pt>
                <c:pt idx="3328">
                  <c:v>37.2334863882948</c:v>
                </c:pt>
                <c:pt idx="3329">
                  <c:v>37.241738066293962</c:v>
                </c:pt>
                <c:pt idx="3330">
                  <c:v>37.24871057692858</c:v>
                </c:pt>
                <c:pt idx="3331">
                  <c:v>37.256368106151868</c:v>
                </c:pt>
                <c:pt idx="3332">
                  <c:v>37.264022140382352</c:v>
                </c:pt>
                <c:pt idx="3333">
                  <c:v>37.271798499360813</c:v>
                </c:pt>
                <c:pt idx="3334">
                  <c:v>37.279504958483287</c:v>
                </c:pt>
                <c:pt idx="3335">
                  <c:v>37.287211417605761</c:v>
                </c:pt>
                <c:pt idx="3336">
                  <c:v>37.295019231519419</c:v>
                </c:pt>
                <c:pt idx="3337">
                  <c:v>37.302666275764302</c:v>
                </c:pt>
                <c:pt idx="3338">
                  <c:v>37.310673304267517</c:v>
                </c:pt>
                <c:pt idx="3339">
                  <c:v>37.317970849232474</c:v>
                </c:pt>
                <c:pt idx="3340">
                  <c:v>37.325072674600669</c:v>
                </c:pt>
                <c:pt idx="3341">
                  <c:v>37.332314299680839</c:v>
                </c:pt>
                <c:pt idx="3342">
                  <c:v>37.339811059235352</c:v>
                </c:pt>
                <c:pt idx="3343">
                  <c:v>37.346965309495538</c:v>
                </c:pt>
                <c:pt idx="3344">
                  <c:v>37.353955295094153</c:v>
                </c:pt>
                <c:pt idx="3345">
                  <c:v>37.361189930188722</c:v>
                </c:pt>
                <c:pt idx="3346">
                  <c:v>37.368246320650528</c:v>
                </c:pt>
                <c:pt idx="3347">
                  <c:v>37.374561772638877</c:v>
                </c:pt>
                <c:pt idx="3348">
                  <c:v>37.381282643791948</c:v>
                </c:pt>
                <c:pt idx="3349">
                  <c:v>37.387821775319452</c:v>
                </c:pt>
                <c:pt idx="3350">
                  <c:v>37.394937580658841</c:v>
                </c:pt>
                <c:pt idx="3351">
                  <c:v>37.401829706459075</c:v>
                </c:pt>
                <c:pt idx="3352">
                  <c:v>37.408830177036094</c:v>
                </c:pt>
                <c:pt idx="3353">
                  <c:v>37.415302903700415</c:v>
                </c:pt>
                <c:pt idx="3354">
                  <c:v>37.422167069558256</c:v>
                </c:pt>
                <c:pt idx="3355">
                  <c:v>37.42881804085534</c:v>
                </c:pt>
                <c:pt idx="3356">
                  <c:v>37.435678711720378</c:v>
                </c:pt>
                <c:pt idx="3357">
                  <c:v>37.442263278154279</c:v>
                </c:pt>
                <c:pt idx="3358">
                  <c:v>37.448987644300146</c:v>
                </c:pt>
                <c:pt idx="3359">
                  <c:v>37.455774920316401</c:v>
                </c:pt>
                <c:pt idx="3360">
                  <c:v>37.46193309762878</c:v>
                </c:pt>
                <c:pt idx="3361">
                  <c:v>37.470736984490237</c:v>
                </c:pt>
                <c:pt idx="3362">
                  <c:v>37.477807354923243</c:v>
                </c:pt>
                <c:pt idx="3363">
                  <c:v>37.483951552264422</c:v>
                </c:pt>
                <c:pt idx="3364">
                  <c:v>37.491172207387798</c:v>
                </c:pt>
                <c:pt idx="3365">
                  <c:v>37.497672893994512</c:v>
                </c:pt>
                <c:pt idx="3366">
                  <c:v>37.505424788023376</c:v>
                </c:pt>
                <c:pt idx="3367">
                  <c:v>37.51221206403963</c:v>
                </c:pt>
                <c:pt idx="3368">
                  <c:v>37.519306899422226</c:v>
                </c:pt>
                <c:pt idx="3369">
                  <c:v>37.525524491612195</c:v>
                </c:pt>
                <c:pt idx="3370">
                  <c:v>37.532130028002889</c:v>
                </c:pt>
                <c:pt idx="3371">
                  <c:v>37.53855731976082</c:v>
                </c:pt>
                <c:pt idx="3372">
                  <c:v>37.544488322541241</c:v>
                </c:pt>
                <c:pt idx="3373">
                  <c:v>37.55032146552329</c:v>
                </c:pt>
                <c:pt idx="3374">
                  <c:v>37.557056316647554</c:v>
                </c:pt>
                <c:pt idx="3375">
                  <c:v>37.564203576922139</c:v>
                </c:pt>
                <c:pt idx="3376">
                  <c:v>37.570347774263325</c:v>
                </c:pt>
                <c:pt idx="3377">
                  <c:v>37.577666289185075</c:v>
                </c:pt>
                <c:pt idx="3378">
                  <c:v>37.585009269056421</c:v>
                </c:pt>
                <c:pt idx="3379">
                  <c:v>37.592324288985374</c:v>
                </c:pt>
                <c:pt idx="3380">
                  <c:v>37.598940310354465</c:v>
                </c:pt>
                <c:pt idx="3381">
                  <c:v>37.60609456061465</c:v>
                </c:pt>
                <c:pt idx="3382">
                  <c:v>37.612675632055748</c:v>
                </c:pt>
                <c:pt idx="3383">
                  <c:v>37.619529312935192</c:v>
                </c:pt>
                <c:pt idx="3384">
                  <c:v>37.626337558908247</c:v>
                </c:pt>
                <c:pt idx="3385">
                  <c:v>37.633757428621173</c:v>
                </c:pt>
                <c:pt idx="3386">
                  <c:v>37.640387429961464</c:v>
                </c:pt>
                <c:pt idx="3387">
                  <c:v>37.647765359760804</c:v>
                </c:pt>
                <c:pt idx="3388">
                  <c:v>37.654245076410724</c:v>
                </c:pt>
                <c:pt idx="3389">
                  <c:v>37.661395831678107</c:v>
                </c:pt>
                <c:pt idx="3390">
                  <c:v>37.667235964645748</c:v>
                </c:pt>
                <c:pt idx="3391">
                  <c:v>37.674386719913137</c:v>
                </c:pt>
                <c:pt idx="3392">
                  <c:v>37.680576352160706</c:v>
                </c:pt>
                <c:pt idx="3393">
                  <c:v>37.687699147485702</c:v>
                </c:pt>
                <c:pt idx="3394">
                  <c:v>37.693553260424544</c:v>
                </c:pt>
                <c:pt idx="3395">
                  <c:v>37.700805370483103</c:v>
                </c:pt>
                <c:pt idx="3396">
                  <c:v>37.706886657953902</c:v>
                </c:pt>
                <c:pt idx="3397">
                  <c:v>37.713705388905353</c:v>
                </c:pt>
                <c:pt idx="3398">
                  <c:v>37.719454652060215</c:v>
                </c:pt>
                <c:pt idx="3399">
                  <c:v>37.725714184163778</c:v>
                </c:pt>
                <c:pt idx="3400">
                  <c:v>37.73171159180739</c:v>
                </c:pt>
                <c:pt idx="3401">
                  <c:v>37.738491877838044</c:v>
                </c:pt>
                <c:pt idx="3402">
                  <c:v>37.744377445712082</c:v>
                </c:pt>
                <c:pt idx="3403">
                  <c:v>37.750720857642825</c:v>
                </c:pt>
                <c:pt idx="3404">
                  <c:v>37.757221544249539</c:v>
                </c:pt>
                <c:pt idx="3405">
                  <c:v>37.763033717274787</c:v>
                </c:pt>
                <c:pt idx="3406">
                  <c:v>37.76920936955117</c:v>
                </c:pt>
                <c:pt idx="3407">
                  <c:v>37.775416476762736</c:v>
                </c:pt>
                <c:pt idx="3408">
                  <c:v>37.782277147627781</c:v>
                </c:pt>
                <c:pt idx="3409">
                  <c:v>37.788648519500917</c:v>
                </c:pt>
                <c:pt idx="3410">
                  <c:v>37.795488220409169</c:v>
                </c:pt>
                <c:pt idx="3411">
                  <c:v>37.801642902728751</c:v>
                </c:pt>
                <c:pt idx="3412">
                  <c:v>37.808961417650501</c:v>
                </c:pt>
                <c:pt idx="3413">
                  <c:v>37.815147554905273</c:v>
                </c:pt>
                <c:pt idx="3414">
                  <c:v>37.821372137080843</c:v>
                </c:pt>
                <c:pt idx="3415">
                  <c:v>37.827558274335622</c:v>
                </c:pt>
                <c:pt idx="3416">
                  <c:v>37.83442593518626</c:v>
                </c:pt>
                <c:pt idx="3417">
                  <c:v>37.840245098197109</c:v>
                </c:pt>
                <c:pt idx="3418">
                  <c:v>37.847060334155756</c:v>
                </c:pt>
                <c:pt idx="3419">
                  <c:v>37.853809165251221</c:v>
                </c:pt>
                <c:pt idx="3420">
                  <c:v>37.860341306793131</c:v>
                </c:pt>
                <c:pt idx="3421">
                  <c:v>37.866146489832779</c:v>
                </c:pt>
                <c:pt idx="3422">
                  <c:v>37.871958662858034</c:v>
                </c:pt>
                <c:pt idx="3423">
                  <c:v>37.879860841577269</c:v>
                </c:pt>
                <c:pt idx="3424">
                  <c:v>37.888392119000379</c:v>
                </c:pt>
                <c:pt idx="3425">
                  <c:v>37.894326616773604</c:v>
                </c:pt>
                <c:pt idx="3426">
                  <c:v>37.900379944302003</c:v>
                </c:pt>
                <c:pt idx="3427">
                  <c:v>37.906845680980723</c:v>
                </c:pt>
                <c:pt idx="3428">
                  <c:v>37.912888523530732</c:v>
                </c:pt>
                <c:pt idx="3429">
                  <c:v>37.9195989097054</c:v>
                </c:pt>
                <c:pt idx="3430">
                  <c:v>37.925397102759455</c:v>
                </c:pt>
                <c:pt idx="3431">
                  <c:v>37.931782454603791</c:v>
                </c:pt>
                <c:pt idx="3432">
                  <c:v>37.940799536026006</c:v>
                </c:pt>
                <c:pt idx="3433">
                  <c:v>37.946908783439198</c:v>
                </c:pt>
                <c:pt idx="3434">
                  <c:v>37.953577229700279</c:v>
                </c:pt>
                <c:pt idx="3435">
                  <c:v>37.960448385543721</c:v>
                </c:pt>
                <c:pt idx="3436">
                  <c:v>37.966861697330451</c:v>
                </c:pt>
                <c:pt idx="3437">
                  <c:v>37.973645478353909</c:v>
                </c:pt>
                <c:pt idx="3438">
                  <c:v>37.979691815896707</c:v>
                </c:pt>
                <c:pt idx="3439">
                  <c:v>37.986255412373808</c:v>
                </c:pt>
                <c:pt idx="3440">
                  <c:v>37.994779699811325</c:v>
                </c:pt>
                <c:pt idx="3441">
                  <c:v>38.00089593721011</c:v>
                </c:pt>
                <c:pt idx="3442">
                  <c:v>38.00731623898244</c:v>
                </c:pt>
                <c:pt idx="3443">
                  <c:v>38.013292676669259</c:v>
                </c:pt>
                <c:pt idx="3444">
                  <c:v>38.019905203045553</c:v>
                </c:pt>
                <c:pt idx="3445">
                  <c:v>38.025699901106805</c:v>
                </c:pt>
                <c:pt idx="3446">
                  <c:v>38.031561004031246</c:v>
                </c:pt>
                <c:pt idx="3447">
                  <c:v>38.037757626264415</c:v>
                </c:pt>
                <c:pt idx="3448">
                  <c:v>38.043971723461588</c:v>
                </c:pt>
                <c:pt idx="3449">
                  <c:v>38.049958646126804</c:v>
                </c:pt>
                <c:pt idx="3450">
                  <c:v>38.056260118143953</c:v>
                </c:pt>
                <c:pt idx="3451">
                  <c:v>38.062435770420329</c:v>
                </c:pt>
                <c:pt idx="3452">
                  <c:v>38.070537163729128</c:v>
                </c:pt>
                <c:pt idx="3453">
                  <c:v>38.077943053470861</c:v>
                </c:pt>
                <c:pt idx="3454">
                  <c:v>38.085474762953375</c:v>
                </c:pt>
                <c:pt idx="3455">
                  <c:v>38.0913882907698</c:v>
                </c:pt>
                <c:pt idx="3456">
                  <c:v>38.099105234870677</c:v>
                </c:pt>
                <c:pt idx="3457">
                  <c:v>38.105242442226263</c:v>
                </c:pt>
                <c:pt idx="3458">
                  <c:v>38.113172580887891</c:v>
                </c:pt>
                <c:pt idx="3459">
                  <c:v>38.120704290370398</c:v>
                </c:pt>
                <c:pt idx="3460">
                  <c:v>38.12679955781239</c:v>
                </c:pt>
                <c:pt idx="3461">
                  <c:v>38.134824061279602</c:v>
                </c:pt>
                <c:pt idx="3462">
                  <c:v>38.142537510387676</c:v>
                </c:pt>
                <c:pt idx="3463">
                  <c:v>38.15034881929413</c:v>
                </c:pt>
                <c:pt idx="3464">
                  <c:v>38.158579527336506</c:v>
                </c:pt>
                <c:pt idx="3465">
                  <c:v>38.166390836242961</c:v>
                </c:pt>
                <c:pt idx="3466">
                  <c:v>38.172154079369015</c:v>
                </c:pt>
                <c:pt idx="3467">
                  <c:v>38.179790638635502</c:v>
                </c:pt>
                <c:pt idx="3468">
                  <c:v>38.186151525530249</c:v>
                </c:pt>
                <c:pt idx="3469">
                  <c:v>38.193225390956044</c:v>
                </c:pt>
                <c:pt idx="3470">
                  <c:v>38.200519440928204</c:v>
                </c:pt>
                <c:pt idx="3471">
                  <c:v>38.208778108912966</c:v>
                </c:pt>
                <c:pt idx="3472">
                  <c:v>38.215453545159647</c:v>
                </c:pt>
                <c:pt idx="3473">
                  <c:v>38.221429982846466</c:v>
                </c:pt>
                <c:pt idx="3474">
                  <c:v>38.228633163005838</c:v>
                </c:pt>
                <c:pt idx="3475">
                  <c:v>38.235899253035598</c:v>
                </c:pt>
                <c:pt idx="3476">
                  <c:v>38.243427467525308</c:v>
                </c:pt>
                <c:pt idx="3477">
                  <c:v>38.250920732087025</c:v>
                </c:pt>
                <c:pt idx="3478">
                  <c:v>38.258186822116791</c:v>
                </c:pt>
                <c:pt idx="3479">
                  <c:v>38.265295637470579</c:v>
                </c:pt>
                <c:pt idx="3480">
                  <c:v>38.273124421341031</c:v>
                </c:pt>
                <c:pt idx="3481">
                  <c:v>38.28013188190365</c:v>
                </c:pt>
                <c:pt idx="3482">
                  <c:v>38.287845331011717</c:v>
                </c:pt>
                <c:pt idx="3483">
                  <c:v>38.29521277583266</c:v>
                </c:pt>
                <c:pt idx="3484">
                  <c:v>38.303370089026245</c:v>
                </c:pt>
                <c:pt idx="3485">
                  <c:v>38.310625694077608</c:v>
                </c:pt>
                <c:pt idx="3486">
                  <c:v>38.318412538034472</c:v>
                </c:pt>
                <c:pt idx="3487">
                  <c:v>38.32617841203453</c:v>
                </c:pt>
                <c:pt idx="3488">
                  <c:v>38.333262762438729</c:v>
                </c:pt>
                <c:pt idx="3489">
                  <c:v>38.340853886798826</c:v>
                </c:pt>
                <c:pt idx="3490">
                  <c:v>38.348287736482959</c:v>
                </c:pt>
                <c:pt idx="3491">
                  <c:v>38.356361169849357</c:v>
                </c:pt>
                <c:pt idx="3492">
                  <c:v>38.363753079619897</c:v>
                </c:pt>
                <c:pt idx="3493">
                  <c:v>38.371249839174411</c:v>
                </c:pt>
                <c:pt idx="3494">
                  <c:v>38.379235897720832</c:v>
                </c:pt>
                <c:pt idx="3495">
                  <c:v>38.387124096468874</c:v>
                </c:pt>
                <c:pt idx="3496">
                  <c:v>38.393932342441921</c:v>
                </c:pt>
                <c:pt idx="3497">
                  <c:v>38.400992227896523</c:v>
                </c:pt>
                <c:pt idx="3498">
                  <c:v>38.40831074281828</c:v>
                </c:pt>
                <c:pt idx="3499">
                  <c:v>38.415265778488902</c:v>
                </c:pt>
                <c:pt idx="3500">
                  <c:v>38.421944709728379</c:v>
                </c:pt>
                <c:pt idx="3501">
                  <c:v>38.428361516507906</c:v>
                </c:pt>
                <c:pt idx="3502">
                  <c:v>38.434718908409849</c:v>
                </c:pt>
                <c:pt idx="3503">
                  <c:v>38.440793205895048</c:v>
                </c:pt>
                <c:pt idx="3504">
                  <c:v>38.447367287350545</c:v>
                </c:pt>
                <c:pt idx="3505">
                  <c:v>38.453483524749338</c:v>
                </c:pt>
                <c:pt idx="3506">
                  <c:v>38.461137558979821</c:v>
                </c:pt>
                <c:pt idx="3507">
                  <c:v>38.468302294218404</c:v>
                </c:pt>
                <c:pt idx="3508">
                  <c:v>38.475834003700911</c:v>
                </c:pt>
                <c:pt idx="3509">
                  <c:v>38.482897384148316</c:v>
                </c:pt>
                <c:pt idx="3510">
                  <c:v>38.489887369746931</c:v>
                </c:pt>
                <c:pt idx="3511">
                  <c:v>38.496800465503966</c:v>
                </c:pt>
                <c:pt idx="3512">
                  <c:v>38.503821906037771</c:v>
                </c:pt>
                <c:pt idx="3513">
                  <c:v>38.511203330829915</c:v>
                </c:pt>
                <c:pt idx="3514">
                  <c:v>38.5183366111333</c:v>
                </c:pt>
                <c:pt idx="3515">
                  <c:v>38.525431446515896</c:v>
                </c:pt>
                <c:pt idx="3516">
                  <c:v>38.532386482186517</c:v>
                </c:pt>
                <c:pt idx="3517">
                  <c:v>38.538226615154166</c:v>
                </c:pt>
                <c:pt idx="3518">
                  <c:v>38.544919526364836</c:v>
                </c:pt>
                <c:pt idx="3519">
                  <c:v>38.551049743734829</c:v>
                </c:pt>
                <c:pt idx="3520">
                  <c:v>38.55769722003911</c:v>
                </c:pt>
                <c:pt idx="3521">
                  <c:v>38.563858892344292</c:v>
                </c:pt>
                <c:pt idx="3522">
                  <c:v>38.57071956320933</c:v>
                </c:pt>
                <c:pt idx="3523">
                  <c:v>38.577384514477615</c:v>
                </c:pt>
                <c:pt idx="3524">
                  <c:v>38.583860736134731</c:v>
                </c:pt>
                <c:pt idx="3525">
                  <c:v>38.590249582971872</c:v>
                </c:pt>
                <c:pt idx="3526">
                  <c:v>38.597040353980923</c:v>
                </c:pt>
                <c:pt idx="3527">
                  <c:v>38.603509585652446</c:v>
                </c:pt>
                <c:pt idx="3528">
                  <c:v>38.610716260804615</c:v>
                </c:pt>
                <c:pt idx="3529">
                  <c:v>38.617755176302424</c:v>
                </c:pt>
                <c:pt idx="3530">
                  <c:v>38.625220480921747</c:v>
                </c:pt>
                <c:pt idx="3531">
                  <c:v>38.632262891412353</c:v>
                </c:pt>
                <c:pt idx="3532">
                  <c:v>38.639036187457414</c:v>
                </c:pt>
                <c:pt idx="3533">
                  <c:v>38.646585371903917</c:v>
                </c:pt>
                <c:pt idx="3534">
                  <c:v>38.654043686537641</c:v>
                </c:pt>
                <c:pt idx="3535">
                  <c:v>38.660893872424289</c:v>
                </c:pt>
                <c:pt idx="3536">
                  <c:v>38.668544411661969</c:v>
                </c:pt>
                <c:pt idx="3537">
                  <c:v>38.674737538902349</c:v>
                </c:pt>
                <c:pt idx="3538">
                  <c:v>38.681650634659377</c:v>
                </c:pt>
                <c:pt idx="3539">
                  <c:v>38.688056956460507</c:v>
                </c:pt>
                <c:pt idx="3540">
                  <c:v>38.694494733196834</c:v>
                </c:pt>
                <c:pt idx="3541">
                  <c:v>38.701505688752249</c:v>
                </c:pt>
                <c:pt idx="3542">
                  <c:v>38.708743818839615</c:v>
                </c:pt>
                <c:pt idx="3543">
                  <c:v>38.71473074150483</c:v>
                </c:pt>
                <c:pt idx="3544">
                  <c:v>38.721123083334767</c:v>
                </c:pt>
                <c:pt idx="3545">
                  <c:v>38.727672699840667</c:v>
                </c:pt>
                <c:pt idx="3546">
                  <c:v>38.734865395021643</c:v>
                </c:pt>
                <c:pt idx="3547">
                  <c:v>38.740806882780468</c:v>
                </c:pt>
                <c:pt idx="3548">
                  <c:v>38.74781434334308</c:v>
                </c:pt>
                <c:pt idx="3549">
                  <c:v>38.753853690900286</c:v>
                </c:pt>
                <c:pt idx="3550">
                  <c:v>38.760319427579006</c:v>
                </c:pt>
                <c:pt idx="3551">
                  <c:v>38.767284948228031</c:v>
                </c:pt>
                <c:pt idx="3552">
                  <c:v>38.773764664877945</c:v>
                </c:pt>
                <c:pt idx="3553">
                  <c:v>38.781114634734891</c:v>
                </c:pt>
                <c:pt idx="3554">
                  <c:v>38.788433149656647</c:v>
                </c:pt>
                <c:pt idx="3555">
                  <c:v>38.794748601644997</c:v>
                </c:pt>
                <c:pt idx="3556">
                  <c:v>38.8012667632157</c:v>
                </c:pt>
                <c:pt idx="3557">
                  <c:v>38.807844339664001</c:v>
                </c:pt>
                <c:pt idx="3558">
                  <c:v>38.814603655737862</c:v>
                </c:pt>
                <c:pt idx="3559">
                  <c:v>38.820894642776622</c:v>
                </c:pt>
                <c:pt idx="3560">
                  <c:v>38.827045830103401</c:v>
                </c:pt>
                <c:pt idx="3561">
                  <c:v>38.833078187675007</c:v>
                </c:pt>
                <c:pt idx="3562">
                  <c:v>38.83939014467056</c:v>
                </c:pt>
                <c:pt idx="3563">
                  <c:v>38.84583491139248</c:v>
                </c:pt>
                <c:pt idx="3564">
                  <c:v>38.853163911292633</c:v>
                </c:pt>
                <c:pt idx="3565">
                  <c:v>38.860625720919153</c:v>
                </c:pt>
                <c:pt idx="3566">
                  <c:v>38.866535753742788</c:v>
                </c:pt>
                <c:pt idx="3567">
                  <c:v>38.872606556235183</c:v>
                </c:pt>
                <c:pt idx="3568">
                  <c:v>38.87879618848276</c:v>
                </c:pt>
                <c:pt idx="3569">
                  <c:v>38.884611856500811</c:v>
                </c:pt>
                <c:pt idx="3570">
                  <c:v>38.892332295594478</c:v>
                </c:pt>
                <c:pt idx="3571">
                  <c:v>38.89819339851892</c:v>
                </c:pt>
                <c:pt idx="3572">
                  <c:v>38.905973252490178</c:v>
                </c:pt>
                <c:pt idx="3573">
                  <c:v>38.912900328218413</c:v>
                </c:pt>
                <c:pt idx="3574">
                  <c:v>38.918859290941228</c:v>
                </c:pt>
                <c:pt idx="3575">
                  <c:v>38.924912618469634</c:v>
                </c:pt>
                <c:pt idx="3576">
                  <c:v>38.930958956012432</c:v>
                </c:pt>
                <c:pt idx="3577">
                  <c:v>38.938015346474238</c:v>
                </c:pt>
                <c:pt idx="3578">
                  <c:v>38.945071736936043</c:v>
                </c:pt>
                <c:pt idx="3579">
                  <c:v>38.952281907081016</c:v>
                </c:pt>
                <c:pt idx="3580">
                  <c:v>38.958024180250277</c:v>
                </c:pt>
                <c:pt idx="3581">
                  <c:v>38.963829363289932</c:v>
                </c:pt>
                <c:pt idx="3582">
                  <c:v>38.970952158614921</c:v>
                </c:pt>
                <c:pt idx="3583">
                  <c:v>38.977008981136123</c:v>
                </c:pt>
                <c:pt idx="3584">
                  <c:v>38.98450923568344</c:v>
                </c:pt>
                <c:pt idx="3585">
                  <c:v>38.99211434001473</c:v>
                </c:pt>
                <c:pt idx="3586">
                  <c:v>38.997943988003975</c:v>
                </c:pt>
                <c:pt idx="3587">
                  <c:v>39.004699809085039</c:v>
                </c:pt>
                <c:pt idx="3588">
                  <c:v>39.011350780382124</c:v>
                </c:pt>
                <c:pt idx="3589">
                  <c:v>39.0175474026153</c:v>
                </c:pt>
                <c:pt idx="3590">
                  <c:v>39.023523840302119</c:v>
                </c:pt>
                <c:pt idx="3591">
                  <c:v>39.030520815886334</c:v>
                </c:pt>
                <c:pt idx="3592">
                  <c:v>39.037290616938591</c:v>
                </c:pt>
                <c:pt idx="3593">
                  <c:v>39.044724466622718</c:v>
                </c:pt>
                <c:pt idx="3594">
                  <c:v>39.051183213315838</c:v>
                </c:pt>
                <c:pt idx="3595">
                  <c:v>39.05835493854002</c:v>
                </c:pt>
                <c:pt idx="3596">
                  <c:v>39.065233084369062</c:v>
                </c:pt>
                <c:pt idx="3597">
                  <c:v>39.072652954081988</c:v>
                </c:pt>
                <c:pt idx="3598">
                  <c:v>39.080002923938935</c:v>
                </c:pt>
                <c:pt idx="3599">
                  <c:v>39.087513663464648</c:v>
                </c:pt>
                <c:pt idx="3600">
                  <c:v>39.094695873667227</c:v>
                </c:pt>
                <c:pt idx="3601">
                  <c:v>39.101892063841007</c:v>
                </c:pt>
                <c:pt idx="3602">
                  <c:v>39.108640894936471</c:v>
                </c:pt>
                <c:pt idx="3603">
                  <c:v>39.115015761802404</c:v>
                </c:pt>
                <c:pt idx="3604">
                  <c:v>39.120999189474823</c:v>
                </c:pt>
                <c:pt idx="3605">
                  <c:v>39.127171346758402</c:v>
                </c:pt>
                <c:pt idx="3606">
                  <c:v>39.133542718631539</c:v>
                </c:pt>
                <c:pt idx="3607">
                  <c:v>39.140281064748606</c:v>
                </c:pt>
                <c:pt idx="3608">
                  <c:v>39.147040380822467</c:v>
                </c:pt>
                <c:pt idx="3609">
                  <c:v>39.153949981586699</c:v>
                </c:pt>
                <c:pt idx="3610">
                  <c:v>39.16072327763176</c:v>
                </c:pt>
                <c:pt idx="3611">
                  <c:v>39.167283379116064</c:v>
                </c:pt>
                <c:pt idx="3612">
                  <c:v>39.173682710931594</c:v>
                </c:pt>
                <c:pt idx="3613">
                  <c:v>39.180012142891144</c:v>
                </c:pt>
                <c:pt idx="3614">
                  <c:v>39.186715539080218</c:v>
                </c:pt>
                <c:pt idx="3615">
                  <c:v>39.191248544740922</c:v>
                </c:pt>
                <c:pt idx="3616">
                  <c:v>39.196127554688751</c:v>
                </c:pt>
                <c:pt idx="3617">
                  <c:v>39.202086517411573</c:v>
                </c:pt>
                <c:pt idx="3618">
                  <c:v>39.208475364248713</c:v>
                </c:pt>
                <c:pt idx="3619">
                  <c:v>39.214105797648394</c:v>
                </c:pt>
                <c:pt idx="3620">
                  <c:v>39.215346520092147</c:v>
                </c:pt>
                <c:pt idx="3621">
                  <c:v>39.210471005137116</c:v>
                </c:pt>
                <c:pt idx="3622">
                  <c:v>39.205420740542117</c:v>
                </c:pt>
                <c:pt idx="3623">
                  <c:v>39.199402362941704</c:v>
                </c:pt>
                <c:pt idx="3624">
                  <c:v>39.192936626262984</c:v>
                </c:pt>
                <c:pt idx="3625">
                  <c:v>39.186781943943402</c:v>
                </c:pt>
                <c:pt idx="3626">
                  <c:v>39.180473481940652</c:v>
                </c:pt>
                <c:pt idx="3627">
                  <c:v>39.173986775305139</c:v>
                </c:pt>
                <c:pt idx="3628">
                  <c:v>39.165689662399579</c:v>
                </c:pt>
                <c:pt idx="3629">
                  <c:v>39.15859832200978</c:v>
                </c:pt>
                <c:pt idx="3630">
                  <c:v>37.230424774602604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F-CF42-A8F5-5940AF86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'6B20AER_2'!$A$1</c:f>
              <c:strCache>
                <c:ptCount val="1"/>
                <c:pt idx="0">
                  <c:v>Sample Name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70932339209813"/>
                  <c:y val="2.6992187500000001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'6B20AER_2'!$A$4:$A$504</c:f>
              <c:numCache>
                <c:formatCode>General</c:formatCode>
                <c:ptCount val="501"/>
                <c:pt idx="0">
                  <c:v>0</c:v>
                </c:pt>
                <c:pt idx="1">
                  <c:v>-3.7252905741135827E-3</c:v>
                </c:pt>
                <c:pt idx="2">
                  <c:v>0</c:v>
                </c:pt>
                <c:pt idx="3">
                  <c:v>0</c:v>
                </c:pt>
                <c:pt idx="4">
                  <c:v>-3.7252905741135827E-3</c:v>
                </c:pt>
                <c:pt idx="5">
                  <c:v>0</c:v>
                </c:pt>
                <c:pt idx="6">
                  <c:v>-3.7252905741135827E-3</c:v>
                </c:pt>
                <c:pt idx="7">
                  <c:v>0</c:v>
                </c:pt>
                <c:pt idx="8">
                  <c:v>0</c:v>
                </c:pt>
                <c:pt idx="9">
                  <c:v>-3.7252905741135827E-3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-3.7252905741135827E-3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3.7252905741135827E-3</c:v>
                </c:pt>
                <c:pt idx="52">
                  <c:v>3.7252905741135827E-3</c:v>
                </c:pt>
                <c:pt idx="53">
                  <c:v>3.7252905741135827E-3</c:v>
                </c:pt>
                <c:pt idx="54">
                  <c:v>3.7252905741135827E-3</c:v>
                </c:pt>
                <c:pt idx="55">
                  <c:v>3.7252905741135827E-3</c:v>
                </c:pt>
                <c:pt idx="56">
                  <c:v>3.7252905741135827E-3</c:v>
                </c:pt>
                <c:pt idx="57">
                  <c:v>3.7252905741135827E-3</c:v>
                </c:pt>
                <c:pt idx="58">
                  <c:v>3.7252905741135827E-3</c:v>
                </c:pt>
                <c:pt idx="59">
                  <c:v>3.7252905741135827E-3</c:v>
                </c:pt>
                <c:pt idx="60">
                  <c:v>3.7252905741135827E-3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3.7252905741135827E-3</c:v>
                </c:pt>
                <c:pt idx="65">
                  <c:v>3.7252905741135827E-3</c:v>
                </c:pt>
                <c:pt idx="66">
                  <c:v>3.7252905741135827E-3</c:v>
                </c:pt>
                <c:pt idx="67">
                  <c:v>7.4505811482271653E-3</c:v>
                </c:pt>
                <c:pt idx="68">
                  <c:v>7.4505811482271653E-3</c:v>
                </c:pt>
                <c:pt idx="69">
                  <c:v>7.4505811482271653E-3</c:v>
                </c:pt>
                <c:pt idx="70">
                  <c:v>7.4505811482271653E-3</c:v>
                </c:pt>
                <c:pt idx="71">
                  <c:v>7.4505811482271653E-3</c:v>
                </c:pt>
                <c:pt idx="72">
                  <c:v>7.4505811482271653E-3</c:v>
                </c:pt>
                <c:pt idx="73">
                  <c:v>7.4505811482271653E-3</c:v>
                </c:pt>
                <c:pt idx="74">
                  <c:v>7.4505811482271653E-3</c:v>
                </c:pt>
                <c:pt idx="75">
                  <c:v>7.4505811482271653E-3</c:v>
                </c:pt>
                <c:pt idx="76">
                  <c:v>7.4505811482271653E-3</c:v>
                </c:pt>
                <c:pt idx="77">
                  <c:v>7.4505811482271653E-3</c:v>
                </c:pt>
                <c:pt idx="78">
                  <c:v>7.4505811482271653E-3</c:v>
                </c:pt>
                <c:pt idx="79">
                  <c:v>7.4505811482271653E-3</c:v>
                </c:pt>
                <c:pt idx="80">
                  <c:v>7.4505811482271653E-3</c:v>
                </c:pt>
                <c:pt idx="81">
                  <c:v>7.4505811482271653E-3</c:v>
                </c:pt>
                <c:pt idx="82">
                  <c:v>7.4505811482271653E-3</c:v>
                </c:pt>
                <c:pt idx="83">
                  <c:v>7.4505811482271653E-3</c:v>
                </c:pt>
                <c:pt idx="84">
                  <c:v>7.4505811482271653E-3</c:v>
                </c:pt>
                <c:pt idx="85">
                  <c:v>7.4505811482271653E-3</c:v>
                </c:pt>
                <c:pt idx="86">
                  <c:v>7.4505811482271653E-3</c:v>
                </c:pt>
                <c:pt idx="87">
                  <c:v>1.1175872011286541E-2</c:v>
                </c:pt>
                <c:pt idx="88">
                  <c:v>1.1175872011286541E-2</c:v>
                </c:pt>
                <c:pt idx="89">
                  <c:v>1.1175872011286541E-2</c:v>
                </c:pt>
                <c:pt idx="90">
                  <c:v>1.1175872011286541E-2</c:v>
                </c:pt>
                <c:pt idx="91">
                  <c:v>7.4505811482271653E-3</c:v>
                </c:pt>
                <c:pt idx="92">
                  <c:v>7.4505811482271653E-3</c:v>
                </c:pt>
                <c:pt idx="93">
                  <c:v>7.4505811482271653E-3</c:v>
                </c:pt>
                <c:pt idx="94">
                  <c:v>7.4505811482271653E-3</c:v>
                </c:pt>
                <c:pt idx="95">
                  <c:v>1.1175872011286541E-2</c:v>
                </c:pt>
                <c:pt idx="96">
                  <c:v>1.1175872011286541E-2</c:v>
                </c:pt>
                <c:pt idx="97">
                  <c:v>1.1175872011286541E-2</c:v>
                </c:pt>
                <c:pt idx="98">
                  <c:v>1.1175872011286541E-2</c:v>
                </c:pt>
                <c:pt idx="99">
                  <c:v>1.4901162296454331E-2</c:v>
                </c:pt>
                <c:pt idx="100">
                  <c:v>1.4901162296454331E-2</c:v>
                </c:pt>
                <c:pt idx="101">
                  <c:v>1.4901162296454331E-2</c:v>
                </c:pt>
                <c:pt idx="102">
                  <c:v>1.4901162296454331E-2</c:v>
                </c:pt>
                <c:pt idx="103">
                  <c:v>1.4901162296454331E-2</c:v>
                </c:pt>
                <c:pt idx="104">
                  <c:v>1.4901162296454331E-2</c:v>
                </c:pt>
                <c:pt idx="105">
                  <c:v>1.4901162296454331E-2</c:v>
                </c:pt>
                <c:pt idx="106">
                  <c:v>1.1175872011286541E-2</c:v>
                </c:pt>
                <c:pt idx="107">
                  <c:v>1.4901162296454331E-2</c:v>
                </c:pt>
                <c:pt idx="108">
                  <c:v>1.1175872011286541E-2</c:v>
                </c:pt>
                <c:pt idx="109">
                  <c:v>1.1175872011286541E-2</c:v>
                </c:pt>
                <c:pt idx="110">
                  <c:v>1.1175872011286541E-2</c:v>
                </c:pt>
                <c:pt idx="111">
                  <c:v>1.1175872011286541E-2</c:v>
                </c:pt>
                <c:pt idx="112">
                  <c:v>1.1175872011286541E-2</c:v>
                </c:pt>
                <c:pt idx="113">
                  <c:v>1.4901162296454331E-2</c:v>
                </c:pt>
                <c:pt idx="114">
                  <c:v>1.4901162296454331E-2</c:v>
                </c:pt>
                <c:pt idx="115">
                  <c:v>1.4901162296454331E-2</c:v>
                </c:pt>
                <c:pt idx="116">
                  <c:v>1.4901162296454331E-2</c:v>
                </c:pt>
                <c:pt idx="117">
                  <c:v>1.4901162296454331E-2</c:v>
                </c:pt>
                <c:pt idx="118">
                  <c:v>1.8626452581622117E-2</c:v>
                </c:pt>
                <c:pt idx="119">
                  <c:v>1.8626452581622117E-2</c:v>
                </c:pt>
                <c:pt idx="120">
                  <c:v>1.8626452581622117E-2</c:v>
                </c:pt>
                <c:pt idx="121">
                  <c:v>1.8626452581622117E-2</c:v>
                </c:pt>
                <c:pt idx="122">
                  <c:v>1.8626452581622117E-2</c:v>
                </c:pt>
                <c:pt idx="123">
                  <c:v>1.4901162296454331E-2</c:v>
                </c:pt>
                <c:pt idx="124">
                  <c:v>1.4901162296454331E-2</c:v>
                </c:pt>
                <c:pt idx="125">
                  <c:v>1.4901162296454331E-2</c:v>
                </c:pt>
                <c:pt idx="126">
                  <c:v>1.4901162296454331E-2</c:v>
                </c:pt>
                <c:pt idx="127">
                  <c:v>1.4901162296454331E-2</c:v>
                </c:pt>
                <c:pt idx="128">
                  <c:v>1.4901162296454331E-2</c:v>
                </c:pt>
                <c:pt idx="129">
                  <c:v>1.8626452581622117E-2</c:v>
                </c:pt>
                <c:pt idx="130">
                  <c:v>1.8626452581622117E-2</c:v>
                </c:pt>
                <c:pt idx="131">
                  <c:v>1.8626452581622117E-2</c:v>
                </c:pt>
                <c:pt idx="132">
                  <c:v>1.8626452581622117E-2</c:v>
                </c:pt>
                <c:pt idx="133">
                  <c:v>1.8626452581622117E-2</c:v>
                </c:pt>
                <c:pt idx="134">
                  <c:v>1.8626452581622117E-2</c:v>
                </c:pt>
                <c:pt idx="135">
                  <c:v>1.8626452581622117E-2</c:v>
                </c:pt>
                <c:pt idx="136">
                  <c:v>2.2351744022573082E-2</c:v>
                </c:pt>
                <c:pt idx="137">
                  <c:v>2.2351744022573082E-2</c:v>
                </c:pt>
                <c:pt idx="138">
                  <c:v>1.8626452581622117E-2</c:v>
                </c:pt>
                <c:pt idx="139">
                  <c:v>1.8626452581622117E-2</c:v>
                </c:pt>
                <c:pt idx="140">
                  <c:v>1.8626452581622117E-2</c:v>
                </c:pt>
                <c:pt idx="141">
                  <c:v>1.8626452581622117E-2</c:v>
                </c:pt>
                <c:pt idx="142">
                  <c:v>1.8626452581622117E-2</c:v>
                </c:pt>
                <c:pt idx="143">
                  <c:v>1.8626452581622117E-2</c:v>
                </c:pt>
                <c:pt idx="144">
                  <c:v>1.8626452581622117E-2</c:v>
                </c:pt>
                <c:pt idx="145">
                  <c:v>2.2351744022573082E-2</c:v>
                </c:pt>
                <c:pt idx="146">
                  <c:v>2.2351744022573082E-2</c:v>
                </c:pt>
                <c:pt idx="147">
                  <c:v>2.2351744022573082E-2</c:v>
                </c:pt>
                <c:pt idx="148">
                  <c:v>2.2351744022573082E-2</c:v>
                </c:pt>
                <c:pt idx="149">
                  <c:v>2.2351744022573082E-2</c:v>
                </c:pt>
                <c:pt idx="150">
                  <c:v>2.2351744022573082E-2</c:v>
                </c:pt>
                <c:pt idx="151">
                  <c:v>2.2351744022573082E-2</c:v>
                </c:pt>
                <c:pt idx="152">
                  <c:v>2.2351744022573082E-2</c:v>
                </c:pt>
                <c:pt idx="153">
                  <c:v>2.2351744022573082E-2</c:v>
                </c:pt>
                <c:pt idx="154">
                  <c:v>2.2351744022573082E-2</c:v>
                </c:pt>
                <c:pt idx="155">
                  <c:v>2.2351744022573082E-2</c:v>
                </c:pt>
                <c:pt idx="156">
                  <c:v>2.2351744022573082E-2</c:v>
                </c:pt>
                <c:pt idx="157">
                  <c:v>2.2351744022573082E-2</c:v>
                </c:pt>
                <c:pt idx="158">
                  <c:v>2.2351744022573082E-2</c:v>
                </c:pt>
                <c:pt idx="159">
                  <c:v>2.2351744022573082E-2</c:v>
                </c:pt>
                <c:pt idx="160">
                  <c:v>2.2351744022573082E-2</c:v>
                </c:pt>
                <c:pt idx="161">
                  <c:v>2.2351744022573082E-2</c:v>
                </c:pt>
                <c:pt idx="162">
                  <c:v>2.2351744022573082E-2</c:v>
                </c:pt>
                <c:pt idx="163">
                  <c:v>2.6077034307740873E-2</c:v>
                </c:pt>
                <c:pt idx="164">
                  <c:v>2.6077034307740873E-2</c:v>
                </c:pt>
                <c:pt idx="165">
                  <c:v>2.6077034307740873E-2</c:v>
                </c:pt>
                <c:pt idx="166">
                  <c:v>2.6077034307740873E-2</c:v>
                </c:pt>
                <c:pt idx="167">
                  <c:v>2.6077034307740873E-2</c:v>
                </c:pt>
                <c:pt idx="168">
                  <c:v>2.6077034307740873E-2</c:v>
                </c:pt>
                <c:pt idx="169">
                  <c:v>2.6077034307740873E-2</c:v>
                </c:pt>
                <c:pt idx="170">
                  <c:v>2.6077034307740873E-2</c:v>
                </c:pt>
                <c:pt idx="171">
                  <c:v>2.6077034307740873E-2</c:v>
                </c:pt>
                <c:pt idx="172">
                  <c:v>2.6077034307740873E-2</c:v>
                </c:pt>
                <c:pt idx="173">
                  <c:v>2.6077034307740873E-2</c:v>
                </c:pt>
                <c:pt idx="174">
                  <c:v>2.6077034307740873E-2</c:v>
                </c:pt>
                <c:pt idx="175">
                  <c:v>2.6077034307740873E-2</c:v>
                </c:pt>
                <c:pt idx="176">
                  <c:v>2.6077034307740873E-2</c:v>
                </c:pt>
                <c:pt idx="177">
                  <c:v>2.6077034307740873E-2</c:v>
                </c:pt>
                <c:pt idx="178">
                  <c:v>2.6077034307740873E-2</c:v>
                </c:pt>
                <c:pt idx="179">
                  <c:v>2.6077034307740873E-2</c:v>
                </c:pt>
                <c:pt idx="180">
                  <c:v>2.9802324592908661E-2</c:v>
                </c:pt>
                <c:pt idx="181">
                  <c:v>2.9802324592908661E-2</c:v>
                </c:pt>
                <c:pt idx="182">
                  <c:v>2.9802324592908661E-2</c:v>
                </c:pt>
                <c:pt idx="183">
                  <c:v>2.9802324592908661E-2</c:v>
                </c:pt>
                <c:pt idx="184">
                  <c:v>2.9802324592908661E-2</c:v>
                </c:pt>
                <c:pt idx="185">
                  <c:v>2.9802324592908661E-2</c:v>
                </c:pt>
                <c:pt idx="186">
                  <c:v>2.9802324592908661E-2</c:v>
                </c:pt>
                <c:pt idx="187">
                  <c:v>2.9802324592908661E-2</c:v>
                </c:pt>
                <c:pt idx="188">
                  <c:v>2.9802324592908661E-2</c:v>
                </c:pt>
                <c:pt idx="189">
                  <c:v>2.9802324592908661E-2</c:v>
                </c:pt>
                <c:pt idx="190">
                  <c:v>2.9802324592908661E-2</c:v>
                </c:pt>
                <c:pt idx="191">
                  <c:v>2.9802324592908661E-2</c:v>
                </c:pt>
                <c:pt idx="192">
                  <c:v>2.9802324592908661E-2</c:v>
                </c:pt>
                <c:pt idx="193">
                  <c:v>2.9802324592908661E-2</c:v>
                </c:pt>
                <c:pt idx="194">
                  <c:v>2.9802324592908661E-2</c:v>
                </c:pt>
                <c:pt idx="195">
                  <c:v>2.9802324592908661E-2</c:v>
                </c:pt>
                <c:pt idx="196">
                  <c:v>3.3527614878076449E-2</c:v>
                </c:pt>
                <c:pt idx="197">
                  <c:v>3.3527614878076449E-2</c:v>
                </c:pt>
                <c:pt idx="198">
                  <c:v>3.3527614878076449E-2</c:v>
                </c:pt>
                <c:pt idx="199">
                  <c:v>3.3527614878076449E-2</c:v>
                </c:pt>
                <c:pt idx="200">
                  <c:v>3.3527614878076449E-2</c:v>
                </c:pt>
                <c:pt idx="201">
                  <c:v>3.3527614878076449E-2</c:v>
                </c:pt>
                <c:pt idx="202">
                  <c:v>3.3527614878076449E-2</c:v>
                </c:pt>
                <c:pt idx="203">
                  <c:v>3.3527614878076449E-2</c:v>
                </c:pt>
                <c:pt idx="204">
                  <c:v>3.3527614878076449E-2</c:v>
                </c:pt>
                <c:pt idx="205">
                  <c:v>3.3527614878076449E-2</c:v>
                </c:pt>
                <c:pt idx="206">
                  <c:v>3.3527614878076449E-2</c:v>
                </c:pt>
                <c:pt idx="207">
                  <c:v>3.3527614878076449E-2</c:v>
                </c:pt>
                <c:pt idx="208">
                  <c:v>3.3527614878076449E-2</c:v>
                </c:pt>
                <c:pt idx="209">
                  <c:v>3.3527614878076449E-2</c:v>
                </c:pt>
                <c:pt idx="210">
                  <c:v>3.3527614878076449E-2</c:v>
                </c:pt>
                <c:pt idx="211">
                  <c:v>3.3527614878076449E-2</c:v>
                </c:pt>
                <c:pt idx="212">
                  <c:v>3.7252905163244233E-2</c:v>
                </c:pt>
                <c:pt idx="213">
                  <c:v>3.7252905163244233E-2</c:v>
                </c:pt>
                <c:pt idx="214">
                  <c:v>3.7252905163244233E-2</c:v>
                </c:pt>
                <c:pt idx="215">
                  <c:v>3.7252905163244233E-2</c:v>
                </c:pt>
                <c:pt idx="216">
                  <c:v>3.7252905163244233E-2</c:v>
                </c:pt>
                <c:pt idx="217">
                  <c:v>3.7252905163244233E-2</c:v>
                </c:pt>
                <c:pt idx="218">
                  <c:v>3.7252905163244233E-2</c:v>
                </c:pt>
                <c:pt idx="219">
                  <c:v>3.7252905163244233E-2</c:v>
                </c:pt>
                <c:pt idx="220">
                  <c:v>3.7252905163244233E-2</c:v>
                </c:pt>
                <c:pt idx="221">
                  <c:v>3.7252905163244233E-2</c:v>
                </c:pt>
                <c:pt idx="222">
                  <c:v>3.7252905163244233E-2</c:v>
                </c:pt>
                <c:pt idx="223">
                  <c:v>3.7252905163244233E-2</c:v>
                </c:pt>
                <c:pt idx="224">
                  <c:v>3.7252905163244233E-2</c:v>
                </c:pt>
                <c:pt idx="225">
                  <c:v>3.7252905163244233E-2</c:v>
                </c:pt>
                <c:pt idx="226">
                  <c:v>3.7252905163244233E-2</c:v>
                </c:pt>
                <c:pt idx="227">
                  <c:v>3.7252905163244233E-2</c:v>
                </c:pt>
                <c:pt idx="228">
                  <c:v>4.0978195448412025E-2</c:v>
                </c:pt>
                <c:pt idx="229">
                  <c:v>4.0978195448412025E-2</c:v>
                </c:pt>
                <c:pt idx="230">
                  <c:v>4.0978195448412025E-2</c:v>
                </c:pt>
                <c:pt idx="231">
                  <c:v>4.0978195448412025E-2</c:v>
                </c:pt>
                <c:pt idx="232">
                  <c:v>4.0978195448412025E-2</c:v>
                </c:pt>
                <c:pt idx="233">
                  <c:v>4.0978195448412025E-2</c:v>
                </c:pt>
                <c:pt idx="234">
                  <c:v>4.0978195448412025E-2</c:v>
                </c:pt>
                <c:pt idx="235">
                  <c:v>4.0978195448412025E-2</c:v>
                </c:pt>
                <c:pt idx="236">
                  <c:v>4.0978195448412025E-2</c:v>
                </c:pt>
                <c:pt idx="237">
                  <c:v>4.0978195448412025E-2</c:v>
                </c:pt>
                <c:pt idx="238">
                  <c:v>4.0978195448412025E-2</c:v>
                </c:pt>
                <c:pt idx="239">
                  <c:v>4.0978195448412025E-2</c:v>
                </c:pt>
                <c:pt idx="240">
                  <c:v>4.0978195448412025E-2</c:v>
                </c:pt>
                <c:pt idx="241">
                  <c:v>4.0978195448412025E-2</c:v>
                </c:pt>
                <c:pt idx="242">
                  <c:v>4.0978195448412025E-2</c:v>
                </c:pt>
                <c:pt idx="243">
                  <c:v>4.0978195448412025E-2</c:v>
                </c:pt>
                <c:pt idx="244">
                  <c:v>4.0978195448412025E-2</c:v>
                </c:pt>
                <c:pt idx="245">
                  <c:v>4.0978195448412025E-2</c:v>
                </c:pt>
                <c:pt idx="246">
                  <c:v>4.4703488045146164E-2</c:v>
                </c:pt>
                <c:pt idx="247">
                  <c:v>4.4703488045146164E-2</c:v>
                </c:pt>
                <c:pt idx="248">
                  <c:v>4.4703488045146164E-2</c:v>
                </c:pt>
                <c:pt idx="249">
                  <c:v>4.4703488045146164E-2</c:v>
                </c:pt>
                <c:pt idx="250">
                  <c:v>4.4703488045146164E-2</c:v>
                </c:pt>
                <c:pt idx="251">
                  <c:v>4.4703488045146164E-2</c:v>
                </c:pt>
                <c:pt idx="252">
                  <c:v>4.4703488045146164E-2</c:v>
                </c:pt>
                <c:pt idx="253">
                  <c:v>4.4703488045146164E-2</c:v>
                </c:pt>
                <c:pt idx="254">
                  <c:v>4.4703488045146164E-2</c:v>
                </c:pt>
                <c:pt idx="255">
                  <c:v>4.4703488045146164E-2</c:v>
                </c:pt>
                <c:pt idx="256">
                  <c:v>4.4703488045146164E-2</c:v>
                </c:pt>
                <c:pt idx="257">
                  <c:v>4.4703488045146164E-2</c:v>
                </c:pt>
                <c:pt idx="258">
                  <c:v>4.4703488045146164E-2</c:v>
                </c:pt>
                <c:pt idx="259">
                  <c:v>4.4703488045146164E-2</c:v>
                </c:pt>
                <c:pt idx="260">
                  <c:v>4.4703488045146164E-2</c:v>
                </c:pt>
                <c:pt idx="261">
                  <c:v>4.4703488045146164E-2</c:v>
                </c:pt>
                <c:pt idx="262">
                  <c:v>4.4703488045146164E-2</c:v>
                </c:pt>
                <c:pt idx="263">
                  <c:v>4.84287760187476E-2</c:v>
                </c:pt>
                <c:pt idx="264">
                  <c:v>4.84287760187476E-2</c:v>
                </c:pt>
                <c:pt idx="265">
                  <c:v>4.84287760187476E-2</c:v>
                </c:pt>
                <c:pt idx="266">
                  <c:v>4.84287760187476E-2</c:v>
                </c:pt>
                <c:pt idx="267">
                  <c:v>4.84287760187476E-2</c:v>
                </c:pt>
                <c:pt idx="268">
                  <c:v>4.84287760187476E-2</c:v>
                </c:pt>
                <c:pt idx="269">
                  <c:v>4.84287760187476E-2</c:v>
                </c:pt>
                <c:pt idx="270">
                  <c:v>4.84287760187476E-2</c:v>
                </c:pt>
                <c:pt idx="271">
                  <c:v>4.84287760187476E-2</c:v>
                </c:pt>
                <c:pt idx="272">
                  <c:v>4.84287760187476E-2</c:v>
                </c:pt>
                <c:pt idx="273">
                  <c:v>4.84287760187476E-2</c:v>
                </c:pt>
                <c:pt idx="274">
                  <c:v>4.84287760187476E-2</c:v>
                </c:pt>
                <c:pt idx="275">
                  <c:v>4.84287760187476E-2</c:v>
                </c:pt>
                <c:pt idx="276">
                  <c:v>4.84287760187476E-2</c:v>
                </c:pt>
                <c:pt idx="277">
                  <c:v>4.84287760187476E-2</c:v>
                </c:pt>
                <c:pt idx="278">
                  <c:v>4.84287760187476E-2</c:v>
                </c:pt>
                <c:pt idx="279">
                  <c:v>5.2154068615481747E-2</c:v>
                </c:pt>
                <c:pt idx="280">
                  <c:v>5.2154068615481747E-2</c:v>
                </c:pt>
                <c:pt idx="281">
                  <c:v>4.84287760187476E-2</c:v>
                </c:pt>
                <c:pt idx="282">
                  <c:v>5.2154068615481747E-2</c:v>
                </c:pt>
                <c:pt idx="283">
                  <c:v>5.2154068615481747E-2</c:v>
                </c:pt>
                <c:pt idx="284">
                  <c:v>5.2154068615481747E-2</c:v>
                </c:pt>
                <c:pt idx="285">
                  <c:v>5.2154068615481747E-2</c:v>
                </c:pt>
                <c:pt idx="286">
                  <c:v>5.2154068615481747E-2</c:v>
                </c:pt>
                <c:pt idx="287">
                  <c:v>5.2154068615481747E-2</c:v>
                </c:pt>
                <c:pt idx="288">
                  <c:v>5.2154068615481747E-2</c:v>
                </c:pt>
                <c:pt idx="289">
                  <c:v>5.2154068615481747E-2</c:v>
                </c:pt>
                <c:pt idx="290">
                  <c:v>5.2154068615481747E-2</c:v>
                </c:pt>
                <c:pt idx="291">
                  <c:v>5.2154068615481747E-2</c:v>
                </c:pt>
                <c:pt idx="292">
                  <c:v>5.2154068615481747E-2</c:v>
                </c:pt>
                <c:pt idx="293">
                  <c:v>5.2154068615481747E-2</c:v>
                </c:pt>
                <c:pt idx="294">
                  <c:v>5.2154068615481747E-2</c:v>
                </c:pt>
                <c:pt idx="295">
                  <c:v>5.2154068615481747E-2</c:v>
                </c:pt>
                <c:pt idx="296">
                  <c:v>5.2154068615481747E-2</c:v>
                </c:pt>
                <c:pt idx="297">
                  <c:v>5.2154068615481747E-2</c:v>
                </c:pt>
                <c:pt idx="298">
                  <c:v>5.2154068615481747E-2</c:v>
                </c:pt>
                <c:pt idx="299">
                  <c:v>5.2154068615481747E-2</c:v>
                </c:pt>
                <c:pt idx="300">
                  <c:v>5.2154068615481747E-2</c:v>
                </c:pt>
                <c:pt idx="301">
                  <c:v>5.5879361212215886E-2</c:v>
                </c:pt>
                <c:pt idx="302">
                  <c:v>5.5879361212215886E-2</c:v>
                </c:pt>
                <c:pt idx="303">
                  <c:v>5.5879361212215886E-2</c:v>
                </c:pt>
                <c:pt idx="304">
                  <c:v>5.5879361212215886E-2</c:v>
                </c:pt>
                <c:pt idx="305">
                  <c:v>5.5879361212215886E-2</c:v>
                </c:pt>
                <c:pt idx="306">
                  <c:v>5.5879361212215886E-2</c:v>
                </c:pt>
                <c:pt idx="307">
                  <c:v>5.5879361212215886E-2</c:v>
                </c:pt>
                <c:pt idx="308">
                  <c:v>5.5879361212215886E-2</c:v>
                </c:pt>
                <c:pt idx="309">
                  <c:v>5.5879361212215886E-2</c:v>
                </c:pt>
                <c:pt idx="310">
                  <c:v>5.5879361212215886E-2</c:v>
                </c:pt>
                <c:pt idx="311">
                  <c:v>5.5879361212215886E-2</c:v>
                </c:pt>
                <c:pt idx="312">
                  <c:v>5.5879361212215886E-2</c:v>
                </c:pt>
                <c:pt idx="313">
                  <c:v>5.5879361212215886E-2</c:v>
                </c:pt>
                <c:pt idx="314">
                  <c:v>5.5879361212215886E-2</c:v>
                </c:pt>
                <c:pt idx="315">
                  <c:v>5.5879361212215886E-2</c:v>
                </c:pt>
                <c:pt idx="316">
                  <c:v>5.9604649185817322E-2</c:v>
                </c:pt>
                <c:pt idx="317">
                  <c:v>5.9604649185817322E-2</c:v>
                </c:pt>
                <c:pt idx="318">
                  <c:v>5.9604649185817322E-2</c:v>
                </c:pt>
                <c:pt idx="319">
                  <c:v>5.9604649185817322E-2</c:v>
                </c:pt>
                <c:pt idx="320">
                  <c:v>5.9604649185817322E-2</c:v>
                </c:pt>
                <c:pt idx="321">
                  <c:v>5.9604649185817322E-2</c:v>
                </c:pt>
                <c:pt idx="322">
                  <c:v>5.9604649185817322E-2</c:v>
                </c:pt>
                <c:pt idx="323">
                  <c:v>5.9604649185817322E-2</c:v>
                </c:pt>
                <c:pt idx="324">
                  <c:v>5.9604649185817322E-2</c:v>
                </c:pt>
                <c:pt idx="325">
                  <c:v>5.9604649185817322E-2</c:v>
                </c:pt>
                <c:pt idx="326">
                  <c:v>5.9604649185817322E-2</c:v>
                </c:pt>
                <c:pt idx="327">
                  <c:v>5.9604649185817322E-2</c:v>
                </c:pt>
                <c:pt idx="328">
                  <c:v>5.9604649185817322E-2</c:v>
                </c:pt>
                <c:pt idx="329">
                  <c:v>5.9604649185817322E-2</c:v>
                </c:pt>
                <c:pt idx="330">
                  <c:v>5.9604649185817322E-2</c:v>
                </c:pt>
                <c:pt idx="331">
                  <c:v>5.9604649185817322E-2</c:v>
                </c:pt>
                <c:pt idx="332">
                  <c:v>6.3329941782551469E-2</c:v>
                </c:pt>
                <c:pt idx="333">
                  <c:v>6.3329941782551469E-2</c:v>
                </c:pt>
                <c:pt idx="334">
                  <c:v>6.3329941782551469E-2</c:v>
                </c:pt>
                <c:pt idx="335">
                  <c:v>6.3329941782551469E-2</c:v>
                </c:pt>
                <c:pt idx="336">
                  <c:v>6.3329941782551469E-2</c:v>
                </c:pt>
                <c:pt idx="337">
                  <c:v>6.3329941782551469E-2</c:v>
                </c:pt>
                <c:pt idx="338">
                  <c:v>6.3329941782551469E-2</c:v>
                </c:pt>
                <c:pt idx="339">
                  <c:v>6.3329941782551469E-2</c:v>
                </c:pt>
                <c:pt idx="340">
                  <c:v>6.3329941782551469E-2</c:v>
                </c:pt>
                <c:pt idx="341">
                  <c:v>6.3329941782551469E-2</c:v>
                </c:pt>
                <c:pt idx="342">
                  <c:v>6.3329941782551469E-2</c:v>
                </c:pt>
                <c:pt idx="343">
                  <c:v>6.3329941782551469E-2</c:v>
                </c:pt>
                <c:pt idx="344">
                  <c:v>6.3329941782551469E-2</c:v>
                </c:pt>
                <c:pt idx="345">
                  <c:v>6.3329941782551469E-2</c:v>
                </c:pt>
                <c:pt idx="346">
                  <c:v>6.3329941782551469E-2</c:v>
                </c:pt>
                <c:pt idx="347">
                  <c:v>6.3329941782551469E-2</c:v>
                </c:pt>
                <c:pt idx="348">
                  <c:v>6.3329941782551469E-2</c:v>
                </c:pt>
                <c:pt idx="349">
                  <c:v>6.3329941782551469E-2</c:v>
                </c:pt>
                <c:pt idx="350">
                  <c:v>6.3329941782551469E-2</c:v>
                </c:pt>
                <c:pt idx="351">
                  <c:v>6.7055229756152898E-2</c:v>
                </c:pt>
                <c:pt idx="352">
                  <c:v>6.7055229756152898E-2</c:v>
                </c:pt>
                <c:pt idx="353">
                  <c:v>6.7055229756152898E-2</c:v>
                </c:pt>
                <c:pt idx="354">
                  <c:v>6.7055229756152898E-2</c:v>
                </c:pt>
                <c:pt idx="355">
                  <c:v>6.7055229756152898E-2</c:v>
                </c:pt>
                <c:pt idx="356">
                  <c:v>6.7055229756152898E-2</c:v>
                </c:pt>
                <c:pt idx="357">
                  <c:v>6.7055229756152898E-2</c:v>
                </c:pt>
                <c:pt idx="358">
                  <c:v>6.7055229756152898E-2</c:v>
                </c:pt>
                <c:pt idx="359">
                  <c:v>6.7055229756152898E-2</c:v>
                </c:pt>
                <c:pt idx="360">
                  <c:v>6.7055229756152898E-2</c:v>
                </c:pt>
                <c:pt idx="361">
                  <c:v>6.7055229756152898E-2</c:v>
                </c:pt>
                <c:pt idx="362">
                  <c:v>6.7055229756152898E-2</c:v>
                </c:pt>
                <c:pt idx="363">
                  <c:v>6.7055229756152898E-2</c:v>
                </c:pt>
                <c:pt idx="364">
                  <c:v>6.7055229756152898E-2</c:v>
                </c:pt>
                <c:pt idx="365">
                  <c:v>6.7055229756152898E-2</c:v>
                </c:pt>
                <c:pt idx="366">
                  <c:v>6.7055229756152898E-2</c:v>
                </c:pt>
                <c:pt idx="367">
                  <c:v>6.7055229756152898E-2</c:v>
                </c:pt>
                <c:pt idx="368">
                  <c:v>6.7055229756152898E-2</c:v>
                </c:pt>
                <c:pt idx="369">
                  <c:v>7.0780522352887038E-2</c:v>
                </c:pt>
                <c:pt idx="370">
                  <c:v>7.0780522352887038E-2</c:v>
                </c:pt>
                <c:pt idx="371">
                  <c:v>7.0780522352887038E-2</c:v>
                </c:pt>
                <c:pt idx="372">
                  <c:v>7.0780522352887038E-2</c:v>
                </c:pt>
                <c:pt idx="373">
                  <c:v>7.0780522352887038E-2</c:v>
                </c:pt>
                <c:pt idx="374">
                  <c:v>7.0780522352887038E-2</c:v>
                </c:pt>
                <c:pt idx="375">
                  <c:v>7.0780522352887038E-2</c:v>
                </c:pt>
                <c:pt idx="376">
                  <c:v>7.0780522352887038E-2</c:v>
                </c:pt>
                <c:pt idx="377">
                  <c:v>7.0780522352887038E-2</c:v>
                </c:pt>
                <c:pt idx="378">
                  <c:v>7.0780522352887038E-2</c:v>
                </c:pt>
                <c:pt idx="379">
                  <c:v>7.0780522352887038E-2</c:v>
                </c:pt>
                <c:pt idx="380">
                  <c:v>7.0780522352887038E-2</c:v>
                </c:pt>
                <c:pt idx="381">
                  <c:v>7.0780522352887038E-2</c:v>
                </c:pt>
                <c:pt idx="382">
                  <c:v>7.0780522352887038E-2</c:v>
                </c:pt>
                <c:pt idx="383">
                  <c:v>7.0780522352887038E-2</c:v>
                </c:pt>
                <c:pt idx="384">
                  <c:v>7.0780522352887038E-2</c:v>
                </c:pt>
                <c:pt idx="385">
                  <c:v>7.4505810326488467E-2</c:v>
                </c:pt>
                <c:pt idx="386">
                  <c:v>7.4505810326488467E-2</c:v>
                </c:pt>
                <c:pt idx="387">
                  <c:v>7.4505810326488467E-2</c:v>
                </c:pt>
                <c:pt idx="388">
                  <c:v>7.4505810326488467E-2</c:v>
                </c:pt>
                <c:pt idx="389">
                  <c:v>7.4505810326488467E-2</c:v>
                </c:pt>
                <c:pt idx="390">
                  <c:v>7.4505810326488467E-2</c:v>
                </c:pt>
                <c:pt idx="391">
                  <c:v>7.4505810326488467E-2</c:v>
                </c:pt>
                <c:pt idx="392">
                  <c:v>7.4505810326488467E-2</c:v>
                </c:pt>
                <c:pt idx="393">
                  <c:v>7.4505810326488467E-2</c:v>
                </c:pt>
                <c:pt idx="394">
                  <c:v>7.4505810326488467E-2</c:v>
                </c:pt>
                <c:pt idx="395">
                  <c:v>7.4505810326488467E-2</c:v>
                </c:pt>
                <c:pt idx="396">
                  <c:v>7.4505810326488467E-2</c:v>
                </c:pt>
                <c:pt idx="397">
                  <c:v>7.4505810326488467E-2</c:v>
                </c:pt>
                <c:pt idx="398">
                  <c:v>7.4505810326488467E-2</c:v>
                </c:pt>
                <c:pt idx="399">
                  <c:v>7.4505810326488467E-2</c:v>
                </c:pt>
                <c:pt idx="400">
                  <c:v>7.823109830008991E-2</c:v>
                </c:pt>
                <c:pt idx="401">
                  <c:v>7.823109830008991E-2</c:v>
                </c:pt>
                <c:pt idx="402">
                  <c:v>7.823109830008991E-2</c:v>
                </c:pt>
                <c:pt idx="403">
                  <c:v>7.823109830008991E-2</c:v>
                </c:pt>
                <c:pt idx="404">
                  <c:v>7.823109830008991E-2</c:v>
                </c:pt>
                <c:pt idx="405">
                  <c:v>7.823109830008991E-2</c:v>
                </c:pt>
                <c:pt idx="406">
                  <c:v>7.823109830008991E-2</c:v>
                </c:pt>
                <c:pt idx="407">
                  <c:v>7.823109830008991E-2</c:v>
                </c:pt>
                <c:pt idx="408">
                  <c:v>7.823109830008991E-2</c:v>
                </c:pt>
                <c:pt idx="409">
                  <c:v>7.823109830008991E-2</c:v>
                </c:pt>
                <c:pt idx="410">
                  <c:v>7.823109830008991E-2</c:v>
                </c:pt>
                <c:pt idx="411">
                  <c:v>7.823109830008991E-2</c:v>
                </c:pt>
                <c:pt idx="412">
                  <c:v>7.823109830008991E-2</c:v>
                </c:pt>
                <c:pt idx="413">
                  <c:v>7.823109830008991E-2</c:v>
                </c:pt>
                <c:pt idx="414">
                  <c:v>7.823109830008991E-2</c:v>
                </c:pt>
                <c:pt idx="415">
                  <c:v>7.823109830008991E-2</c:v>
                </c:pt>
                <c:pt idx="416">
                  <c:v>7.823109830008991E-2</c:v>
                </c:pt>
                <c:pt idx="417">
                  <c:v>7.823109830008991E-2</c:v>
                </c:pt>
                <c:pt idx="418">
                  <c:v>8.195639089682405E-2</c:v>
                </c:pt>
                <c:pt idx="419">
                  <c:v>8.195639089682405E-2</c:v>
                </c:pt>
                <c:pt idx="420">
                  <c:v>8.195639089682405E-2</c:v>
                </c:pt>
                <c:pt idx="421">
                  <c:v>8.195639089682405E-2</c:v>
                </c:pt>
                <c:pt idx="422">
                  <c:v>8.195639089682405E-2</c:v>
                </c:pt>
                <c:pt idx="423">
                  <c:v>8.195639089682405E-2</c:v>
                </c:pt>
                <c:pt idx="424">
                  <c:v>8.195639089682405E-2</c:v>
                </c:pt>
                <c:pt idx="425">
                  <c:v>8.195639089682405E-2</c:v>
                </c:pt>
                <c:pt idx="426">
                  <c:v>8.195639089682405E-2</c:v>
                </c:pt>
                <c:pt idx="427">
                  <c:v>8.195639089682405E-2</c:v>
                </c:pt>
                <c:pt idx="428">
                  <c:v>8.195639089682405E-2</c:v>
                </c:pt>
                <c:pt idx="429">
                  <c:v>8.195639089682405E-2</c:v>
                </c:pt>
                <c:pt idx="430">
                  <c:v>8.195639089682405E-2</c:v>
                </c:pt>
                <c:pt idx="431">
                  <c:v>8.195639089682405E-2</c:v>
                </c:pt>
                <c:pt idx="432">
                  <c:v>8.195639089682405E-2</c:v>
                </c:pt>
                <c:pt idx="433">
                  <c:v>8.195639089682405E-2</c:v>
                </c:pt>
                <c:pt idx="434">
                  <c:v>8.195639089682405E-2</c:v>
                </c:pt>
                <c:pt idx="435">
                  <c:v>8.5681683493558189E-2</c:v>
                </c:pt>
                <c:pt idx="436">
                  <c:v>8.5681683493558189E-2</c:v>
                </c:pt>
                <c:pt idx="437">
                  <c:v>8.5681683493558189E-2</c:v>
                </c:pt>
                <c:pt idx="438">
                  <c:v>8.5681683493558189E-2</c:v>
                </c:pt>
                <c:pt idx="439">
                  <c:v>8.5681683493558189E-2</c:v>
                </c:pt>
                <c:pt idx="440">
                  <c:v>8.5681683493558189E-2</c:v>
                </c:pt>
                <c:pt idx="441">
                  <c:v>8.5681683493558189E-2</c:v>
                </c:pt>
                <c:pt idx="442">
                  <c:v>8.5681683493558189E-2</c:v>
                </c:pt>
                <c:pt idx="443">
                  <c:v>8.5681683493558189E-2</c:v>
                </c:pt>
                <c:pt idx="444">
                  <c:v>8.5681683493558189E-2</c:v>
                </c:pt>
                <c:pt idx="445">
                  <c:v>8.5681683493558189E-2</c:v>
                </c:pt>
                <c:pt idx="446">
                  <c:v>8.5681683493558189E-2</c:v>
                </c:pt>
                <c:pt idx="447">
                  <c:v>8.5681683493558189E-2</c:v>
                </c:pt>
                <c:pt idx="448">
                  <c:v>8.5681683493558189E-2</c:v>
                </c:pt>
                <c:pt idx="449">
                  <c:v>8.5681683493558189E-2</c:v>
                </c:pt>
                <c:pt idx="450">
                  <c:v>8.9406976090292328E-2</c:v>
                </c:pt>
                <c:pt idx="451">
                  <c:v>8.9406976090292328E-2</c:v>
                </c:pt>
                <c:pt idx="452">
                  <c:v>8.9406976090292328E-2</c:v>
                </c:pt>
                <c:pt idx="453">
                  <c:v>8.9406976090292328E-2</c:v>
                </c:pt>
                <c:pt idx="454">
                  <c:v>8.9406976090292328E-2</c:v>
                </c:pt>
                <c:pt idx="455">
                  <c:v>8.9406976090292328E-2</c:v>
                </c:pt>
                <c:pt idx="456">
                  <c:v>8.9406976090292328E-2</c:v>
                </c:pt>
                <c:pt idx="457">
                  <c:v>8.9406976090292328E-2</c:v>
                </c:pt>
                <c:pt idx="458">
                  <c:v>8.9406976090292328E-2</c:v>
                </c:pt>
                <c:pt idx="459">
                  <c:v>8.9406976090292328E-2</c:v>
                </c:pt>
                <c:pt idx="460">
                  <c:v>8.9406976090292328E-2</c:v>
                </c:pt>
                <c:pt idx="461">
                  <c:v>8.9406976090292328E-2</c:v>
                </c:pt>
                <c:pt idx="462">
                  <c:v>8.9406976090292328E-2</c:v>
                </c:pt>
                <c:pt idx="463">
                  <c:v>8.9406976090292328E-2</c:v>
                </c:pt>
                <c:pt idx="464">
                  <c:v>8.9406976090292328E-2</c:v>
                </c:pt>
                <c:pt idx="465">
                  <c:v>8.9406976090292328E-2</c:v>
                </c:pt>
                <c:pt idx="466">
                  <c:v>9.3132268687026482E-2</c:v>
                </c:pt>
                <c:pt idx="467">
                  <c:v>9.3132268687026482E-2</c:v>
                </c:pt>
                <c:pt idx="468">
                  <c:v>9.3132268687026482E-2</c:v>
                </c:pt>
                <c:pt idx="469">
                  <c:v>9.3132268687026482E-2</c:v>
                </c:pt>
                <c:pt idx="470">
                  <c:v>9.3132268687026482E-2</c:v>
                </c:pt>
                <c:pt idx="471">
                  <c:v>9.3132268687026482E-2</c:v>
                </c:pt>
                <c:pt idx="472">
                  <c:v>9.3132268687026482E-2</c:v>
                </c:pt>
                <c:pt idx="473">
                  <c:v>9.3132268687026482E-2</c:v>
                </c:pt>
                <c:pt idx="474">
                  <c:v>9.3132268687026482E-2</c:v>
                </c:pt>
                <c:pt idx="475">
                  <c:v>9.3132268687026482E-2</c:v>
                </c:pt>
                <c:pt idx="476">
                  <c:v>9.3132268687026482E-2</c:v>
                </c:pt>
                <c:pt idx="477">
                  <c:v>9.3132268687026482E-2</c:v>
                </c:pt>
                <c:pt idx="478">
                  <c:v>9.3132268687026482E-2</c:v>
                </c:pt>
                <c:pt idx="479">
                  <c:v>9.3132268687026482E-2</c:v>
                </c:pt>
                <c:pt idx="480">
                  <c:v>9.3132268687026482E-2</c:v>
                </c:pt>
                <c:pt idx="481">
                  <c:v>9.3132268687026482E-2</c:v>
                </c:pt>
                <c:pt idx="482">
                  <c:v>9.3132268687026482E-2</c:v>
                </c:pt>
                <c:pt idx="483">
                  <c:v>9.3132268687026482E-2</c:v>
                </c:pt>
                <c:pt idx="484">
                  <c:v>9.6857552037495201E-2</c:v>
                </c:pt>
                <c:pt idx="485">
                  <c:v>9.6857552037495201E-2</c:v>
                </c:pt>
                <c:pt idx="486">
                  <c:v>9.6857552037495201E-2</c:v>
                </c:pt>
                <c:pt idx="487">
                  <c:v>9.6857552037495201E-2</c:v>
                </c:pt>
                <c:pt idx="488">
                  <c:v>9.6857552037495201E-2</c:v>
                </c:pt>
                <c:pt idx="489">
                  <c:v>9.6857552037495201E-2</c:v>
                </c:pt>
                <c:pt idx="490">
                  <c:v>9.6857552037495201E-2</c:v>
                </c:pt>
                <c:pt idx="491">
                  <c:v>9.6857552037495201E-2</c:v>
                </c:pt>
                <c:pt idx="492">
                  <c:v>9.6857552037495201E-2</c:v>
                </c:pt>
                <c:pt idx="493">
                  <c:v>9.6857552037495201E-2</c:v>
                </c:pt>
                <c:pt idx="494">
                  <c:v>9.6857552037495201E-2</c:v>
                </c:pt>
                <c:pt idx="495">
                  <c:v>9.6857552037495201E-2</c:v>
                </c:pt>
                <c:pt idx="496">
                  <c:v>9.6857552037495201E-2</c:v>
                </c:pt>
                <c:pt idx="497">
                  <c:v>9.6857552037495201E-2</c:v>
                </c:pt>
                <c:pt idx="498">
                  <c:v>9.6857552037495201E-2</c:v>
                </c:pt>
                <c:pt idx="499">
                  <c:v>9.6857552037495201E-2</c:v>
                </c:pt>
                <c:pt idx="500">
                  <c:v>0.10058284463422934</c:v>
                </c:pt>
              </c:numCache>
            </c:numRef>
          </c:xVal>
          <c:yVal>
            <c:numRef>
              <c:f>'6B20AER_2'!$B$4:$B$504</c:f>
              <c:numCache>
                <c:formatCode>0.000</c:formatCode>
                <c:ptCount val="501"/>
                <c:pt idx="0">
                  <c:v>8.099417818726036E-2</c:v>
                </c:pt>
                <c:pt idx="1">
                  <c:v>8.1013946740281451E-2</c:v>
                </c:pt>
                <c:pt idx="2">
                  <c:v>8.0977235663573094E-2</c:v>
                </c:pt>
                <c:pt idx="3">
                  <c:v>8.2830537509300042E-2</c:v>
                </c:pt>
                <c:pt idx="4">
                  <c:v>8.2420340034112471E-2</c:v>
                </c:pt>
                <c:pt idx="5">
                  <c:v>8.2598960105556812E-2</c:v>
                </c:pt>
                <c:pt idx="6">
                  <c:v>8.2108275403617981E-2</c:v>
                </c:pt>
                <c:pt idx="7">
                  <c:v>8.1760919537239865E-2</c:v>
                </c:pt>
                <c:pt idx="8">
                  <c:v>8.4643592328572451E-2</c:v>
                </c:pt>
                <c:pt idx="9">
                  <c:v>8.5303012825445071E-2</c:v>
                </c:pt>
                <c:pt idx="10">
                  <c:v>8.4385188124631402E-2</c:v>
                </c:pt>
                <c:pt idx="11">
                  <c:v>8.511238554241092E-2</c:v>
                </c:pt>
                <c:pt idx="12">
                  <c:v>8.7645586358443925E-2</c:v>
                </c:pt>
                <c:pt idx="13">
                  <c:v>8.7510735610884682E-2</c:v>
                </c:pt>
                <c:pt idx="14">
                  <c:v>8.891288986071498E-2</c:v>
                </c:pt>
                <c:pt idx="15">
                  <c:v>8.7666761099974108E-2</c:v>
                </c:pt>
                <c:pt idx="16">
                  <c:v>8.7361761542814165E-2</c:v>
                </c:pt>
                <c:pt idx="17">
                  <c:v>8.9724806723088663E-2</c:v>
                </c:pt>
                <c:pt idx="18">
                  <c:v>9.026773883691401E-2</c:v>
                </c:pt>
                <c:pt idx="19">
                  <c:v>9.095681216331826E-2</c:v>
                </c:pt>
                <c:pt idx="20">
                  <c:v>9.1546339630362517E-2</c:v>
                </c:pt>
                <c:pt idx="21">
                  <c:v>9.1528687186262891E-2</c:v>
                </c:pt>
                <c:pt idx="22">
                  <c:v>9.4389475315652935E-2</c:v>
                </c:pt>
                <c:pt idx="23">
                  <c:v>9.2332842707205293E-2</c:v>
                </c:pt>
                <c:pt idx="24">
                  <c:v>9.8538748515002023E-2</c:v>
                </c:pt>
                <c:pt idx="25">
                  <c:v>0.10442765438020682</c:v>
                </c:pt>
                <c:pt idx="26">
                  <c:v>0.11189592155201933</c:v>
                </c:pt>
                <c:pt idx="27">
                  <c:v>0.1176238461375638</c:v>
                </c:pt>
                <c:pt idx="28">
                  <c:v>0.12646956369408807</c:v>
                </c:pt>
                <c:pt idx="29">
                  <c:v>0.13306165255389274</c:v>
                </c:pt>
                <c:pt idx="30">
                  <c:v>0.14093023292438228</c:v>
                </c:pt>
                <c:pt idx="31">
                  <c:v>0.14994256334076106</c:v>
                </c:pt>
                <c:pt idx="32">
                  <c:v>0.16009652769410765</c:v>
                </c:pt>
                <c:pt idx="33">
                  <c:v>0.17103488584153337</c:v>
                </c:pt>
                <c:pt idx="34">
                  <c:v>0.17696472817513162</c:v>
                </c:pt>
                <c:pt idx="35">
                  <c:v>0.18295600592903022</c:v>
                </c:pt>
                <c:pt idx="36">
                  <c:v>0.18888939786469025</c:v>
                </c:pt>
                <c:pt idx="37">
                  <c:v>0.1949999832048121</c:v>
                </c:pt>
                <c:pt idx="38">
                  <c:v>0.20141063278999644</c:v>
                </c:pt>
                <c:pt idx="39">
                  <c:v>0.20785800710420477</c:v>
                </c:pt>
                <c:pt idx="40">
                  <c:v>0.21452282184932941</c:v>
                </c:pt>
                <c:pt idx="41">
                  <c:v>0.22132390035668023</c:v>
                </c:pt>
                <c:pt idx="42">
                  <c:v>0.22866155582493422</c:v>
                </c:pt>
                <c:pt idx="43">
                  <c:v>0.23599215304601148</c:v>
                </c:pt>
                <c:pt idx="44">
                  <c:v>0.24406547719388863</c:v>
                </c:pt>
                <c:pt idx="45">
                  <c:v>0.25215149799529452</c:v>
                </c:pt>
                <c:pt idx="46">
                  <c:v>0.26069503519783482</c:v>
                </c:pt>
                <c:pt idx="47">
                  <c:v>0.26952098420133802</c:v>
                </c:pt>
                <c:pt idx="48">
                  <c:v>0.27898870125761416</c:v>
                </c:pt>
                <c:pt idx="49">
                  <c:v>0.28870775744449684</c:v>
                </c:pt>
                <c:pt idx="50">
                  <c:v>0.29876074927150092</c:v>
                </c:pt>
                <c:pt idx="51">
                  <c:v>0.30894294661355443</c:v>
                </c:pt>
                <c:pt idx="52">
                  <c:v>0.31964477839282385</c:v>
                </c:pt>
                <c:pt idx="53">
                  <c:v>0.33107736401809235</c:v>
                </c:pt>
                <c:pt idx="54">
                  <c:v>0.3422599757443166</c:v>
                </c:pt>
                <c:pt idx="55">
                  <c:v>0.35425454528986139</c:v>
                </c:pt>
                <c:pt idx="56">
                  <c:v>0.36689156550396029</c:v>
                </c:pt>
                <c:pt idx="57">
                  <c:v>0.3799959863957042</c:v>
                </c:pt>
                <c:pt idx="58">
                  <c:v>0.39304252146920954</c:v>
                </c:pt>
                <c:pt idx="59">
                  <c:v>0.40642299218283628</c:v>
                </c:pt>
                <c:pt idx="60">
                  <c:v>0.42042614501199604</c:v>
                </c:pt>
                <c:pt idx="61">
                  <c:v>0.43582161559758026</c:v>
                </c:pt>
                <c:pt idx="62">
                  <c:v>0.45109421534256378</c:v>
                </c:pt>
                <c:pt idx="63">
                  <c:v>0.4663865836405684</c:v>
                </c:pt>
                <c:pt idx="64">
                  <c:v>0.48313830256470292</c:v>
                </c:pt>
                <c:pt idx="65">
                  <c:v>0.50081979879197835</c:v>
                </c:pt>
                <c:pt idx="66">
                  <c:v>0.51853597190093459</c:v>
                </c:pt>
                <c:pt idx="67">
                  <c:v>0.53690729233197354</c:v>
                </c:pt>
                <c:pt idx="68">
                  <c:v>0.55633481050881595</c:v>
                </c:pt>
                <c:pt idx="69">
                  <c:v>0.5766575383256437</c:v>
                </c:pt>
                <c:pt idx="70">
                  <c:v>0.5968193326459158</c:v>
                </c:pt>
                <c:pt idx="71">
                  <c:v>0.6169302857428105</c:v>
                </c:pt>
                <c:pt idx="72">
                  <c:v>0.63769851592302507</c:v>
                </c:pt>
                <c:pt idx="73">
                  <c:v>0.65905909277345986</c:v>
                </c:pt>
                <c:pt idx="74">
                  <c:v>0.68000813422177619</c:v>
                </c:pt>
                <c:pt idx="75">
                  <c:v>0.70002302962595231</c:v>
                </c:pt>
                <c:pt idx="76">
                  <c:v>0.72036274092341424</c:v>
                </c:pt>
                <c:pt idx="77">
                  <c:v>0.74083870233078664</c:v>
                </c:pt>
                <c:pt idx="78">
                  <c:v>0.76047799522756221</c:v>
                </c:pt>
                <c:pt idx="79">
                  <c:v>0.77965982633246578</c:v>
                </c:pt>
                <c:pt idx="80">
                  <c:v>0.79946365693712118</c:v>
                </c:pt>
                <c:pt idx="81">
                  <c:v>0.81902535007189958</c:v>
                </c:pt>
                <c:pt idx="82">
                  <c:v>0.8381146730861464</c:v>
                </c:pt>
                <c:pt idx="83">
                  <c:v>0.85667663445253517</c:v>
                </c:pt>
                <c:pt idx="84">
                  <c:v>0.87540023923589194</c:v>
                </c:pt>
                <c:pt idx="85">
                  <c:v>0.89429542632198966</c:v>
                </c:pt>
                <c:pt idx="86">
                  <c:v>0.91282702493843448</c:v>
                </c:pt>
                <c:pt idx="87">
                  <c:v>0.93121035940722108</c:v>
                </c:pt>
                <c:pt idx="88">
                  <c:v>0.94979629423984258</c:v>
                </c:pt>
                <c:pt idx="89">
                  <c:v>0.96777573860325905</c:v>
                </c:pt>
                <c:pt idx="90">
                  <c:v>0.98586112493590461</c:v>
                </c:pt>
                <c:pt idx="91">
                  <c:v>1.0039140733666316</c:v>
                </c:pt>
                <c:pt idx="92">
                  <c:v>1.0215566877990148</c:v>
                </c:pt>
                <c:pt idx="93">
                  <c:v>1.0393420508435447</c:v>
                </c:pt>
                <c:pt idx="94">
                  <c:v>1.0575735715626113</c:v>
                </c:pt>
                <c:pt idx="95">
                  <c:v>1.0749903220853394</c:v>
                </c:pt>
                <c:pt idx="96">
                  <c:v>1.092661333334217</c:v>
                </c:pt>
                <c:pt idx="97">
                  <c:v>1.1102566561452845</c:v>
                </c:pt>
                <c:pt idx="98">
                  <c:v>1.1279918878868493</c:v>
                </c:pt>
                <c:pt idx="99">
                  <c:v>1.1464457775227719</c:v>
                </c:pt>
                <c:pt idx="100">
                  <c:v>1.1637454457867231</c:v>
                </c:pt>
                <c:pt idx="101">
                  <c:v>1.1810110378708809</c:v>
                </c:pt>
                <c:pt idx="102">
                  <c:v>1.1991875124533584</c:v>
                </c:pt>
                <c:pt idx="103">
                  <c:v>1.2173951143154547</c:v>
                </c:pt>
                <c:pt idx="104">
                  <c:v>1.2342773493769383</c:v>
                </c:pt>
                <c:pt idx="105">
                  <c:v>1.251716052823187</c:v>
                </c:pt>
                <c:pt idx="106">
                  <c:v>1.2693714458229926</c:v>
                </c:pt>
                <c:pt idx="107">
                  <c:v>1.2867204808602339</c:v>
                </c:pt>
                <c:pt idx="108">
                  <c:v>1.3035688581789744</c:v>
                </c:pt>
                <c:pt idx="109">
                  <c:v>1.3203064879133866</c:v>
                </c:pt>
                <c:pt idx="110">
                  <c:v>1.3376533385801284</c:v>
                </c:pt>
                <c:pt idx="111">
                  <c:v>1.3551280841396198</c:v>
                </c:pt>
                <c:pt idx="112">
                  <c:v>1.3720866629500634</c:v>
                </c:pt>
                <c:pt idx="113">
                  <c:v>1.388469114041246</c:v>
                </c:pt>
                <c:pt idx="114">
                  <c:v>1.4059296611924903</c:v>
                </c:pt>
                <c:pt idx="115">
                  <c:v>1.4231917582838487</c:v>
                </c:pt>
                <c:pt idx="116">
                  <c:v>1.4401136396698997</c:v>
                </c:pt>
                <c:pt idx="117">
                  <c:v>1.4566556590260755</c:v>
                </c:pt>
                <c:pt idx="118">
                  <c:v>1.473797069647333</c:v>
                </c:pt>
                <c:pt idx="119">
                  <c:v>1.4910719453061141</c:v>
                </c:pt>
                <c:pt idx="120">
                  <c:v>1.5077989808436034</c:v>
                </c:pt>
                <c:pt idx="121">
                  <c:v>1.5242788548590667</c:v>
                </c:pt>
                <c:pt idx="122">
                  <c:v>1.5409973713516079</c:v>
                </c:pt>
                <c:pt idx="123">
                  <c:v>1.5583449865480243</c:v>
                </c:pt>
                <c:pt idx="124">
                  <c:v>1.5749604007529858</c:v>
                </c:pt>
                <c:pt idx="125">
                  <c:v>1.5919776299113428</c:v>
                </c:pt>
                <c:pt idx="126">
                  <c:v>1.6089305293584875</c:v>
                </c:pt>
                <c:pt idx="127">
                  <c:v>1.626101647418539</c:v>
                </c:pt>
                <c:pt idx="128">
                  <c:v>1.6433278116151797</c:v>
                </c:pt>
                <c:pt idx="129">
                  <c:v>1.6600610726085929</c:v>
                </c:pt>
                <c:pt idx="130">
                  <c:v>1.676935662373328</c:v>
                </c:pt>
                <c:pt idx="131">
                  <c:v>1.6937163242065818</c:v>
                </c:pt>
                <c:pt idx="132">
                  <c:v>1.7104955661990109</c:v>
                </c:pt>
                <c:pt idx="133">
                  <c:v>1.7266648227294357</c:v>
                </c:pt>
                <c:pt idx="134">
                  <c:v>1.7429808689574315</c:v>
                </c:pt>
                <c:pt idx="135">
                  <c:v>1.7594586678209203</c:v>
                </c:pt>
                <c:pt idx="136">
                  <c:v>1.7756597069421138</c:v>
                </c:pt>
                <c:pt idx="137">
                  <c:v>1.7920654215791167</c:v>
                </c:pt>
                <c:pt idx="138">
                  <c:v>1.8081506890638332</c:v>
                </c:pt>
                <c:pt idx="139">
                  <c:v>1.8247576934423713</c:v>
                </c:pt>
                <c:pt idx="140">
                  <c:v>1.8413258160260173</c:v>
                </c:pt>
                <c:pt idx="141">
                  <c:v>1.8577175506918229</c:v>
                </c:pt>
                <c:pt idx="142">
                  <c:v>1.8741400849816727</c:v>
                </c:pt>
                <c:pt idx="143">
                  <c:v>1.890841781821367</c:v>
                </c:pt>
                <c:pt idx="144">
                  <c:v>1.9076004907311002</c:v>
                </c:pt>
                <c:pt idx="145">
                  <c:v>1.9241045020405838</c:v>
                </c:pt>
                <c:pt idx="146">
                  <c:v>1.9407347699649422</c:v>
                </c:pt>
                <c:pt idx="147">
                  <c:v>1.9572414025190252</c:v>
                </c:pt>
                <c:pt idx="148">
                  <c:v>1.9740108148442064</c:v>
                </c:pt>
                <c:pt idx="149">
                  <c:v>1.9901622687550597</c:v>
                </c:pt>
                <c:pt idx="150">
                  <c:v>2.0067080015410848</c:v>
                </c:pt>
                <c:pt idx="151">
                  <c:v>2.0230833534281438</c:v>
                </c:pt>
                <c:pt idx="152">
                  <c:v>2.0397503187768953</c:v>
                </c:pt>
                <c:pt idx="153">
                  <c:v>2.0559618428764868</c:v>
                </c:pt>
                <c:pt idx="154">
                  <c:v>2.0722504752547128</c:v>
                </c:pt>
                <c:pt idx="155">
                  <c:v>2.0885777709907813</c:v>
                </c:pt>
                <c:pt idx="156">
                  <c:v>2.1047731307486761</c:v>
                </c:pt>
                <c:pt idx="157">
                  <c:v>2.121506500960614</c:v>
                </c:pt>
                <c:pt idx="158">
                  <c:v>2.1373368524080312</c:v>
                </c:pt>
                <c:pt idx="159">
                  <c:v>2.1538281943686171</c:v>
                </c:pt>
                <c:pt idx="160">
                  <c:v>2.1699612995672739</c:v>
                </c:pt>
                <c:pt idx="161">
                  <c:v>2.186867016611628</c:v>
                </c:pt>
                <c:pt idx="162">
                  <c:v>2.2026274682030587</c:v>
                </c:pt>
                <c:pt idx="163">
                  <c:v>2.219228683999773</c:v>
                </c:pt>
                <c:pt idx="164">
                  <c:v>2.2356817994766169</c:v>
                </c:pt>
                <c:pt idx="165">
                  <c:v>2.2519625681210447</c:v>
                </c:pt>
                <c:pt idx="166">
                  <c:v>2.2687376598095246</c:v>
                </c:pt>
                <c:pt idx="167">
                  <c:v>2.284982386340709</c:v>
                </c:pt>
                <c:pt idx="168">
                  <c:v>2.3020899392192233</c:v>
                </c:pt>
                <c:pt idx="169">
                  <c:v>2.3186319585753994</c:v>
                </c:pt>
                <c:pt idx="170">
                  <c:v>2.3353520041272904</c:v>
                </c:pt>
                <c:pt idx="171">
                  <c:v>2.3515508588779843</c:v>
                </c:pt>
                <c:pt idx="172">
                  <c:v>2.3689950232504815</c:v>
                </c:pt>
                <c:pt idx="173">
                  <c:v>2.3857729546206108</c:v>
                </c:pt>
                <c:pt idx="174">
                  <c:v>2.4021773586353143</c:v>
                </c:pt>
                <c:pt idx="175">
                  <c:v>2.4188998069947547</c:v>
                </c:pt>
                <c:pt idx="176">
                  <c:v>2.4352865176084113</c:v>
                </c:pt>
                <c:pt idx="177">
                  <c:v>2.4519502064014134</c:v>
                </c:pt>
                <c:pt idx="178">
                  <c:v>2.4684251655832523</c:v>
                </c:pt>
                <c:pt idx="179">
                  <c:v>2.4850442932180634</c:v>
                </c:pt>
                <c:pt idx="180">
                  <c:v>2.5017263307232618</c:v>
                </c:pt>
                <c:pt idx="181">
                  <c:v>2.5187128694760998</c:v>
                </c:pt>
                <c:pt idx="182">
                  <c:v>2.5346819284502389</c:v>
                </c:pt>
                <c:pt idx="183">
                  <c:v>2.5511986091086203</c:v>
                </c:pt>
                <c:pt idx="184">
                  <c:v>2.5684903044202478</c:v>
                </c:pt>
                <c:pt idx="185">
                  <c:v>2.5852789392058249</c:v>
                </c:pt>
                <c:pt idx="186">
                  <c:v>2.602133323543439</c:v>
                </c:pt>
                <c:pt idx="187">
                  <c:v>2.6189221767660662</c:v>
                </c:pt>
                <c:pt idx="188">
                  <c:v>2.6355327853559287</c:v>
                </c:pt>
                <c:pt idx="189">
                  <c:v>2.6521355302119929</c:v>
                </c:pt>
                <c:pt idx="190">
                  <c:v>2.6683343849626868</c:v>
                </c:pt>
                <c:pt idx="191">
                  <c:v>2.6846632097581051</c:v>
                </c:pt>
                <c:pt idx="192">
                  <c:v>2.7015337584374159</c:v>
                </c:pt>
                <c:pt idx="193">
                  <c:v>2.7179783548693113</c:v>
                </c:pt>
                <c:pt idx="194">
                  <c:v>2.7341376725139632</c:v>
                </c:pt>
                <c:pt idx="195">
                  <c:v>2.750529188742719</c:v>
                </c:pt>
                <c:pt idx="196">
                  <c:v>2.7668905606585805</c:v>
                </c:pt>
                <c:pt idx="197">
                  <c:v>2.7826730743920569</c:v>
                </c:pt>
                <c:pt idx="198">
                  <c:v>2.7990060494914242</c:v>
                </c:pt>
                <c:pt idx="199">
                  <c:v>2.815271309105305</c:v>
                </c:pt>
                <c:pt idx="200">
                  <c:v>2.8320311102002882</c:v>
                </c:pt>
                <c:pt idx="201">
                  <c:v>2.8482736523609735</c:v>
                </c:pt>
                <c:pt idx="202">
                  <c:v>2.8644963167501127</c:v>
                </c:pt>
                <c:pt idx="203">
                  <c:v>2.8806661193731622</c:v>
                </c:pt>
                <c:pt idx="204">
                  <c:v>2.8969807457603332</c:v>
                </c:pt>
                <c:pt idx="205">
                  <c:v>2.9131125403366904</c:v>
                </c:pt>
                <c:pt idx="206">
                  <c:v>2.9294553451033059</c:v>
                </c:pt>
                <c:pt idx="207">
                  <c:v>2.9459394786412436</c:v>
                </c:pt>
                <c:pt idx="208">
                  <c:v>2.962241435679517</c:v>
                </c:pt>
                <c:pt idx="209">
                  <c:v>2.9786239959892247</c:v>
                </c:pt>
                <c:pt idx="210">
                  <c:v>2.9947584118101815</c:v>
                </c:pt>
                <c:pt idx="211">
                  <c:v>3.0109987696003668</c:v>
                </c:pt>
                <c:pt idx="212">
                  <c:v>3.0272216524265563</c:v>
                </c:pt>
                <c:pt idx="213">
                  <c:v>3.0438392510020171</c:v>
                </c:pt>
                <c:pt idx="214">
                  <c:v>3.0598854182547917</c:v>
                </c:pt>
                <c:pt idx="215">
                  <c:v>3.0762461348595034</c:v>
                </c:pt>
                <c:pt idx="216">
                  <c:v>3.0925295247485307</c:v>
                </c:pt>
                <c:pt idx="217">
                  <c:v>3.1091217846261965</c:v>
                </c:pt>
                <c:pt idx="218">
                  <c:v>3.1253127756430921</c:v>
                </c:pt>
                <c:pt idx="219">
                  <c:v>3.1415767246346733</c:v>
                </c:pt>
                <c:pt idx="220">
                  <c:v>3.1578771526135969</c:v>
                </c:pt>
                <c:pt idx="221">
                  <c:v>3.1740194321683521</c:v>
                </c:pt>
                <c:pt idx="222">
                  <c:v>3.1900915934300711</c:v>
                </c:pt>
                <c:pt idx="223">
                  <c:v>3.2060833698574061</c:v>
                </c:pt>
                <c:pt idx="224">
                  <c:v>3.2224065152895256</c:v>
                </c:pt>
                <c:pt idx="225">
                  <c:v>3.238678109577855</c:v>
                </c:pt>
                <c:pt idx="226">
                  <c:v>3.2548033510427135</c:v>
                </c:pt>
                <c:pt idx="227">
                  <c:v>3.2707704440834036</c:v>
                </c:pt>
                <c:pt idx="228">
                  <c:v>3.2872609122957894</c:v>
                </c:pt>
                <c:pt idx="229">
                  <c:v>3.3033573200700537</c:v>
                </c:pt>
                <c:pt idx="230">
                  <c:v>3.3197984215091498</c:v>
                </c:pt>
                <c:pt idx="231">
                  <c:v>3.3363341061908769</c:v>
                </c:pt>
                <c:pt idx="232">
                  <c:v>3.3527640673404253</c:v>
                </c:pt>
                <c:pt idx="233">
                  <c:v>3.3693215957271483</c:v>
                </c:pt>
                <c:pt idx="234">
                  <c:v>3.3858572804088753</c:v>
                </c:pt>
                <c:pt idx="235">
                  <c:v>3.4024643940059387</c:v>
                </c:pt>
                <c:pt idx="236">
                  <c:v>3.419156479615435</c:v>
                </c:pt>
                <c:pt idx="237">
                  <c:v>3.4358059700001897</c:v>
                </c:pt>
                <c:pt idx="238">
                  <c:v>3.4519600451556425</c:v>
                </c:pt>
                <c:pt idx="239">
                  <c:v>3.4685750224865042</c:v>
                </c:pt>
                <c:pt idx="240">
                  <c:v>3.4847498491617031</c:v>
                </c:pt>
                <c:pt idx="241">
                  <c:v>3.5012947081995285</c:v>
                </c:pt>
                <c:pt idx="242">
                  <c:v>3.5176728997682369</c:v>
                </c:pt>
                <c:pt idx="243">
                  <c:v>3.5340406063585474</c:v>
                </c:pt>
                <c:pt idx="244">
                  <c:v>3.5501284950878631</c:v>
                </c:pt>
                <c:pt idx="245">
                  <c:v>3.566003626130521</c:v>
                </c:pt>
                <c:pt idx="246">
                  <c:v>3.5823366012298887</c:v>
                </c:pt>
                <c:pt idx="247">
                  <c:v>3.5986095061405181</c:v>
                </c:pt>
                <c:pt idx="248">
                  <c:v>3.6149608299520817</c:v>
                </c:pt>
                <c:pt idx="249">
                  <c:v>3.6313418612024395</c:v>
                </c:pt>
                <c:pt idx="250">
                  <c:v>3.6475131928848388</c:v>
                </c:pt>
                <c:pt idx="251">
                  <c:v>3.6636187750152014</c:v>
                </c:pt>
                <c:pt idx="252">
                  <c:v>3.6795236134966536</c:v>
                </c:pt>
                <c:pt idx="253">
                  <c:v>3.6956744120963569</c:v>
                </c:pt>
                <c:pt idx="254">
                  <c:v>3.7119597679188336</c:v>
                </c:pt>
                <c:pt idx="255">
                  <c:v>3.7284653082876669</c:v>
                </c:pt>
                <c:pt idx="256">
                  <c:v>3.7441464672299634</c:v>
                </c:pt>
                <c:pt idx="257">
                  <c:v>3.7600237826431209</c:v>
                </c:pt>
                <c:pt idx="258">
                  <c:v>3.7758534787793878</c:v>
                </c:pt>
                <c:pt idx="259">
                  <c:v>3.7916696318185577</c:v>
                </c:pt>
                <c:pt idx="260">
                  <c:v>3.8076893681882873</c:v>
                </c:pt>
                <c:pt idx="261">
                  <c:v>3.8237117258026161</c:v>
                </c:pt>
                <c:pt idx="262">
                  <c:v>3.8401569775456612</c:v>
                </c:pt>
                <c:pt idx="263">
                  <c:v>3.8563208823683621</c:v>
                </c:pt>
                <c:pt idx="264">
                  <c:v>3.8726433724893314</c:v>
                </c:pt>
                <c:pt idx="265">
                  <c:v>3.8886316539238672</c:v>
                </c:pt>
                <c:pt idx="266">
                  <c:v>3.904768909426473</c:v>
                </c:pt>
                <c:pt idx="267">
                  <c:v>3.9211464456840317</c:v>
                </c:pt>
                <c:pt idx="268">
                  <c:v>3.9375008276142949</c:v>
                </c:pt>
                <c:pt idx="269">
                  <c:v>3.9535922113364101</c:v>
                </c:pt>
                <c:pt idx="270">
                  <c:v>3.9697373305728147</c:v>
                </c:pt>
                <c:pt idx="271">
                  <c:v>3.9856893514570575</c:v>
                </c:pt>
                <c:pt idx="272">
                  <c:v>4.0016728272764945</c:v>
                </c:pt>
                <c:pt idx="273">
                  <c:v>4.0173771405460856</c:v>
                </c:pt>
                <c:pt idx="274">
                  <c:v>4.0327616619745408</c:v>
                </c:pt>
                <c:pt idx="275">
                  <c:v>4.0485524763159155</c:v>
                </c:pt>
                <c:pt idx="276">
                  <c:v>4.0647552629335086</c:v>
                </c:pt>
                <c:pt idx="277">
                  <c:v>4.0801974517431523</c:v>
                </c:pt>
                <c:pt idx="278">
                  <c:v>4.0960642821779123</c:v>
                </c:pt>
                <c:pt idx="279">
                  <c:v>4.112107609749037</c:v>
                </c:pt>
                <c:pt idx="280">
                  <c:v>4.1281819553812555</c:v>
                </c:pt>
                <c:pt idx="281">
                  <c:v>4.1443607139233531</c:v>
                </c:pt>
                <c:pt idx="282">
                  <c:v>4.1605102019007569</c:v>
                </c:pt>
                <c:pt idx="283">
                  <c:v>4.1766395936695648</c:v>
                </c:pt>
                <c:pt idx="284">
                  <c:v>4.1929839274955301</c:v>
                </c:pt>
                <c:pt idx="285">
                  <c:v>4.2096305781986354</c:v>
                </c:pt>
                <c:pt idx="286">
                  <c:v>4.2259347196074089</c:v>
                </c:pt>
                <c:pt idx="287">
                  <c:v>4.2423900194547519</c:v>
                </c:pt>
                <c:pt idx="288">
                  <c:v>4.2587950787806053</c:v>
                </c:pt>
                <c:pt idx="289">
                  <c:v>4.2756933689652605</c:v>
                </c:pt>
                <c:pt idx="290">
                  <c:v>4.2920503721401229</c:v>
                </c:pt>
                <c:pt idx="291">
                  <c:v>4.3084348983832799</c:v>
                </c:pt>
                <c:pt idx="292">
                  <c:v>4.3245197289938968</c:v>
                </c:pt>
                <c:pt idx="293">
                  <c:v>4.3407609605322826</c:v>
                </c:pt>
                <c:pt idx="294">
                  <c:v>4.3571625248653358</c:v>
                </c:pt>
                <c:pt idx="295">
                  <c:v>4.3732263855191569</c:v>
                </c:pt>
                <c:pt idx="296">
                  <c:v>4.3887638128825817</c:v>
                </c:pt>
                <c:pt idx="297">
                  <c:v>4.4051369803991411</c:v>
                </c:pt>
                <c:pt idx="298">
                  <c:v>4.4212873421247449</c:v>
                </c:pt>
                <c:pt idx="299">
                  <c:v>4.4366294867655078</c:v>
                </c:pt>
                <c:pt idx="300">
                  <c:v>4.4522944813661081</c:v>
                </c:pt>
                <c:pt idx="301">
                  <c:v>4.4683596526422278</c:v>
                </c:pt>
                <c:pt idx="302">
                  <c:v>4.4844326876521468</c:v>
                </c:pt>
                <c:pt idx="303">
                  <c:v>4.5007040635034263</c:v>
                </c:pt>
                <c:pt idx="304">
                  <c:v>4.5167312267328548</c:v>
                </c:pt>
                <c:pt idx="305">
                  <c:v>4.5327920292679753</c:v>
                </c:pt>
                <c:pt idx="306">
                  <c:v>4.5492311647736221</c:v>
                </c:pt>
                <c:pt idx="307">
                  <c:v>4.5653749733877271</c:v>
                </c:pt>
                <c:pt idx="308">
                  <c:v>4.5816210105412116</c:v>
                </c:pt>
                <c:pt idx="309">
                  <c:v>4.5977774885042137</c:v>
                </c:pt>
                <c:pt idx="310">
                  <c:v>4.6144481672828146</c:v>
                </c:pt>
                <c:pt idx="311">
                  <c:v>4.630667118242104</c:v>
                </c:pt>
                <c:pt idx="312">
                  <c:v>4.6468576723848996</c:v>
                </c:pt>
                <c:pt idx="313">
                  <c:v>4.6627498415174546</c:v>
                </c:pt>
                <c:pt idx="314">
                  <c:v>4.6787936059626789</c:v>
                </c:pt>
                <c:pt idx="315">
                  <c:v>4.694225309793925</c:v>
                </c:pt>
                <c:pt idx="316">
                  <c:v>4.7102695111132498</c:v>
                </c:pt>
                <c:pt idx="317">
                  <c:v>4.7261599327494048</c:v>
                </c:pt>
                <c:pt idx="318">
                  <c:v>4.7418253642241037</c:v>
                </c:pt>
                <c:pt idx="319">
                  <c:v>4.7576603028495699</c:v>
                </c:pt>
                <c:pt idx="320">
                  <c:v>4.7728172128719706</c:v>
                </c:pt>
                <c:pt idx="321">
                  <c:v>4.7883384758936982</c:v>
                </c:pt>
                <c:pt idx="322">
                  <c:v>4.804038420422291</c:v>
                </c:pt>
                <c:pt idx="323">
                  <c:v>4.8196453107676023</c:v>
                </c:pt>
                <c:pt idx="324">
                  <c:v>4.8353146741092008</c:v>
                </c:pt>
                <c:pt idx="325">
                  <c:v>4.851418290306114</c:v>
                </c:pt>
                <c:pt idx="326">
                  <c:v>4.8673349243882633</c:v>
                </c:pt>
                <c:pt idx="327">
                  <c:v>4.8827233776836181</c:v>
                </c:pt>
                <c:pt idx="328">
                  <c:v>4.8980764441768789</c:v>
                </c:pt>
                <c:pt idx="329">
                  <c:v>4.9143080644850663</c:v>
                </c:pt>
                <c:pt idx="330">
                  <c:v>4.9309940338571643</c:v>
                </c:pt>
                <c:pt idx="331">
                  <c:v>4.9471264837446709</c:v>
                </c:pt>
                <c:pt idx="332">
                  <c:v>4.9634939718979316</c:v>
                </c:pt>
                <c:pt idx="333">
                  <c:v>4.9796369067638366</c:v>
                </c:pt>
                <c:pt idx="334">
                  <c:v>4.9960061424134974</c:v>
                </c:pt>
                <c:pt idx="335">
                  <c:v>5.0119795701286352</c:v>
                </c:pt>
                <c:pt idx="336">
                  <c:v>5.0276279635134387</c:v>
                </c:pt>
                <c:pt idx="337">
                  <c:v>5.043835992620231</c:v>
                </c:pt>
                <c:pt idx="338">
                  <c:v>5.0601838214389954</c:v>
                </c:pt>
                <c:pt idx="339">
                  <c:v>5.0759995376040647</c:v>
                </c:pt>
                <c:pt idx="340">
                  <c:v>5.091201445658756</c:v>
                </c:pt>
                <c:pt idx="341">
                  <c:v>5.1067843079285717</c:v>
                </c:pt>
                <c:pt idx="342">
                  <c:v>5.1220412621198523</c:v>
                </c:pt>
                <c:pt idx="343">
                  <c:v>5.1377927577922344</c:v>
                </c:pt>
                <c:pt idx="344">
                  <c:v>5.1531571830120937</c:v>
                </c:pt>
                <c:pt idx="345">
                  <c:v>5.1687125222136148</c:v>
                </c:pt>
                <c:pt idx="346">
                  <c:v>5.1839480695739999</c:v>
                </c:pt>
                <c:pt idx="347">
                  <c:v>5.1993216691499571</c:v>
                </c:pt>
                <c:pt idx="348">
                  <c:v>5.2145860502009356</c:v>
                </c:pt>
                <c:pt idx="349">
                  <c:v>5.2296092767487625</c:v>
                </c:pt>
                <c:pt idx="350">
                  <c:v>5.2453542193096467</c:v>
                </c:pt>
                <c:pt idx="351">
                  <c:v>5.2610183401620461</c:v>
                </c:pt>
                <c:pt idx="352">
                  <c:v>5.2765015951370815</c:v>
                </c:pt>
                <c:pt idx="353">
                  <c:v>5.2919027177813334</c:v>
                </c:pt>
                <c:pt idx="354">
                  <c:v>5.3073601971844742</c:v>
                </c:pt>
                <c:pt idx="355">
                  <c:v>5.3229649031592858</c:v>
                </c:pt>
                <c:pt idx="356">
                  <c:v>5.3391226917445875</c:v>
                </c:pt>
                <c:pt idx="357">
                  <c:v>5.354595898615325</c:v>
                </c:pt>
                <c:pt idx="358">
                  <c:v>5.3701975464714371</c:v>
                </c:pt>
                <c:pt idx="359">
                  <c:v>5.3857231782341648</c:v>
                </c:pt>
                <c:pt idx="360">
                  <c:v>5.4010439160440322</c:v>
                </c:pt>
                <c:pt idx="361">
                  <c:v>5.4160584051098608</c:v>
                </c:pt>
                <c:pt idx="362">
                  <c:v>5.4311296878086779</c:v>
                </c:pt>
                <c:pt idx="363">
                  <c:v>5.4462132029822925</c:v>
                </c:pt>
                <c:pt idx="364">
                  <c:v>5.461527387680662</c:v>
                </c:pt>
                <c:pt idx="365">
                  <c:v>5.4766781814656627</c:v>
                </c:pt>
                <c:pt idx="366">
                  <c:v>5.4912876882408712</c:v>
                </c:pt>
                <c:pt idx="367">
                  <c:v>5.5060968464797408</c:v>
                </c:pt>
                <c:pt idx="368">
                  <c:v>5.5212017684842509</c:v>
                </c:pt>
                <c:pt idx="369">
                  <c:v>5.5364871194920253</c:v>
                </c:pt>
                <c:pt idx="370">
                  <c:v>5.5514552999032629</c:v>
                </c:pt>
                <c:pt idx="371">
                  <c:v>5.566643664860857</c:v>
                </c:pt>
                <c:pt idx="372">
                  <c:v>5.5819836251311212</c:v>
                </c:pt>
                <c:pt idx="373">
                  <c:v>5.5973069841855887</c:v>
                </c:pt>
                <c:pt idx="374">
                  <c:v>5.6124337498950947</c:v>
                </c:pt>
                <c:pt idx="375">
                  <c:v>5.6276754134928781</c:v>
                </c:pt>
                <c:pt idx="376">
                  <c:v>5.6432823038381885</c:v>
                </c:pt>
                <c:pt idx="377">
                  <c:v>5.6591587455031469</c:v>
                </c:pt>
                <c:pt idx="378">
                  <c:v>5.6744855995504135</c:v>
                </c:pt>
                <c:pt idx="379">
                  <c:v>5.6895088260982396</c:v>
                </c:pt>
                <c:pt idx="380">
                  <c:v>5.7049815960948775</c:v>
                </c:pt>
                <c:pt idx="381">
                  <c:v>5.7202730633400511</c:v>
                </c:pt>
                <c:pt idx="382">
                  <c:v>5.7356331198189112</c:v>
                </c:pt>
                <c:pt idx="383">
                  <c:v>5.7506764425753341</c:v>
                </c:pt>
                <c:pt idx="384">
                  <c:v>5.7654323021740135</c:v>
                </c:pt>
                <c:pt idx="385">
                  <c:v>5.7805927071892125</c:v>
                </c:pt>
                <c:pt idx="386">
                  <c:v>5.7958256333049976</c:v>
                </c:pt>
                <c:pt idx="387">
                  <c:v>5.8107837656119372</c:v>
                </c:pt>
                <c:pt idx="388">
                  <c:v>5.8259428600048366</c:v>
                </c:pt>
                <c:pt idx="389">
                  <c:v>5.8412788884082021</c:v>
                </c:pt>
                <c:pt idx="390">
                  <c:v>5.8559504313055983</c:v>
                </c:pt>
                <c:pt idx="391">
                  <c:v>5.8708640024543461</c:v>
                </c:pt>
                <c:pt idx="392">
                  <c:v>5.8858505315777805</c:v>
                </c:pt>
                <c:pt idx="393">
                  <c:v>5.9011760750027467</c:v>
                </c:pt>
                <c:pt idx="394">
                  <c:v>5.9166768049417788</c:v>
                </c:pt>
                <c:pt idx="395">
                  <c:v>5.9320643844889336</c:v>
                </c:pt>
                <c:pt idx="396">
                  <c:v>5.9469727131484831</c:v>
                </c:pt>
                <c:pt idx="397">
                  <c:v>5.96264994022388</c:v>
                </c:pt>
                <c:pt idx="398">
                  <c:v>5.9778081608685802</c:v>
                </c:pt>
                <c:pt idx="399">
                  <c:v>5.9931616642359415</c:v>
                </c:pt>
                <c:pt idx="400">
                  <c:v>6.0088821418472298</c:v>
                </c:pt>
                <c:pt idx="401">
                  <c:v>6.0245073809047369</c:v>
                </c:pt>
                <c:pt idx="402">
                  <c:v>6.0398945235777921</c:v>
                </c:pt>
                <c:pt idx="403">
                  <c:v>6.0551309446863764</c:v>
                </c:pt>
                <c:pt idx="404">
                  <c:v>6.0705067286328331</c:v>
                </c:pt>
                <c:pt idx="405">
                  <c:v>6.0854727246735711</c:v>
                </c:pt>
                <c:pt idx="406">
                  <c:v>6.1006117228578747</c:v>
                </c:pt>
                <c:pt idx="407">
                  <c:v>6.1150124038133251</c:v>
                </c:pt>
                <c:pt idx="408">
                  <c:v>6.130181983184622</c:v>
                </c:pt>
                <c:pt idx="409">
                  <c:v>6.1450977387038703</c:v>
                </c:pt>
                <c:pt idx="410">
                  <c:v>6.160298336136262</c:v>
                </c:pt>
                <c:pt idx="411">
                  <c:v>6.1751179793535291</c:v>
                </c:pt>
                <c:pt idx="412">
                  <c:v>6.1903399836168163</c:v>
                </c:pt>
                <c:pt idx="413">
                  <c:v>6.205507815491714</c:v>
                </c:pt>
                <c:pt idx="414">
                  <c:v>6.2205209939352422</c:v>
                </c:pt>
                <c:pt idx="415">
                  <c:v>6.2356503808893482</c:v>
                </c:pt>
                <c:pt idx="416">
                  <c:v>6.2508833070051333</c:v>
                </c:pt>
                <c:pt idx="417">
                  <c:v>6.2664159287534593</c:v>
                </c:pt>
                <c:pt idx="418">
                  <c:v>6.2816785623080387</c:v>
                </c:pt>
                <c:pt idx="419">
                  <c:v>6.2969892520136082</c:v>
                </c:pt>
                <c:pt idx="420">
                  <c:v>6.3122379055969899</c:v>
                </c:pt>
                <c:pt idx="421">
                  <c:v>6.3276468919750402</c:v>
                </c:pt>
                <c:pt idx="422">
                  <c:v>6.3428868080764245</c:v>
                </c:pt>
                <c:pt idx="423">
                  <c:v>6.3580223112679288</c:v>
                </c:pt>
                <c:pt idx="424">
                  <c:v>6.3731350970062373</c:v>
                </c:pt>
                <c:pt idx="425">
                  <c:v>6.3885418990137879</c:v>
                </c:pt>
                <c:pt idx="426">
                  <c:v>6.4037538551727771</c:v>
                </c:pt>
                <c:pt idx="427">
                  <c:v>6.4189238714181753</c:v>
                </c:pt>
                <c:pt idx="428">
                  <c:v>6.4342162124115481</c:v>
                </c:pt>
                <c:pt idx="429">
                  <c:v>6.449538260843716</c:v>
                </c:pt>
                <c:pt idx="430">
                  <c:v>6.464399843974574</c:v>
                </c:pt>
                <c:pt idx="431">
                  <c:v>6.4796235957342612</c:v>
                </c:pt>
                <c:pt idx="432">
                  <c:v>6.4949740409829229</c:v>
                </c:pt>
                <c:pt idx="433">
                  <c:v>6.5101576003254182</c:v>
                </c:pt>
                <c:pt idx="434">
                  <c:v>6.5254088751533992</c:v>
                </c:pt>
                <c:pt idx="435">
                  <c:v>6.5406404906468847</c:v>
                </c:pt>
                <c:pt idx="436">
                  <c:v>6.5564675655385525</c:v>
                </c:pt>
                <c:pt idx="437">
                  <c:v>6.5718101470534158</c:v>
                </c:pt>
                <c:pt idx="438">
                  <c:v>6.5867883755689514</c:v>
                </c:pt>
                <c:pt idx="439">
                  <c:v>6.6023135704575786</c:v>
                </c:pt>
                <c:pt idx="440">
                  <c:v>6.6175884364869555</c:v>
                </c:pt>
                <c:pt idx="441">
                  <c:v>6.6324054584596226</c:v>
                </c:pt>
                <c:pt idx="442">
                  <c:v>6.6474553343275442</c:v>
                </c:pt>
                <c:pt idx="443">
                  <c:v>6.6626734067239326</c:v>
                </c:pt>
                <c:pt idx="444">
                  <c:v>6.6779229340555144</c:v>
                </c:pt>
                <c:pt idx="445">
                  <c:v>6.6928465533085602</c:v>
                </c:pt>
                <c:pt idx="446">
                  <c:v>6.7074027614435794</c:v>
                </c:pt>
                <c:pt idx="447">
                  <c:v>6.7225199159228879</c:v>
                </c:pt>
                <c:pt idx="448">
                  <c:v>6.7378659924305504</c:v>
                </c:pt>
                <c:pt idx="449">
                  <c:v>6.7525414671948454</c:v>
                </c:pt>
                <c:pt idx="450">
                  <c:v>6.7677905576523276</c:v>
                </c:pt>
                <c:pt idx="451">
                  <c:v>6.7829570789049258</c:v>
                </c:pt>
                <c:pt idx="452">
                  <c:v>6.7975954193707286</c:v>
                </c:pt>
                <c:pt idx="453">
                  <c:v>6.8126907301450412</c:v>
                </c:pt>
                <c:pt idx="454">
                  <c:v>6.8271018960788892</c:v>
                </c:pt>
                <c:pt idx="455">
                  <c:v>6.8421801687633046</c:v>
                </c:pt>
                <c:pt idx="456">
                  <c:v>6.8572352871204245</c:v>
                </c:pt>
                <c:pt idx="457">
                  <c:v>6.871856589496331</c:v>
                </c:pt>
                <c:pt idx="458">
                  <c:v>6.8865316273865265</c:v>
                </c:pt>
                <c:pt idx="459">
                  <c:v>6.901027546895758</c:v>
                </c:pt>
                <c:pt idx="460">
                  <c:v>6.9157322922247477</c:v>
                </c:pt>
                <c:pt idx="461">
                  <c:v>6.9307397913049771</c:v>
                </c:pt>
                <c:pt idx="462">
                  <c:v>6.9456070537991348</c:v>
                </c:pt>
                <c:pt idx="463">
                  <c:v>6.9602965085346273</c:v>
                </c:pt>
                <c:pt idx="464">
                  <c:v>6.9754525448088271</c:v>
                </c:pt>
                <c:pt idx="465">
                  <c:v>6.9900153060553452</c:v>
                </c:pt>
                <c:pt idx="466">
                  <c:v>7.0049415465529909</c:v>
                </c:pt>
                <c:pt idx="467">
                  <c:v>7.0196292537920844</c:v>
                </c:pt>
                <c:pt idx="468">
                  <c:v>7.0344384120309531</c:v>
                </c:pt>
                <c:pt idx="469">
                  <c:v>7.0496311457295464</c:v>
                </c:pt>
                <c:pt idx="470">
                  <c:v>7.0645019032165033</c:v>
                </c:pt>
                <c:pt idx="471">
                  <c:v>7.0790672857076204</c:v>
                </c:pt>
                <c:pt idx="472">
                  <c:v>7.0938117865797023</c:v>
                </c:pt>
                <c:pt idx="473">
                  <c:v>7.108803558192335</c:v>
                </c:pt>
                <c:pt idx="474">
                  <c:v>7.123861297794055</c:v>
                </c:pt>
                <c:pt idx="475">
                  <c:v>7.138827293834793</c:v>
                </c:pt>
                <c:pt idx="476">
                  <c:v>7.153814259832326</c:v>
                </c:pt>
                <c:pt idx="477">
                  <c:v>7.1691157751817975</c:v>
                </c:pt>
                <c:pt idx="478">
                  <c:v>7.1843679237579794</c:v>
                </c:pt>
                <c:pt idx="479">
                  <c:v>7.1996266254456591</c:v>
                </c:pt>
                <c:pt idx="480">
                  <c:v>7.2147586336443643</c:v>
                </c:pt>
                <c:pt idx="481">
                  <c:v>7.2302628585761957</c:v>
                </c:pt>
                <c:pt idx="482">
                  <c:v>7.2460313923384749</c:v>
                </c:pt>
                <c:pt idx="483">
                  <c:v>7.2613259177023481</c:v>
                </c:pt>
                <c:pt idx="484">
                  <c:v>7.276563649433232</c:v>
                </c:pt>
                <c:pt idx="485">
                  <c:v>7.2917393450419281</c:v>
                </c:pt>
                <c:pt idx="486">
                  <c:v>7.3066961667265682</c:v>
                </c:pt>
                <c:pt idx="487">
                  <c:v>7.3218408442741705</c:v>
                </c:pt>
                <c:pt idx="488">
                  <c:v>7.3368321790127036</c:v>
                </c:pt>
                <c:pt idx="489">
                  <c:v>7.351658812215569</c:v>
                </c:pt>
                <c:pt idx="490">
                  <c:v>7.3666785437705968</c:v>
                </c:pt>
                <c:pt idx="491">
                  <c:v>7.3819560310445729</c:v>
                </c:pt>
                <c:pt idx="492">
                  <c:v>7.3965135498018917</c:v>
                </c:pt>
                <c:pt idx="493">
                  <c:v>7.4114957101843268</c:v>
                </c:pt>
                <c:pt idx="494">
                  <c:v>7.4266648526815242</c:v>
                </c:pt>
                <c:pt idx="495">
                  <c:v>7.4418986525455093</c:v>
                </c:pt>
                <c:pt idx="496">
                  <c:v>7.4568825604243436</c:v>
                </c:pt>
                <c:pt idx="497">
                  <c:v>7.4719354944109639</c:v>
                </c:pt>
                <c:pt idx="498">
                  <c:v>7.4871876429871458</c:v>
                </c:pt>
                <c:pt idx="499">
                  <c:v>7.5023899879159366</c:v>
                </c:pt>
                <c:pt idx="500">
                  <c:v>7.5174586493701545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2-8E40-A7AD-B72A987E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'6B20AER_3'!$A$1</c:f>
              <c:strCache>
                <c:ptCount val="1"/>
                <c:pt idx="0">
                  <c:v>Sample Name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'6B20AER_3'!$A$4:$A$9999</c:f>
              <c:numCache>
                <c:formatCode>General</c:formatCode>
                <c:ptCount val="9996"/>
                <c:pt idx="0">
                  <c:v>0</c:v>
                </c:pt>
                <c:pt idx="1">
                  <c:v>3.7323817194455907E-3</c:v>
                </c:pt>
                <c:pt idx="2">
                  <c:v>0</c:v>
                </c:pt>
                <c:pt idx="3">
                  <c:v>0</c:v>
                </c:pt>
                <c:pt idx="4">
                  <c:v>3.7323817194455907E-3</c:v>
                </c:pt>
                <c:pt idx="5">
                  <c:v>0</c:v>
                </c:pt>
                <c:pt idx="6">
                  <c:v>3.7323817194455907E-3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3.7323817194455907E-3</c:v>
                </c:pt>
                <c:pt idx="11">
                  <c:v>0</c:v>
                </c:pt>
                <c:pt idx="12">
                  <c:v>3.7323817194455907E-3</c:v>
                </c:pt>
                <c:pt idx="13">
                  <c:v>0</c:v>
                </c:pt>
                <c:pt idx="14">
                  <c:v>0</c:v>
                </c:pt>
                <c:pt idx="15">
                  <c:v>3.7323817194455907E-3</c:v>
                </c:pt>
                <c:pt idx="16">
                  <c:v>0</c:v>
                </c:pt>
                <c:pt idx="17">
                  <c:v>3.7323817194455907E-3</c:v>
                </c:pt>
                <c:pt idx="18">
                  <c:v>0</c:v>
                </c:pt>
                <c:pt idx="19">
                  <c:v>0</c:v>
                </c:pt>
                <c:pt idx="20">
                  <c:v>3.7323817194455907E-3</c:v>
                </c:pt>
                <c:pt idx="21">
                  <c:v>0</c:v>
                </c:pt>
                <c:pt idx="22">
                  <c:v>3.7323817194455907E-3</c:v>
                </c:pt>
                <c:pt idx="23">
                  <c:v>0</c:v>
                </c:pt>
                <c:pt idx="24">
                  <c:v>3.7323817194455907E-3</c:v>
                </c:pt>
                <c:pt idx="25">
                  <c:v>0</c:v>
                </c:pt>
                <c:pt idx="26">
                  <c:v>0</c:v>
                </c:pt>
                <c:pt idx="27">
                  <c:v>3.7323817194455907E-3</c:v>
                </c:pt>
                <c:pt idx="28">
                  <c:v>0</c:v>
                </c:pt>
                <c:pt idx="29">
                  <c:v>0</c:v>
                </c:pt>
                <c:pt idx="30">
                  <c:v>3.7323817194455907E-3</c:v>
                </c:pt>
                <c:pt idx="31">
                  <c:v>0</c:v>
                </c:pt>
                <c:pt idx="32">
                  <c:v>0</c:v>
                </c:pt>
                <c:pt idx="33">
                  <c:v>3.7323817194455907E-3</c:v>
                </c:pt>
                <c:pt idx="34">
                  <c:v>0</c:v>
                </c:pt>
                <c:pt idx="35">
                  <c:v>3.7323817194455907E-3</c:v>
                </c:pt>
                <c:pt idx="36">
                  <c:v>0</c:v>
                </c:pt>
                <c:pt idx="37">
                  <c:v>3.7323817194455907E-3</c:v>
                </c:pt>
                <c:pt idx="38">
                  <c:v>0</c:v>
                </c:pt>
                <c:pt idx="39">
                  <c:v>3.7323817194455907E-3</c:v>
                </c:pt>
                <c:pt idx="40">
                  <c:v>0</c:v>
                </c:pt>
                <c:pt idx="41">
                  <c:v>3.7323817194455907E-3</c:v>
                </c:pt>
                <c:pt idx="42">
                  <c:v>0</c:v>
                </c:pt>
                <c:pt idx="43">
                  <c:v>3.7323817194455907E-3</c:v>
                </c:pt>
                <c:pt idx="44">
                  <c:v>0</c:v>
                </c:pt>
                <c:pt idx="45">
                  <c:v>0</c:v>
                </c:pt>
                <c:pt idx="46">
                  <c:v>3.7323817194455907E-3</c:v>
                </c:pt>
                <c:pt idx="47">
                  <c:v>0</c:v>
                </c:pt>
                <c:pt idx="48">
                  <c:v>3.7323817194455907E-3</c:v>
                </c:pt>
                <c:pt idx="49">
                  <c:v>0</c:v>
                </c:pt>
                <c:pt idx="50">
                  <c:v>3.7323817194455907E-3</c:v>
                </c:pt>
                <c:pt idx="51">
                  <c:v>3.7323817194455907E-3</c:v>
                </c:pt>
                <c:pt idx="52">
                  <c:v>3.7323817194455907E-3</c:v>
                </c:pt>
                <c:pt idx="53">
                  <c:v>3.7323817194455907E-3</c:v>
                </c:pt>
                <c:pt idx="54">
                  <c:v>3.7323817194455907E-3</c:v>
                </c:pt>
                <c:pt idx="55">
                  <c:v>3.7323817194455907E-3</c:v>
                </c:pt>
                <c:pt idx="56">
                  <c:v>3.7323817194455907E-3</c:v>
                </c:pt>
                <c:pt idx="57">
                  <c:v>3.7323817194455907E-3</c:v>
                </c:pt>
                <c:pt idx="58">
                  <c:v>3.7323817194455907E-3</c:v>
                </c:pt>
                <c:pt idx="59">
                  <c:v>3.7323817194455907E-3</c:v>
                </c:pt>
                <c:pt idx="60">
                  <c:v>3.7323817194455907E-3</c:v>
                </c:pt>
                <c:pt idx="61">
                  <c:v>3.7323817194455907E-3</c:v>
                </c:pt>
                <c:pt idx="62">
                  <c:v>3.7323817194455907E-3</c:v>
                </c:pt>
                <c:pt idx="63">
                  <c:v>3.7323817194455907E-3</c:v>
                </c:pt>
                <c:pt idx="64">
                  <c:v>3.7323817194455907E-3</c:v>
                </c:pt>
                <c:pt idx="65">
                  <c:v>3.7323817194455907E-3</c:v>
                </c:pt>
                <c:pt idx="66">
                  <c:v>3.7323817194455907E-3</c:v>
                </c:pt>
                <c:pt idx="67">
                  <c:v>3.7323817194455907E-3</c:v>
                </c:pt>
                <c:pt idx="68">
                  <c:v>3.7323817194455907E-3</c:v>
                </c:pt>
                <c:pt idx="69">
                  <c:v>3.7323817194455907E-3</c:v>
                </c:pt>
                <c:pt idx="70">
                  <c:v>3.7323817194455907E-3</c:v>
                </c:pt>
                <c:pt idx="71">
                  <c:v>3.7323817194455907E-3</c:v>
                </c:pt>
                <c:pt idx="72">
                  <c:v>3.7323817194455907E-3</c:v>
                </c:pt>
                <c:pt idx="73">
                  <c:v>3.7323817194455907E-3</c:v>
                </c:pt>
                <c:pt idx="74">
                  <c:v>3.7323817194455907E-3</c:v>
                </c:pt>
                <c:pt idx="75">
                  <c:v>3.7323817194455907E-3</c:v>
                </c:pt>
                <c:pt idx="76">
                  <c:v>3.7323817194455907E-3</c:v>
                </c:pt>
                <c:pt idx="77">
                  <c:v>3.7323817194455907E-3</c:v>
                </c:pt>
                <c:pt idx="78">
                  <c:v>3.7323817194455907E-3</c:v>
                </c:pt>
                <c:pt idx="79">
                  <c:v>3.7323817194455907E-3</c:v>
                </c:pt>
                <c:pt idx="80">
                  <c:v>3.7323817194455907E-3</c:v>
                </c:pt>
                <c:pt idx="81">
                  <c:v>7.4647634388911813E-3</c:v>
                </c:pt>
                <c:pt idx="82">
                  <c:v>7.4647634388911813E-3</c:v>
                </c:pt>
                <c:pt idx="83">
                  <c:v>7.4647634388911813E-3</c:v>
                </c:pt>
                <c:pt idx="84">
                  <c:v>7.4647634388911813E-3</c:v>
                </c:pt>
                <c:pt idx="85">
                  <c:v>7.4647634388911813E-3</c:v>
                </c:pt>
                <c:pt idx="86">
                  <c:v>7.4647634388911813E-3</c:v>
                </c:pt>
                <c:pt idx="87">
                  <c:v>7.4647634388911813E-3</c:v>
                </c:pt>
                <c:pt idx="88">
                  <c:v>7.4647634388911813E-3</c:v>
                </c:pt>
                <c:pt idx="89">
                  <c:v>7.4647634388911813E-3</c:v>
                </c:pt>
                <c:pt idx="90">
                  <c:v>7.4647634388911813E-3</c:v>
                </c:pt>
                <c:pt idx="91">
                  <c:v>7.4647634388911813E-3</c:v>
                </c:pt>
                <c:pt idx="92">
                  <c:v>7.4647634388911813E-3</c:v>
                </c:pt>
                <c:pt idx="93">
                  <c:v>7.4647634388911813E-3</c:v>
                </c:pt>
                <c:pt idx="94">
                  <c:v>7.4647634388911813E-3</c:v>
                </c:pt>
                <c:pt idx="95">
                  <c:v>7.4647634388911813E-3</c:v>
                </c:pt>
                <c:pt idx="96">
                  <c:v>7.4647634388911813E-3</c:v>
                </c:pt>
                <c:pt idx="97">
                  <c:v>7.4647634388911813E-3</c:v>
                </c:pt>
                <c:pt idx="98">
                  <c:v>1.1197145447832579E-2</c:v>
                </c:pt>
                <c:pt idx="99">
                  <c:v>1.1197145447832579E-2</c:v>
                </c:pt>
                <c:pt idx="100">
                  <c:v>1.1197145447832579E-2</c:v>
                </c:pt>
                <c:pt idx="101">
                  <c:v>1.1197145447832579E-2</c:v>
                </c:pt>
                <c:pt idx="102">
                  <c:v>1.1197145447832579E-2</c:v>
                </c:pt>
                <c:pt idx="103">
                  <c:v>1.1197145447832579E-2</c:v>
                </c:pt>
                <c:pt idx="104">
                  <c:v>1.1197145447832579E-2</c:v>
                </c:pt>
                <c:pt idx="105">
                  <c:v>1.1197145447832579E-2</c:v>
                </c:pt>
                <c:pt idx="106">
                  <c:v>1.1197145447832579E-2</c:v>
                </c:pt>
                <c:pt idx="107">
                  <c:v>1.1197145447832579E-2</c:v>
                </c:pt>
                <c:pt idx="108">
                  <c:v>1.1197145447832579E-2</c:v>
                </c:pt>
                <c:pt idx="109">
                  <c:v>1.1197145447832579E-2</c:v>
                </c:pt>
                <c:pt idx="110">
                  <c:v>1.1197145447832579E-2</c:v>
                </c:pt>
                <c:pt idx="111">
                  <c:v>1.1197145447832579E-2</c:v>
                </c:pt>
                <c:pt idx="112">
                  <c:v>1.1197145447832579E-2</c:v>
                </c:pt>
                <c:pt idx="113">
                  <c:v>1.1197145447832579E-2</c:v>
                </c:pt>
                <c:pt idx="114">
                  <c:v>1.4929526877782363E-2</c:v>
                </c:pt>
                <c:pt idx="115">
                  <c:v>1.4929526877782363E-2</c:v>
                </c:pt>
                <c:pt idx="116">
                  <c:v>1.1197145447832579E-2</c:v>
                </c:pt>
                <c:pt idx="117">
                  <c:v>1.4929526877782363E-2</c:v>
                </c:pt>
                <c:pt idx="118">
                  <c:v>1.4929526877782363E-2</c:v>
                </c:pt>
                <c:pt idx="119">
                  <c:v>1.4929526877782363E-2</c:v>
                </c:pt>
                <c:pt idx="120">
                  <c:v>1.4929526877782363E-2</c:v>
                </c:pt>
                <c:pt idx="121">
                  <c:v>1.4929526877782363E-2</c:v>
                </c:pt>
                <c:pt idx="122">
                  <c:v>1.4929526877782363E-2</c:v>
                </c:pt>
                <c:pt idx="123">
                  <c:v>1.4929526877782363E-2</c:v>
                </c:pt>
                <c:pt idx="124">
                  <c:v>1.4929526877782363E-2</c:v>
                </c:pt>
                <c:pt idx="125">
                  <c:v>1.4929526877782363E-2</c:v>
                </c:pt>
                <c:pt idx="126">
                  <c:v>1.4929526877782363E-2</c:v>
                </c:pt>
                <c:pt idx="127">
                  <c:v>1.4929526877782363E-2</c:v>
                </c:pt>
                <c:pt idx="128">
                  <c:v>1.4929526877782363E-2</c:v>
                </c:pt>
                <c:pt idx="129">
                  <c:v>1.4929526877782363E-2</c:v>
                </c:pt>
                <c:pt idx="130">
                  <c:v>1.4929526877782363E-2</c:v>
                </c:pt>
                <c:pt idx="131">
                  <c:v>1.4929526877782363E-2</c:v>
                </c:pt>
                <c:pt idx="132">
                  <c:v>1.4929526877782363E-2</c:v>
                </c:pt>
                <c:pt idx="133">
                  <c:v>1.4929526877782363E-2</c:v>
                </c:pt>
                <c:pt idx="134">
                  <c:v>1.4929526877782363E-2</c:v>
                </c:pt>
                <c:pt idx="135">
                  <c:v>1.8661908307732147E-2</c:v>
                </c:pt>
                <c:pt idx="136">
                  <c:v>1.8661908307732147E-2</c:v>
                </c:pt>
                <c:pt idx="137">
                  <c:v>1.8661908307732147E-2</c:v>
                </c:pt>
                <c:pt idx="138">
                  <c:v>1.8661908307732147E-2</c:v>
                </c:pt>
                <c:pt idx="139">
                  <c:v>1.8661908307732147E-2</c:v>
                </c:pt>
                <c:pt idx="140">
                  <c:v>1.8661908307732147E-2</c:v>
                </c:pt>
                <c:pt idx="141">
                  <c:v>1.8661908307732147E-2</c:v>
                </c:pt>
                <c:pt idx="142">
                  <c:v>1.8661908307732147E-2</c:v>
                </c:pt>
                <c:pt idx="143">
                  <c:v>1.8661908307732147E-2</c:v>
                </c:pt>
                <c:pt idx="144">
                  <c:v>1.8661908307732147E-2</c:v>
                </c:pt>
                <c:pt idx="145">
                  <c:v>1.8661908307732147E-2</c:v>
                </c:pt>
                <c:pt idx="146">
                  <c:v>1.8661908307732147E-2</c:v>
                </c:pt>
                <c:pt idx="147">
                  <c:v>1.8661908307732147E-2</c:v>
                </c:pt>
                <c:pt idx="148">
                  <c:v>1.8661908307732147E-2</c:v>
                </c:pt>
                <c:pt idx="149">
                  <c:v>1.8661908307732147E-2</c:v>
                </c:pt>
                <c:pt idx="150">
                  <c:v>1.8661908307732147E-2</c:v>
                </c:pt>
                <c:pt idx="151">
                  <c:v>1.8661908307732147E-2</c:v>
                </c:pt>
                <c:pt idx="152">
                  <c:v>2.2394290895665157E-2</c:v>
                </c:pt>
                <c:pt idx="153">
                  <c:v>1.8661908307732147E-2</c:v>
                </c:pt>
                <c:pt idx="154">
                  <c:v>2.2394290895665157E-2</c:v>
                </c:pt>
                <c:pt idx="155">
                  <c:v>2.2394290895665157E-2</c:v>
                </c:pt>
                <c:pt idx="156">
                  <c:v>2.2394290895665157E-2</c:v>
                </c:pt>
                <c:pt idx="157">
                  <c:v>2.2394290895665157E-2</c:v>
                </c:pt>
                <c:pt idx="158">
                  <c:v>2.2394290895665157E-2</c:v>
                </c:pt>
                <c:pt idx="159">
                  <c:v>2.2394290895665157E-2</c:v>
                </c:pt>
                <c:pt idx="160">
                  <c:v>2.2394290895665157E-2</c:v>
                </c:pt>
                <c:pt idx="161">
                  <c:v>2.2394290895665157E-2</c:v>
                </c:pt>
                <c:pt idx="162">
                  <c:v>2.2394290895665157E-2</c:v>
                </c:pt>
                <c:pt idx="163">
                  <c:v>2.2394290895665157E-2</c:v>
                </c:pt>
                <c:pt idx="164">
                  <c:v>2.2394290895665157E-2</c:v>
                </c:pt>
                <c:pt idx="165">
                  <c:v>2.2394290895665157E-2</c:v>
                </c:pt>
                <c:pt idx="166">
                  <c:v>2.2394290895665157E-2</c:v>
                </c:pt>
                <c:pt idx="167">
                  <c:v>2.2394290895665157E-2</c:v>
                </c:pt>
                <c:pt idx="168">
                  <c:v>2.2394290895665157E-2</c:v>
                </c:pt>
                <c:pt idx="169">
                  <c:v>2.2394290895665157E-2</c:v>
                </c:pt>
                <c:pt idx="170">
                  <c:v>2.2394290895665157E-2</c:v>
                </c:pt>
                <c:pt idx="171">
                  <c:v>2.2394290895665157E-2</c:v>
                </c:pt>
                <c:pt idx="172">
                  <c:v>2.6126672325614941E-2</c:v>
                </c:pt>
                <c:pt idx="173">
                  <c:v>2.6126672325614941E-2</c:v>
                </c:pt>
                <c:pt idx="174">
                  <c:v>2.6126672325614941E-2</c:v>
                </c:pt>
                <c:pt idx="175">
                  <c:v>2.6126672325614941E-2</c:v>
                </c:pt>
                <c:pt idx="176">
                  <c:v>2.6126672325614941E-2</c:v>
                </c:pt>
                <c:pt idx="177">
                  <c:v>2.6126672325614941E-2</c:v>
                </c:pt>
                <c:pt idx="178">
                  <c:v>2.6126672325614941E-2</c:v>
                </c:pt>
                <c:pt idx="179">
                  <c:v>2.6126672325614941E-2</c:v>
                </c:pt>
                <c:pt idx="180">
                  <c:v>2.6126672325614941E-2</c:v>
                </c:pt>
                <c:pt idx="181">
                  <c:v>2.6126672325614941E-2</c:v>
                </c:pt>
                <c:pt idx="182">
                  <c:v>2.6126672325614941E-2</c:v>
                </c:pt>
                <c:pt idx="183">
                  <c:v>2.6126672325614941E-2</c:v>
                </c:pt>
                <c:pt idx="184">
                  <c:v>2.6126672325614941E-2</c:v>
                </c:pt>
                <c:pt idx="185">
                  <c:v>2.6126672325614941E-2</c:v>
                </c:pt>
                <c:pt idx="186">
                  <c:v>2.6126672325614941E-2</c:v>
                </c:pt>
                <c:pt idx="187">
                  <c:v>2.6126672325614941E-2</c:v>
                </c:pt>
                <c:pt idx="188">
                  <c:v>2.6126672325614941E-2</c:v>
                </c:pt>
                <c:pt idx="189">
                  <c:v>2.6126672325614941E-2</c:v>
                </c:pt>
                <c:pt idx="190">
                  <c:v>2.9859053755564725E-2</c:v>
                </c:pt>
                <c:pt idx="191">
                  <c:v>2.9859053755564725E-2</c:v>
                </c:pt>
                <c:pt idx="192">
                  <c:v>2.9859053755564725E-2</c:v>
                </c:pt>
                <c:pt idx="193">
                  <c:v>2.9859053755564725E-2</c:v>
                </c:pt>
                <c:pt idx="194">
                  <c:v>2.9859053755564725E-2</c:v>
                </c:pt>
                <c:pt idx="195">
                  <c:v>2.9859053755564725E-2</c:v>
                </c:pt>
                <c:pt idx="196">
                  <c:v>2.9859053755564725E-2</c:v>
                </c:pt>
                <c:pt idx="197">
                  <c:v>2.9859053755564725E-2</c:v>
                </c:pt>
                <c:pt idx="198">
                  <c:v>2.9859053755564725E-2</c:v>
                </c:pt>
                <c:pt idx="199">
                  <c:v>2.9859053755564725E-2</c:v>
                </c:pt>
                <c:pt idx="200">
                  <c:v>2.9859053755564725E-2</c:v>
                </c:pt>
                <c:pt idx="201">
                  <c:v>2.9859053755564725E-2</c:v>
                </c:pt>
                <c:pt idx="202">
                  <c:v>2.9859053755564725E-2</c:v>
                </c:pt>
                <c:pt idx="203">
                  <c:v>2.9859053755564725E-2</c:v>
                </c:pt>
                <c:pt idx="204">
                  <c:v>2.9859053755564725E-2</c:v>
                </c:pt>
                <c:pt idx="205">
                  <c:v>2.9859053755564725E-2</c:v>
                </c:pt>
                <c:pt idx="206">
                  <c:v>2.9859053755564725E-2</c:v>
                </c:pt>
                <c:pt idx="207">
                  <c:v>2.9859053755564725E-2</c:v>
                </c:pt>
                <c:pt idx="208">
                  <c:v>2.9859053755564725E-2</c:v>
                </c:pt>
                <c:pt idx="209">
                  <c:v>2.9859053755564725E-2</c:v>
                </c:pt>
                <c:pt idx="210">
                  <c:v>3.3591435185514509E-2</c:v>
                </c:pt>
                <c:pt idx="211">
                  <c:v>3.3591435185514509E-2</c:v>
                </c:pt>
                <c:pt idx="212">
                  <c:v>3.3591435185514509E-2</c:v>
                </c:pt>
                <c:pt idx="213">
                  <c:v>3.3591435185514509E-2</c:v>
                </c:pt>
                <c:pt idx="214">
                  <c:v>3.3591435185514509E-2</c:v>
                </c:pt>
                <c:pt idx="215">
                  <c:v>3.3591435185514509E-2</c:v>
                </c:pt>
                <c:pt idx="216">
                  <c:v>3.3591435185514509E-2</c:v>
                </c:pt>
                <c:pt idx="217">
                  <c:v>3.3591435185514509E-2</c:v>
                </c:pt>
                <c:pt idx="218">
                  <c:v>3.3591435185514509E-2</c:v>
                </c:pt>
                <c:pt idx="219">
                  <c:v>3.3591435185514509E-2</c:v>
                </c:pt>
                <c:pt idx="220">
                  <c:v>3.3591435185514509E-2</c:v>
                </c:pt>
                <c:pt idx="221">
                  <c:v>3.3591435185514509E-2</c:v>
                </c:pt>
                <c:pt idx="222">
                  <c:v>3.3591435185514509E-2</c:v>
                </c:pt>
                <c:pt idx="223">
                  <c:v>3.3591435185514509E-2</c:v>
                </c:pt>
                <c:pt idx="224">
                  <c:v>3.3591435185514509E-2</c:v>
                </c:pt>
                <c:pt idx="225">
                  <c:v>3.3591435185514509E-2</c:v>
                </c:pt>
                <c:pt idx="226">
                  <c:v>3.3591435185514509E-2</c:v>
                </c:pt>
                <c:pt idx="227">
                  <c:v>3.3591435185514509E-2</c:v>
                </c:pt>
                <c:pt idx="228">
                  <c:v>3.7323816615464293E-2</c:v>
                </c:pt>
                <c:pt idx="229">
                  <c:v>3.7323816615464293E-2</c:v>
                </c:pt>
                <c:pt idx="230">
                  <c:v>3.7323816615464293E-2</c:v>
                </c:pt>
                <c:pt idx="231">
                  <c:v>3.7323816615464293E-2</c:v>
                </c:pt>
                <c:pt idx="232">
                  <c:v>3.7323816615464293E-2</c:v>
                </c:pt>
                <c:pt idx="233">
                  <c:v>3.7323816615464293E-2</c:v>
                </c:pt>
                <c:pt idx="234">
                  <c:v>3.7323816615464293E-2</c:v>
                </c:pt>
                <c:pt idx="235">
                  <c:v>3.7323816615464293E-2</c:v>
                </c:pt>
                <c:pt idx="236">
                  <c:v>3.7323816615464293E-2</c:v>
                </c:pt>
                <c:pt idx="237">
                  <c:v>3.7323816615464293E-2</c:v>
                </c:pt>
                <c:pt idx="238">
                  <c:v>3.7323816615464293E-2</c:v>
                </c:pt>
                <c:pt idx="239">
                  <c:v>3.7323816615464293E-2</c:v>
                </c:pt>
                <c:pt idx="240">
                  <c:v>3.7323816615464293E-2</c:v>
                </c:pt>
                <c:pt idx="241">
                  <c:v>3.7323816615464293E-2</c:v>
                </c:pt>
                <c:pt idx="242">
                  <c:v>3.7323816615464293E-2</c:v>
                </c:pt>
                <c:pt idx="243">
                  <c:v>3.7323816615464293E-2</c:v>
                </c:pt>
                <c:pt idx="244">
                  <c:v>3.7323816615464293E-2</c:v>
                </c:pt>
                <c:pt idx="245">
                  <c:v>3.7323816615464293E-2</c:v>
                </c:pt>
                <c:pt idx="246">
                  <c:v>3.7323816615464293E-2</c:v>
                </c:pt>
                <c:pt idx="247">
                  <c:v>3.7323816615464293E-2</c:v>
                </c:pt>
                <c:pt idx="248">
                  <c:v>4.1056198045414077E-2</c:v>
                </c:pt>
                <c:pt idx="249">
                  <c:v>4.1056198045414077E-2</c:v>
                </c:pt>
                <c:pt idx="250">
                  <c:v>4.1056198045414077E-2</c:v>
                </c:pt>
                <c:pt idx="251">
                  <c:v>4.1056198045414077E-2</c:v>
                </c:pt>
                <c:pt idx="252">
                  <c:v>4.1056198045414077E-2</c:v>
                </c:pt>
                <c:pt idx="253">
                  <c:v>4.1056198045414077E-2</c:v>
                </c:pt>
                <c:pt idx="254">
                  <c:v>4.1056198045414077E-2</c:v>
                </c:pt>
                <c:pt idx="255">
                  <c:v>4.1056198045414077E-2</c:v>
                </c:pt>
                <c:pt idx="256">
                  <c:v>4.1056198045414077E-2</c:v>
                </c:pt>
                <c:pt idx="257">
                  <c:v>4.1056198045414077E-2</c:v>
                </c:pt>
                <c:pt idx="258">
                  <c:v>4.1056198045414077E-2</c:v>
                </c:pt>
                <c:pt idx="259">
                  <c:v>4.1056198045414077E-2</c:v>
                </c:pt>
                <c:pt idx="260">
                  <c:v>4.1056198045414077E-2</c:v>
                </c:pt>
                <c:pt idx="261">
                  <c:v>4.1056198045414077E-2</c:v>
                </c:pt>
                <c:pt idx="262">
                  <c:v>4.1056198045414077E-2</c:v>
                </c:pt>
                <c:pt idx="263">
                  <c:v>4.1056198045414077E-2</c:v>
                </c:pt>
                <c:pt idx="264">
                  <c:v>4.1056198045414077E-2</c:v>
                </c:pt>
                <c:pt idx="265">
                  <c:v>4.4788581791330315E-2</c:v>
                </c:pt>
                <c:pt idx="266">
                  <c:v>4.4788581791330315E-2</c:v>
                </c:pt>
                <c:pt idx="267">
                  <c:v>4.4788581791330315E-2</c:v>
                </c:pt>
                <c:pt idx="268">
                  <c:v>4.4788581791330315E-2</c:v>
                </c:pt>
                <c:pt idx="269">
                  <c:v>4.4788581791330315E-2</c:v>
                </c:pt>
                <c:pt idx="270">
                  <c:v>4.4788581791330315E-2</c:v>
                </c:pt>
                <c:pt idx="271">
                  <c:v>4.4788581791330315E-2</c:v>
                </c:pt>
                <c:pt idx="272">
                  <c:v>4.4788581791330315E-2</c:v>
                </c:pt>
                <c:pt idx="273">
                  <c:v>4.4788581791330315E-2</c:v>
                </c:pt>
                <c:pt idx="274">
                  <c:v>4.4788581791330315E-2</c:v>
                </c:pt>
                <c:pt idx="275">
                  <c:v>4.4788581791330315E-2</c:v>
                </c:pt>
                <c:pt idx="276">
                  <c:v>4.4788581791330315E-2</c:v>
                </c:pt>
                <c:pt idx="277">
                  <c:v>4.4788581791330315E-2</c:v>
                </c:pt>
                <c:pt idx="278">
                  <c:v>4.4788581791330315E-2</c:v>
                </c:pt>
                <c:pt idx="279">
                  <c:v>4.4788581791330315E-2</c:v>
                </c:pt>
                <c:pt idx="280">
                  <c:v>4.4788581791330315E-2</c:v>
                </c:pt>
                <c:pt idx="281">
                  <c:v>4.4788581791330315E-2</c:v>
                </c:pt>
                <c:pt idx="282">
                  <c:v>4.4788581791330315E-2</c:v>
                </c:pt>
                <c:pt idx="283">
                  <c:v>4.4788581791330315E-2</c:v>
                </c:pt>
                <c:pt idx="284">
                  <c:v>4.4788581791330315E-2</c:v>
                </c:pt>
                <c:pt idx="285">
                  <c:v>4.4788581791330315E-2</c:v>
                </c:pt>
                <c:pt idx="286">
                  <c:v>4.8520960905313645E-2</c:v>
                </c:pt>
                <c:pt idx="287">
                  <c:v>4.8520960905313645E-2</c:v>
                </c:pt>
                <c:pt idx="288">
                  <c:v>4.8520960905313645E-2</c:v>
                </c:pt>
                <c:pt idx="289">
                  <c:v>4.8520960905313645E-2</c:v>
                </c:pt>
                <c:pt idx="290">
                  <c:v>4.8520960905313645E-2</c:v>
                </c:pt>
                <c:pt idx="291">
                  <c:v>4.8520960905313645E-2</c:v>
                </c:pt>
                <c:pt idx="292">
                  <c:v>4.8520960905313645E-2</c:v>
                </c:pt>
                <c:pt idx="293">
                  <c:v>4.8520960905313645E-2</c:v>
                </c:pt>
                <c:pt idx="294">
                  <c:v>4.8520960905313645E-2</c:v>
                </c:pt>
                <c:pt idx="295">
                  <c:v>4.8520960905313645E-2</c:v>
                </c:pt>
                <c:pt idx="296">
                  <c:v>4.8520960905313645E-2</c:v>
                </c:pt>
                <c:pt idx="297">
                  <c:v>4.8520960905313645E-2</c:v>
                </c:pt>
                <c:pt idx="298">
                  <c:v>4.8520960905313645E-2</c:v>
                </c:pt>
                <c:pt idx="299">
                  <c:v>4.8520960905313645E-2</c:v>
                </c:pt>
                <c:pt idx="300">
                  <c:v>4.8520960905313645E-2</c:v>
                </c:pt>
                <c:pt idx="301">
                  <c:v>4.8520960905313645E-2</c:v>
                </c:pt>
                <c:pt idx="302">
                  <c:v>4.8520960905313645E-2</c:v>
                </c:pt>
                <c:pt idx="303">
                  <c:v>4.8520960905313645E-2</c:v>
                </c:pt>
                <c:pt idx="304">
                  <c:v>4.8520960905313645E-2</c:v>
                </c:pt>
                <c:pt idx="305">
                  <c:v>4.8520960905313645E-2</c:v>
                </c:pt>
                <c:pt idx="306">
                  <c:v>4.8520960905313645E-2</c:v>
                </c:pt>
                <c:pt idx="307">
                  <c:v>5.2253344651229883E-2</c:v>
                </c:pt>
                <c:pt idx="308">
                  <c:v>5.2253344651229883E-2</c:v>
                </c:pt>
                <c:pt idx="309">
                  <c:v>5.2253344651229883E-2</c:v>
                </c:pt>
                <c:pt idx="310">
                  <c:v>5.2253344651229883E-2</c:v>
                </c:pt>
                <c:pt idx="311">
                  <c:v>5.2253344651229883E-2</c:v>
                </c:pt>
                <c:pt idx="312">
                  <c:v>5.2253344651229883E-2</c:v>
                </c:pt>
                <c:pt idx="313">
                  <c:v>5.2253344651229883E-2</c:v>
                </c:pt>
                <c:pt idx="314">
                  <c:v>5.2253344651229883E-2</c:v>
                </c:pt>
                <c:pt idx="315">
                  <c:v>5.2253344651229883E-2</c:v>
                </c:pt>
                <c:pt idx="316">
                  <c:v>5.2253344651229883E-2</c:v>
                </c:pt>
                <c:pt idx="317">
                  <c:v>5.2253344651229883E-2</c:v>
                </c:pt>
                <c:pt idx="318">
                  <c:v>5.2253344651229883E-2</c:v>
                </c:pt>
                <c:pt idx="319">
                  <c:v>5.2253344651229883E-2</c:v>
                </c:pt>
                <c:pt idx="320">
                  <c:v>5.2253344651229883E-2</c:v>
                </c:pt>
                <c:pt idx="321">
                  <c:v>5.2253344651229883E-2</c:v>
                </c:pt>
                <c:pt idx="322">
                  <c:v>5.2253344651229883E-2</c:v>
                </c:pt>
                <c:pt idx="323">
                  <c:v>5.2253344651229883E-2</c:v>
                </c:pt>
                <c:pt idx="324">
                  <c:v>5.2253344651229883E-2</c:v>
                </c:pt>
                <c:pt idx="325">
                  <c:v>5.5985728397146127E-2</c:v>
                </c:pt>
                <c:pt idx="326">
                  <c:v>5.5985728397146127E-2</c:v>
                </c:pt>
                <c:pt idx="327">
                  <c:v>5.5985728397146127E-2</c:v>
                </c:pt>
                <c:pt idx="328">
                  <c:v>5.5985728397146127E-2</c:v>
                </c:pt>
                <c:pt idx="329">
                  <c:v>5.5985728397146127E-2</c:v>
                </c:pt>
                <c:pt idx="330">
                  <c:v>5.5985728397146127E-2</c:v>
                </c:pt>
                <c:pt idx="331">
                  <c:v>5.5985728397146127E-2</c:v>
                </c:pt>
                <c:pt idx="332">
                  <c:v>5.5985728397146127E-2</c:v>
                </c:pt>
                <c:pt idx="333">
                  <c:v>5.5985728397146127E-2</c:v>
                </c:pt>
                <c:pt idx="334">
                  <c:v>5.5985728397146127E-2</c:v>
                </c:pt>
                <c:pt idx="335">
                  <c:v>5.5985728397146127E-2</c:v>
                </c:pt>
                <c:pt idx="336">
                  <c:v>5.5985728397146127E-2</c:v>
                </c:pt>
                <c:pt idx="337">
                  <c:v>5.5985728397146127E-2</c:v>
                </c:pt>
                <c:pt idx="338">
                  <c:v>5.5985728397146127E-2</c:v>
                </c:pt>
                <c:pt idx="339">
                  <c:v>5.5985728397146127E-2</c:v>
                </c:pt>
                <c:pt idx="340">
                  <c:v>5.5985728397146127E-2</c:v>
                </c:pt>
                <c:pt idx="341">
                  <c:v>5.5985728397146127E-2</c:v>
                </c:pt>
                <c:pt idx="342">
                  <c:v>5.9718107511129451E-2</c:v>
                </c:pt>
                <c:pt idx="343">
                  <c:v>5.9718107511129451E-2</c:v>
                </c:pt>
                <c:pt idx="344">
                  <c:v>5.9718107511129451E-2</c:v>
                </c:pt>
                <c:pt idx="345">
                  <c:v>5.9718107511129451E-2</c:v>
                </c:pt>
                <c:pt idx="346">
                  <c:v>5.9718107511129451E-2</c:v>
                </c:pt>
                <c:pt idx="347">
                  <c:v>5.9718107511129451E-2</c:v>
                </c:pt>
                <c:pt idx="348">
                  <c:v>5.9718107511129451E-2</c:v>
                </c:pt>
                <c:pt idx="349">
                  <c:v>5.9718107511129451E-2</c:v>
                </c:pt>
                <c:pt idx="350">
                  <c:v>5.9718107511129451E-2</c:v>
                </c:pt>
                <c:pt idx="351">
                  <c:v>5.9718107511129451E-2</c:v>
                </c:pt>
                <c:pt idx="352">
                  <c:v>5.9718107511129451E-2</c:v>
                </c:pt>
                <c:pt idx="353">
                  <c:v>5.9718107511129451E-2</c:v>
                </c:pt>
                <c:pt idx="354">
                  <c:v>5.9718107511129451E-2</c:v>
                </c:pt>
                <c:pt idx="355">
                  <c:v>5.9718107511129451E-2</c:v>
                </c:pt>
                <c:pt idx="356">
                  <c:v>5.9718107511129451E-2</c:v>
                </c:pt>
                <c:pt idx="357">
                  <c:v>5.9718107511129451E-2</c:v>
                </c:pt>
                <c:pt idx="358">
                  <c:v>5.9718107511129451E-2</c:v>
                </c:pt>
                <c:pt idx="359">
                  <c:v>5.9718107511129451E-2</c:v>
                </c:pt>
                <c:pt idx="360">
                  <c:v>5.9718107511129451E-2</c:v>
                </c:pt>
                <c:pt idx="361">
                  <c:v>6.3450491257045688E-2</c:v>
                </c:pt>
                <c:pt idx="362">
                  <c:v>6.3450491257045688E-2</c:v>
                </c:pt>
                <c:pt idx="363">
                  <c:v>6.3450491257045688E-2</c:v>
                </c:pt>
                <c:pt idx="364">
                  <c:v>6.3450491257045688E-2</c:v>
                </c:pt>
                <c:pt idx="365">
                  <c:v>6.3450491257045688E-2</c:v>
                </c:pt>
                <c:pt idx="366">
                  <c:v>6.3450491257045688E-2</c:v>
                </c:pt>
                <c:pt idx="367">
                  <c:v>6.3450491257045688E-2</c:v>
                </c:pt>
                <c:pt idx="368">
                  <c:v>6.3450491257045688E-2</c:v>
                </c:pt>
                <c:pt idx="369">
                  <c:v>6.3450491257045688E-2</c:v>
                </c:pt>
                <c:pt idx="370">
                  <c:v>6.3450491257045688E-2</c:v>
                </c:pt>
                <c:pt idx="371">
                  <c:v>6.3450491257045688E-2</c:v>
                </c:pt>
                <c:pt idx="372">
                  <c:v>6.3450491257045688E-2</c:v>
                </c:pt>
                <c:pt idx="373">
                  <c:v>6.3450491257045688E-2</c:v>
                </c:pt>
                <c:pt idx="374">
                  <c:v>6.3450491257045688E-2</c:v>
                </c:pt>
                <c:pt idx="375">
                  <c:v>6.3450491257045688E-2</c:v>
                </c:pt>
                <c:pt idx="376">
                  <c:v>6.3450491257045688E-2</c:v>
                </c:pt>
                <c:pt idx="377">
                  <c:v>6.3450491257045688E-2</c:v>
                </c:pt>
                <c:pt idx="378">
                  <c:v>6.7182870371029019E-2</c:v>
                </c:pt>
                <c:pt idx="379">
                  <c:v>6.7182870371029019E-2</c:v>
                </c:pt>
                <c:pt idx="380">
                  <c:v>6.7182870371029019E-2</c:v>
                </c:pt>
                <c:pt idx="381">
                  <c:v>6.7182870371029019E-2</c:v>
                </c:pt>
                <c:pt idx="382">
                  <c:v>6.7182870371029019E-2</c:v>
                </c:pt>
                <c:pt idx="383">
                  <c:v>6.7182870371029019E-2</c:v>
                </c:pt>
                <c:pt idx="384">
                  <c:v>6.7182870371029019E-2</c:v>
                </c:pt>
                <c:pt idx="385">
                  <c:v>6.7182870371029019E-2</c:v>
                </c:pt>
                <c:pt idx="386">
                  <c:v>6.7182870371029019E-2</c:v>
                </c:pt>
                <c:pt idx="387">
                  <c:v>6.7182870371029019E-2</c:v>
                </c:pt>
                <c:pt idx="388">
                  <c:v>6.7182870371029019E-2</c:v>
                </c:pt>
                <c:pt idx="389">
                  <c:v>6.7182870371029019E-2</c:v>
                </c:pt>
                <c:pt idx="390">
                  <c:v>6.7182870371029019E-2</c:v>
                </c:pt>
                <c:pt idx="391">
                  <c:v>6.7182870371029019E-2</c:v>
                </c:pt>
                <c:pt idx="392">
                  <c:v>6.7182870371029019E-2</c:v>
                </c:pt>
                <c:pt idx="393">
                  <c:v>6.7182870371029019E-2</c:v>
                </c:pt>
                <c:pt idx="394">
                  <c:v>6.7182870371029019E-2</c:v>
                </c:pt>
                <c:pt idx="395">
                  <c:v>6.7182870371029019E-2</c:v>
                </c:pt>
                <c:pt idx="396">
                  <c:v>6.7182870371029019E-2</c:v>
                </c:pt>
                <c:pt idx="397">
                  <c:v>6.7182870371029019E-2</c:v>
                </c:pt>
                <c:pt idx="398">
                  <c:v>7.0915254116945256E-2</c:v>
                </c:pt>
                <c:pt idx="399">
                  <c:v>7.0915254116945256E-2</c:v>
                </c:pt>
                <c:pt idx="400">
                  <c:v>7.0915254116945256E-2</c:v>
                </c:pt>
                <c:pt idx="401">
                  <c:v>7.0915254116945256E-2</c:v>
                </c:pt>
                <c:pt idx="402">
                  <c:v>7.0915254116945256E-2</c:v>
                </c:pt>
                <c:pt idx="403">
                  <c:v>7.0915254116945256E-2</c:v>
                </c:pt>
                <c:pt idx="404">
                  <c:v>7.0915254116945256E-2</c:v>
                </c:pt>
                <c:pt idx="405">
                  <c:v>7.0915254116945256E-2</c:v>
                </c:pt>
                <c:pt idx="406">
                  <c:v>7.0915254116945256E-2</c:v>
                </c:pt>
                <c:pt idx="407">
                  <c:v>7.0915254116945256E-2</c:v>
                </c:pt>
                <c:pt idx="408">
                  <c:v>7.0915254116945256E-2</c:v>
                </c:pt>
                <c:pt idx="409">
                  <c:v>7.0915254116945256E-2</c:v>
                </c:pt>
                <c:pt idx="410">
                  <c:v>7.0915254116945256E-2</c:v>
                </c:pt>
                <c:pt idx="411">
                  <c:v>7.0915254116945256E-2</c:v>
                </c:pt>
                <c:pt idx="412">
                  <c:v>7.0915254116945256E-2</c:v>
                </c:pt>
                <c:pt idx="413">
                  <c:v>7.0915254116945256E-2</c:v>
                </c:pt>
                <c:pt idx="414">
                  <c:v>7.0915254116945256E-2</c:v>
                </c:pt>
                <c:pt idx="415">
                  <c:v>7.0915254116945256E-2</c:v>
                </c:pt>
                <c:pt idx="416">
                  <c:v>7.4647633230928587E-2</c:v>
                </c:pt>
                <c:pt idx="417">
                  <c:v>7.4647633230928587E-2</c:v>
                </c:pt>
                <c:pt idx="418">
                  <c:v>7.4647633230928587E-2</c:v>
                </c:pt>
                <c:pt idx="419">
                  <c:v>7.4647633230928587E-2</c:v>
                </c:pt>
                <c:pt idx="420">
                  <c:v>7.4647633230928587E-2</c:v>
                </c:pt>
                <c:pt idx="421">
                  <c:v>7.4647633230928587E-2</c:v>
                </c:pt>
                <c:pt idx="422">
                  <c:v>7.4647633230928587E-2</c:v>
                </c:pt>
                <c:pt idx="423">
                  <c:v>7.4647633230928587E-2</c:v>
                </c:pt>
                <c:pt idx="424">
                  <c:v>7.4647633230928587E-2</c:v>
                </c:pt>
                <c:pt idx="425">
                  <c:v>7.4647633230928587E-2</c:v>
                </c:pt>
                <c:pt idx="426">
                  <c:v>7.4647633230928587E-2</c:v>
                </c:pt>
                <c:pt idx="427">
                  <c:v>7.4647633230928587E-2</c:v>
                </c:pt>
                <c:pt idx="428">
                  <c:v>7.4647633230928587E-2</c:v>
                </c:pt>
                <c:pt idx="429">
                  <c:v>7.4647633230928587E-2</c:v>
                </c:pt>
                <c:pt idx="430">
                  <c:v>7.4647633230928587E-2</c:v>
                </c:pt>
                <c:pt idx="431">
                  <c:v>7.4647633230928587E-2</c:v>
                </c:pt>
                <c:pt idx="432">
                  <c:v>7.4647633230928587E-2</c:v>
                </c:pt>
                <c:pt idx="433">
                  <c:v>7.4647633230928587E-2</c:v>
                </c:pt>
                <c:pt idx="434">
                  <c:v>7.4647633230928587E-2</c:v>
                </c:pt>
                <c:pt idx="435">
                  <c:v>7.4647633230928587E-2</c:v>
                </c:pt>
                <c:pt idx="436">
                  <c:v>7.8380012344911917E-2</c:v>
                </c:pt>
                <c:pt idx="437">
                  <c:v>7.8380012344911917E-2</c:v>
                </c:pt>
                <c:pt idx="438">
                  <c:v>7.8380012344911917E-2</c:v>
                </c:pt>
                <c:pt idx="439">
                  <c:v>7.8380012344911917E-2</c:v>
                </c:pt>
                <c:pt idx="440">
                  <c:v>7.8380012344911917E-2</c:v>
                </c:pt>
                <c:pt idx="441">
                  <c:v>7.8380012344911917E-2</c:v>
                </c:pt>
                <c:pt idx="442">
                  <c:v>7.8380012344911917E-2</c:v>
                </c:pt>
                <c:pt idx="443">
                  <c:v>7.8380012344911917E-2</c:v>
                </c:pt>
                <c:pt idx="444">
                  <c:v>7.8380012344911917E-2</c:v>
                </c:pt>
                <c:pt idx="445">
                  <c:v>7.8380012344911917E-2</c:v>
                </c:pt>
                <c:pt idx="446">
                  <c:v>7.8380012344911917E-2</c:v>
                </c:pt>
                <c:pt idx="447">
                  <c:v>7.8380012344911917E-2</c:v>
                </c:pt>
                <c:pt idx="448">
                  <c:v>7.8380012344911917E-2</c:v>
                </c:pt>
                <c:pt idx="449">
                  <c:v>7.8380012344911917E-2</c:v>
                </c:pt>
                <c:pt idx="450">
                  <c:v>7.8380012344911917E-2</c:v>
                </c:pt>
                <c:pt idx="451">
                  <c:v>7.8380012344911917E-2</c:v>
                </c:pt>
                <c:pt idx="452">
                  <c:v>7.8380012344911917E-2</c:v>
                </c:pt>
                <c:pt idx="453">
                  <c:v>7.8380012344911917E-2</c:v>
                </c:pt>
                <c:pt idx="454">
                  <c:v>7.8380012344911917E-2</c:v>
                </c:pt>
                <c:pt idx="455">
                  <c:v>7.8380012344911917E-2</c:v>
                </c:pt>
                <c:pt idx="456">
                  <c:v>8.2112396090828155E-2</c:v>
                </c:pt>
                <c:pt idx="457">
                  <c:v>8.2112396090828155E-2</c:v>
                </c:pt>
                <c:pt idx="458">
                  <c:v>8.2112396090828155E-2</c:v>
                </c:pt>
                <c:pt idx="459">
                  <c:v>8.2112396090828155E-2</c:v>
                </c:pt>
                <c:pt idx="460">
                  <c:v>8.2112396090828155E-2</c:v>
                </c:pt>
                <c:pt idx="461">
                  <c:v>8.2112396090828155E-2</c:v>
                </c:pt>
                <c:pt idx="462">
                  <c:v>8.2112396090828155E-2</c:v>
                </c:pt>
                <c:pt idx="463">
                  <c:v>8.2112396090828155E-2</c:v>
                </c:pt>
                <c:pt idx="464">
                  <c:v>8.2112396090828155E-2</c:v>
                </c:pt>
                <c:pt idx="465">
                  <c:v>8.2112396090828155E-2</c:v>
                </c:pt>
                <c:pt idx="466">
                  <c:v>8.2112396090828155E-2</c:v>
                </c:pt>
                <c:pt idx="467">
                  <c:v>8.2112396090828155E-2</c:v>
                </c:pt>
                <c:pt idx="468">
                  <c:v>8.2112396090828155E-2</c:v>
                </c:pt>
                <c:pt idx="469">
                  <c:v>8.2112396090828155E-2</c:v>
                </c:pt>
                <c:pt idx="470">
                  <c:v>8.2112396090828155E-2</c:v>
                </c:pt>
                <c:pt idx="471">
                  <c:v>8.2112396090828155E-2</c:v>
                </c:pt>
                <c:pt idx="472">
                  <c:v>8.2112396090828155E-2</c:v>
                </c:pt>
                <c:pt idx="473">
                  <c:v>8.2112396090828155E-2</c:v>
                </c:pt>
                <c:pt idx="474">
                  <c:v>8.2112396090828155E-2</c:v>
                </c:pt>
                <c:pt idx="475">
                  <c:v>8.5844779836744392E-2</c:v>
                </c:pt>
                <c:pt idx="476">
                  <c:v>8.5844779836744392E-2</c:v>
                </c:pt>
                <c:pt idx="477">
                  <c:v>8.5844779836744392E-2</c:v>
                </c:pt>
                <c:pt idx="478">
                  <c:v>8.5844779836744392E-2</c:v>
                </c:pt>
                <c:pt idx="479">
                  <c:v>8.5844779836744392E-2</c:v>
                </c:pt>
                <c:pt idx="480">
                  <c:v>8.5844779836744392E-2</c:v>
                </c:pt>
                <c:pt idx="481">
                  <c:v>8.5844779836744392E-2</c:v>
                </c:pt>
                <c:pt idx="482">
                  <c:v>8.5844779836744392E-2</c:v>
                </c:pt>
                <c:pt idx="483">
                  <c:v>8.5844779836744392E-2</c:v>
                </c:pt>
                <c:pt idx="484">
                  <c:v>8.5844779836744392E-2</c:v>
                </c:pt>
                <c:pt idx="485">
                  <c:v>8.5844779836744392E-2</c:v>
                </c:pt>
                <c:pt idx="486">
                  <c:v>8.5844779836744392E-2</c:v>
                </c:pt>
                <c:pt idx="487">
                  <c:v>8.5844779836744392E-2</c:v>
                </c:pt>
                <c:pt idx="488">
                  <c:v>8.5844779836744392E-2</c:v>
                </c:pt>
                <c:pt idx="489">
                  <c:v>8.5844779836744392E-2</c:v>
                </c:pt>
                <c:pt idx="490">
                  <c:v>8.5844779836744392E-2</c:v>
                </c:pt>
                <c:pt idx="491">
                  <c:v>8.5844779836744392E-2</c:v>
                </c:pt>
                <c:pt idx="492">
                  <c:v>8.5844779836744392E-2</c:v>
                </c:pt>
                <c:pt idx="493">
                  <c:v>8.5844779836744392E-2</c:v>
                </c:pt>
                <c:pt idx="494">
                  <c:v>8.9577163582660629E-2</c:v>
                </c:pt>
                <c:pt idx="495">
                  <c:v>8.9577163582660629E-2</c:v>
                </c:pt>
                <c:pt idx="496">
                  <c:v>8.9577163582660629E-2</c:v>
                </c:pt>
                <c:pt idx="497">
                  <c:v>8.9577163582660629E-2</c:v>
                </c:pt>
                <c:pt idx="498">
                  <c:v>8.9577163582660629E-2</c:v>
                </c:pt>
                <c:pt idx="499">
                  <c:v>8.9577163582660629E-2</c:v>
                </c:pt>
                <c:pt idx="500">
                  <c:v>8.9577163582660629E-2</c:v>
                </c:pt>
                <c:pt idx="501">
                  <c:v>8.9577163582660629E-2</c:v>
                </c:pt>
                <c:pt idx="502">
                  <c:v>8.9577163582660629E-2</c:v>
                </c:pt>
                <c:pt idx="503">
                  <c:v>8.9577163582660629E-2</c:v>
                </c:pt>
                <c:pt idx="504">
                  <c:v>8.9577163582660629E-2</c:v>
                </c:pt>
                <c:pt idx="505">
                  <c:v>8.9577163582660629E-2</c:v>
                </c:pt>
                <c:pt idx="506">
                  <c:v>8.9577163582660629E-2</c:v>
                </c:pt>
                <c:pt idx="507">
                  <c:v>8.9577163582660629E-2</c:v>
                </c:pt>
                <c:pt idx="508">
                  <c:v>8.9577163582660629E-2</c:v>
                </c:pt>
                <c:pt idx="509">
                  <c:v>8.9577163582660629E-2</c:v>
                </c:pt>
                <c:pt idx="510">
                  <c:v>8.9577163582660629E-2</c:v>
                </c:pt>
                <c:pt idx="511">
                  <c:v>9.3309547328576867E-2</c:v>
                </c:pt>
                <c:pt idx="512">
                  <c:v>9.3309547328576867E-2</c:v>
                </c:pt>
                <c:pt idx="513">
                  <c:v>9.3309547328576867E-2</c:v>
                </c:pt>
                <c:pt idx="514">
                  <c:v>9.3309547328576867E-2</c:v>
                </c:pt>
                <c:pt idx="515">
                  <c:v>9.3309547328576867E-2</c:v>
                </c:pt>
                <c:pt idx="516">
                  <c:v>9.3309547328576867E-2</c:v>
                </c:pt>
                <c:pt idx="517">
                  <c:v>9.3309547328576867E-2</c:v>
                </c:pt>
                <c:pt idx="518">
                  <c:v>9.3309547328576867E-2</c:v>
                </c:pt>
                <c:pt idx="519">
                  <c:v>9.3309547328576867E-2</c:v>
                </c:pt>
                <c:pt idx="520">
                  <c:v>9.3309547328576867E-2</c:v>
                </c:pt>
                <c:pt idx="521">
                  <c:v>9.3309547328576867E-2</c:v>
                </c:pt>
                <c:pt idx="522">
                  <c:v>9.3309547328576867E-2</c:v>
                </c:pt>
                <c:pt idx="523">
                  <c:v>9.3309547328576867E-2</c:v>
                </c:pt>
                <c:pt idx="524">
                  <c:v>9.3309547328576867E-2</c:v>
                </c:pt>
                <c:pt idx="525">
                  <c:v>9.3309547328576867E-2</c:v>
                </c:pt>
                <c:pt idx="526">
                  <c:v>9.3309547328576867E-2</c:v>
                </c:pt>
                <c:pt idx="527">
                  <c:v>9.3309547328576867E-2</c:v>
                </c:pt>
                <c:pt idx="528">
                  <c:v>9.3309547328576867E-2</c:v>
                </c:pt>
                <c:pt idx="529">
                  <c:v>9.7041921810627291E-2</c:v>
                </c:pt>
                <c:pt idx="530">
                  <c:v>9.7041921810627291E-2</c:v>
                </c:pt>
                <c:pt idx="531">
                  <c:v>9.7041921810627291E-2</c:v>
                </c:pt>
                <c:pt idx="532">
                  <c:v>9.7041921810627291E-2</c:v>
                </c:pt>
                <c:pt idx="533">
                  <c:v>9.7041921810627291E-2</c:v>
                </c:pt>
                <c:pt idx="534">
                  <c:v>9.7041921810627291E-2</c:v>
                </c:pt>
                <c:pt idx="535">
                  <c:v>9.7041921810627291E-2</c:v>
                </c:pt>
                <c:pt idx="536">
                  <c:v>9.7041921810627291E-2</c:v>
                </c:pt>
                <c:pt idx="537">
                  <c:v>9.7041921810627291E-2</c:v>
                </c:pt>
                <c:pt idx="538">
                  <c:v>9.7041921810627291E-2</c:v>
                </c:pt>
                <c:pt idx="539">
                  <c:v>9.7041921810627291E-2</c:v>
                </c:pt>
                <c:pt idx="540">
                  <c:v>9.7041921810627291E-2</c:v>
                </c:pt>
                <c:pt idx="541">
                  <c:v>9.7041921810627291E-2</c:v>
                </c:pt>
                <c:pt idx="542">
                  <c:v>9.7041921810627291E-2</c:v>
                </c:pt>
                <c:pt idx="543">
                  <c:v>9.7041921810627291E-2</c:v>
                </c:pt>
                <c:pt idx="544">
                  <c:v>9.7041921810627291E-2</c:v>
                </c:pt>
                <c:pt idx="545">
                  <c:v>9.7041921810627291E-2</c:v>
                </c:pt>
                <c:pt idx="546">
                  <c:v>0.10077430555654353</c:v>
                </c:pt>
                <c:pt idx="547">
                  <c:v>0.10077430555654353</c:v>
                </c:pt>
                <c:pt idx="548">
                  <c:v>0.10077430555654353</c:v>
                </c:pt>
                <c:pt idx="549">
                  <c:v>0.10077430555654353</c:v>
                </c:pt>
                <c:pt idx="550">
                  <c:v>0.10077430555654353</c:v>
                </c:pt>
                <c:pt idx="551">
                  <c:v>0.10077430555654353</c:v>
                </c:pt>
                <c:pt idx="552">
                  <c:v>0.10077430555654353</c:v>
                </c:pt>
                <c:pt idx="553">
                  <c:v>0.10077430555654353</c:v>
                </c:pt>
                <c:pt idx="554">
                  <c:v>0.10077430555654353</c:v>
                </c:pt>
                <c:pt idx="555">
                  <c:v>0.10077430555654353</c:v>
                </c:pt>
                <c:pt idx="556">
                  <c:v>0.10077430555654353</c:v>
                </c:pt>
                <c:pt idx="557">
                  <c:v>0.10077430555654353</c:v>
                </c:pt>
                <c:pt idx="558">
                  <c:v>0.10077430555654353</c:v>
                </c:pt>
                <c:pt idx="559">
                  <c:v>0.10077430555654353</c:v>
                </c:pt>
                <c:pt idx="560">
                  <c:v>0.10077430555654353</c:v>
                </c:pt>
                <c:pt idx="561">
                  <c:v>0.10077430555654353</c:v>
                </c:pt>
                <c:pt idx="562">
                  <c:v>0.10077430555654353</c:v>
                </c:pt>
                <c:pt idx="563">
                  <c:v>0.10077430555654353</c:v>
                </c:pt>
                <c:pt idx="564">
                  <c:v>0.10077430555654353</c:v>
                </c:pt>
                <c:pt idx="565">
                  <c:v>0.10450668930245977</c:v>
                </c:pt>
                <c:pt idx="566">
                  <c:v>0.10450668930245977</c:v>
                </c:pt>
                <c:pt idx="567">
                  <c:v>0.10450668930245977</c:v>
                </c:pt>
                <c:pt idx="568">
                  <c:v>0.10450668930245977</c:v>
                </c:pt>
                <c:pt idx="569">
                  <c:v>0.10450668930245977</c:v>
                </c:pt>
                <c:pt idx="570">
                  <c:v>0.10450668930245977</c:v>
                </c:pt>
                <c:pt idx="571">
                  <c:v>0.10450668930245977</c:v>
                </c:pt>
                <c:pt idx="572">
                  <c:v>0.10450668930245977</c:v>
                </c:pt>
                <c:pt idx="573">
                  <c:v>0.10450668930245977</c:v>
                </c:pt>
                <c:pt idx="574">
                  <c:v>0.10450668930245977</c:v>
                </c:pt>
                <c:pt idx="575">
                  <c:v>0.10450668930245977</c:v>
                </c:pt>
                <c:pt idx="576">
                  <c:v>0.10450668930245977</c:v>
                </c:pt>
                <c:pt idx="577">
                  <c:v>0.10450668930245977</c:v>
                </c:pt>
                <c:pt idx="578">
                  <c:v>0.10450668930245977</c:v>
                </c:pt>
                <c:pt idx="579">
                  <c:v>0.10450668930245977</c:v>
                </c:pt>
                <c:pt idx="580">
                  <c:v>0.10450668930245977</c:v>
                </c:pt>
                <c:pt idx="581">
                  <c:v>0.10450668930245977</c:v>
                </c:pt>
                <c:pt idx="582">
                  <c:v>0.10450668930245977</c:v>
                </c:pt>
                <c:pt idx="583">
                  <c:v>0.10823907304837602</c:v>
                </c:pt>
                <c:pt idx="584">
                  <c:v>0.10823907304837602</c:v>
                </c:pt>
                <c:pt idx="585">
                  <c:v>0.10823907304837602</c:v>
                </c:pt>
                <c:pt idx="586">
                  <c:v>0.10823907304837602</c:v>
                </c:pt>
                <c:pt idx="587">
                  <c:v>0.10823907304837602</c:v>
                </c:pt>
                <c:pt idx="588">
                  <c:v>0.10823907304837602</c:v>
                </c:pt>
                <c:pt idx="589">
                  <c:v>0.10823907304837602</c:v>
                </c:pt>
                <c:pt idx="590">
                  <c:v>0.10823907304837602</c:v>
                </c:pt>
                <c:pt idx="591">
                  <c:v>0.10823907304837602</c:v>
                </c:pt>
                <c:pt idx="592">
                  <c:v>0.10823907304837602</c:v>
                </c:pt>
                <c:pt idx="593">
                  <c:v>0.10823907304837602</c:v>
                </c:pt>
                <c:pt idx="594">
                  <c:v>0.10823907304837602</c:v>
                </c:pt>
                <c:pt idx="595">
                  <c:v>0.10823907304837602</c:v>
                </c:pt>
                <c:pt idx="596">
                  <c:v>0.10823907304837602</c:v>
                </c:pt>
                <c:pt idx="597">
                  <c:v>0.10823907304837602</c:v>
                </c:pt>
                <c:pt idx="598">
                  <c:v>0.10823907304837602</c:v>
                </c:pt>
                <c:pt idx="599">
                  <c:v>0.10823907304837602</c:v>
                </c:pt>
                <c:pt idx="600">
                  <c:v>0.10823907304837602</c:v>
                </c:pt>
                <c:pt idx="601">
                  <c:v>0.10823907304837602</c:v>
                </c:pt>
                <c:pt idx="602">
                  <c:v>0.10823907304837602</c:v>
                </c:pt>
                <c:pt idx="603">
                  <c:v>0.11197145679429225</c:v>
                </c:pt>
                <c:pt idx="604">
                  <c:v>0.11197145679429225</c:v>
                </c:pt>
                <c:pt idx="605">
                  <c:v>0.11197145679429225</c:v>
                </c:pt>
                <c:pt idx="606">
                  <c:v>0.11197145679429225</c:v>
                </c:pt>
                <c:pt idx="607">
                  <c:v>0.11197145679429225</c:v>
                </c:pt>
                <c:pt idx="608">
                  <c:v>0.11197145679429225</c:v>
                </c:pt>
                <c:pt idx="609">
                  <c:v>0.11197145679429225</c:v>
                </c:pt>
                <c:pt idx="610">
                  <c:v>0.11197145679429225</c:v>
                </c:pt>
                <c:pt idx="611">
                  <c:v>0.11197145679429225</c:v>
                </c:pt>
                <c:pt idx="612">
                  <c:v>0.11197145679429225</c:v>
                </c:pt>
                <c:pt idx="613">
                  <c:v>0.11197145679429225</c:v>
                </c:pt>
                <c:pt idx="614">
                  <c:v>0.11197145679429225</c:v>
                </c:pt>
                <c:pt idx="615">
                  <c:v>0.11197145679429225</c:v>
                </c:pt>
                <c:pt idx="616">
                  <c:v>0.11197145679429225</c:v>
                </c:pt>
                <c:pt idx="617">
                  <c:v>0.11197145679429225</c:v>
                </c:pt>
                <c:pt idx="618">
                  <c:v>0.11197145679429225</c:v>
                </c:pt>
                <c:pt idx="619">
                  <c:v>0.11197145679429225</c:v>
                </c:pt>
                <c:pt idx="620">
                  <c:v>0.11570383127634266</c:v>
                </c:pt>
                <c:pt idx="621">
                  <c:v>0.11570383127634266</c:v>
                </c:pt>
                <c:pt idx="622">
                  <c:v>0.11570383127634266</c:v>
                </c:pt>
                <c:pt idx="623">
                  <c:v>0.11570383127634266</c:v>
                </c:pt>
                <c:pt idx="624">
                  <c:v>0.11570383127634266</c:v>
                </c:pt>
                <c:pt idx="625">
                  <c:v>0.11570383127634266</c:v>
                </c:pt>
                <c:pt idx="626">
                  <c:v>0.11570383127634266</c:v>
                </c:pt>
                <c:pt idx="627">
                  <c:v>0.11570383127634266</c:v>
                </c:pt>
                <c:pt idx="628">
                  <c:v>0.11570383127634266</c:v>
                </c:pt>
                <c:pt idx="629">
                  <c:v>0.11570383127634266</c:v>
                </c:pt>
                <c:pt idx="630">
                  <c:v>0.11570383127634266</c:v>
                </c:pt>
                <c:pt idx="631">
                  <c:v>0.11570383127634266</c:v>
                </c:pt>
                <c:pt idx="632">
                  <c:v>0.11570383127634266</c:v>
                </c:pt>
                <c:pt idx="633">
                  <c:v>0.11570383127634266</c:v>
                </c:pt>
                <c:pt idx="634">
                  <c:v>0.11570383127634266</c:v>
                </c:pt>
                <c:pt idx="635">
                  <c:v>0.11570383127634266</c:v>
                </c:pt>
                <c:pt idx="636">
                  <c:v>0.11570383127634266</c:v>
                </c:pt>
                <c:pt idx="637">
                  <c:v>0.1194362150222589</c:v>
                </c:pt>
                <c:pt idx="638">
                  <c:v>0.1194362150222589</c:v>
                </c:pt>
                <c:pt idx="639">
                  <c:v>0.1194362150222589</c:v>
                </c:pt>
                <c:pt idx="640">
                  <c:v>0.1194362150222589</c:v>
                </c:pt>
                <c:pt idx="641">
                  <c:v>0.1194362150222589</c:v>
                </c:pt>
                <c:pt idx="642">
                  <c:v>0.1194362150222589</c:v>
                </c:pt>
                <c:pt idx="643">
                  <c:v>0.1194362150222589</c:v>
                </c:pt>
                <c:pt idx="644">
                  <c:v>0.1194362150222589</c:v>
                </c:pt>
                <c:pt idx="645">
                  <c:v>0.1194362150222589</c:v>
                </c:pt>
                <c:pt idx="646">
                  <c:v>0.1194362150222589</c:v>
                </c:pt>
                <c:pt idx="647">
                  <c:v>0.1194362150222589</c:v>
                </c:pt>
                <c:pt idx="648">
                  <c:v>0.1194362150222589</c:v>
                </c:pt>
                <c:pt idx="649">
                  <c:v>0.1194362150222589</c:v>
                </c:pt>
                <c:pt idx="650">
                  <c:v>0.1194362150222589</c:v>
                </c:pt>
                <c:pt idx="651">
                  <c:v>0.1194362150222589</c:v>
                </c:pt>
                <c:pt idx="652">
                  <c:v>0.1194362150222589</c:v>
                </c:pt>
                <c:pt idx="653">
                  <c:v>0.1194362150222589</c:v>
                </c:pt>
                <c:pt idx="654">
                  <c:v>0.1194362150222589</c:v>
                </c:pt>
                <c:pt idx="655">
                  <c:v>0.1194362150222589</c:v>
                </c:pt>
                <c:pt idx="656">
                  <c:v>0.12316859876817515</c:v>
                </c:pt>
                <c:pt idx="657">
                  <c:v>0.12316859876817515</c:v>
                </c:pt>
                <c:pt idx="658">
                  <c:v>0.12316859876817515</c:v>
                </c:pt>
                <c:pt idx="659">
                  <c:v>0.12316859876817515</c:v>
                </c:pt>
                <c:pt idx="660">
                  <c:v>0.12316859876817515</c:v>
                </c:pt>
                <c:pt idx="661">
                  <c:v>0.12316859876817515</c:v>
                </c:pt>
                <c:pt idx="662">
                  <c:v>0.12316859876817515</c:v>
                </c:pt>
                <c:pt idx="663">
                  <c:v>0.12316859876817515</c:v>
                </c:pt>
                <c:pt idx="664">
                  <c:v>0.12316859876817515</c:v>
                </c:pt>
                <c:pt idx="665">
                  <c:v>0.12316859876817515</c:v>
                </c:pt>
                <c:pt idx="666">
                  <c:v>0.12316859876817515</c:v>
                </c:pt>
                <c:pt idx="667">
                  <c:v>0.12316859876817515</c:v>
                </c:pt>
                <c:pt idx="668">
                  <c:v>0.12316859876817515</c:v>
                </c:pt>
                <c:pt idx="669">
                  <c:v>0.12316859876817515</c:v>
                </c:pt>
                <c:pt idx="670">
                  <c:v>0.12316859876817515</c:v>
                </c:pt>
                <c:pt idx="671">
                  <c:v>0.12316859876817515</c:v>
                </c:pt>
                <c:pt idx="672">
                  <c:v>0.12316859876817515</c:v>
                </c:pt>
                <c:pt idx="673">
                  <c:v>0.12690098251409138</c:v>
                </c:pt>
                <c:pt idx="674">
                  <c:v>0.12690098251409138</c:v>
                </c:pt>
                <c:pt idx="675">
                  <c:v>0.12690098251409138</c:v>
                </c:pt>
                <c:pt idx="676">
                  <c:v>0.12690098251409138</c:v>
                </c:pt>
                <c:pt idx="677">
                  <c:v>0.12690098251409138</c:v>
                </c:pt>
                <c:pt idx="678">
                  <c:v>0.12690098251409138</c:v>
                </c:pt>
                <c:pt idx="679">
                  <c:v>0.12690098251409138</c:v>
                </c:pt>
                <c:pt idx="680">
                  <c:v>0.12690098251409138</c:v>
                </c:pt>
                <c:pt idx="681">
                  <c:v>0.12690098251409138</c:v>
                </c:pt>
                <c:pt idx="682">
                  <c:v>0.12690098251409138</c:v>
                </c:pt>
                <c:pt idx="683">
                  <c:v>0.12690098251409138</c:v>
                </c:pt>
                <c:pt idx="684">
                  <c:v>0.12690098251409138</c:v>
                </c:pt>
                <c:pt idx="685">
                  <c:v>0.12690098251409138</c:v>
                </c:pt>
                <c:pt idx="686">
                  <c:v>0.12690098251409138</c:v>
                </c:pt>
                <c:pt idx="687">
                  <c:v>0.12690098251409138</c:v>
                </c:pt>
                <c:pt idx="688">
                  <c:v>0.12690098251409138</c:v>
                </c:pt>
                <c:pt idx="689">
                  <c:v>0.12690098251409138</c:v>
                </c:pt>
                <c:pt idx="690">
                  <c:v>0.12690098251409138</c:v>
                </c:pt>
                <c:pt idx="691">
                  <c:v>0.13063335699614181</c:v>
                </c:pt>
                <c:pt idx="692">
                  <c:v>0.13063335699614181</c:v>
                </c:pt>
                <c:pt idx="693">
                  <c:v>0.13063335699614181</c:v>
                </c:pt>
                <c:pt idx="694">
                  <c:v>0.13063335699614181</c:v>
                </c:pt>
                <c:pt idx="695">
                  <c:v>0.13063335699614181</c:v>
                </c:pt>
                <c:pt idx="696">
                  <c:v>0.13063335699614181</c:v>
                </c:pt>
                <c:pt idx="697">
                  <c:v>0.13063335699614181</c:v>
                </c:pt>
                <c:pt idx="698">
                  <c:v>0.13063335699614181</c:v>
                </c:pt>
                <c:pt idx="699">
                  <c:v>0.13063335699614181</c:v>
                </c:pt>
                <c:pt idx="700">
                  <c:v>0.13063335699614181</c:v>
                </c:pt>
                <c:pt idx="701">
                  <c:v>0.13063335699614181</c:v>
                </c:pt>
                <c:pt idx="702">
                  <c:v>0.13063335699614181</c:v>
                </c:pt>
                <c:pt idx="703">
                  <c:v>0.13063335699614181</c:v>
                </c:pt>
                <c:pt idx="704">
                  <c:v>0.13063335699614181</c:v>
                </c:pt>
                <c:pt idx="705">
                  <c:v>0.13063335699614181</c:v>
                </c:pt>
                <c:pt idx="706">
                  <c:v>0.13436574074205804</c:v>
                </c:pt>
                <c:pt idx="707">
                  <c:v>0.13436574074205804</c:v>
                </c:pt>
                <c:pt idx="708">
                  <c:v>0.13436574074205804</c:v>
                </c:pt>
                <c:pt idx="709">
                  <c:v>0.13436574074205804</c:v>
                </c:pt>
                <c:pt idx="710">
                  <c:v>0.13436574074205804</c:v>
                </c:pt>
                <c:pt idx="711">
                  <c:v>0.13436574074205804</c:v>
                </c:pt>
                <c:pt idx="712">
                  <c:v>0.13436574074205804</c:v>
                </c:pt>
                <c:pt idx="713">
                  <c:v>0.13436574074205804</c:v>
                </c:pt>
                <c:pt idx="714">
                  <c:v>0.13436574074205804</c:v>
                </c:pt>
                <c:pt idx="715">
                  <c:v>0.13436574074205804</c:v>
                </c:pt>
                <c:pt idx="716">
                  <c:v>0.13436574074205804</c:v>
                </c:pt>
                <c:pt idx="717">
                  <c:v>0.13436574074205804</c:v>
                </c:pt>
                <c:pt idx="718">
                  <c:v>0.13436574074205804</c:v>
                </c:pt>
                <c:pt idx="719">
                  <c:v>0.13436574074205804</c:v>
                </c:pt>
                <c:pt idx="720">
                  <c:v>0.13436574074205804</c:v>
                </c:pt>
                <c:pt idx="721">
                  <c:v>0.13436574074205804</c:v>
                </c:pt>
                <c:pt idx="722">
                  <c:v>0.13436574074205804</c:v>
                </c:pt>
                <c:pt idx="723">
                  <c:v>0.13436574074205804</c:v>
                </c:pt>
                <c:pt idx="724">
                  <c:v>0.13436574074205804</c:v>
                </c:pt>
                <c:pt idx="725">
                  <c:v>0.13809812448797429</c:v>
                </c:pt>
                <c:pt idx="726">
                  <c:v>0.13809812448797429</c:v>
                </c:pt>
                <c:pt idx="727">
                  <c:v>0.13809812448797429</c:v>
                </c:pt>
                <c:pt idx="728">
                  <c:v>0.13809812448797429</c:v>
                </c:pt>
                <c:pt idx="729">
                  <c:v>0.13809812448797429</c:v>
                </c:pt>
                <c:pt idx="730">
                  <c:v>0.13809812448797429</c:v>
                </c:pt>
                <c:pt idx="731">
                  <c:v>0.13809812448797429</c:v>
                </c:pt>
                <c:pt idx="732">
                  <c:v>0.13809812448797429</c:v>
                </c:pt>
                <c:pt idx="733">
                  <c:v>0.13809812448797429</c:v>
                </c:pt>
                <c:pt idx="734">
                  <c:v>0.13809812448797429</c:v>
                </c:pt>
                <c:pt idx="735">
                  <c:v>0.13809812448797429</c:v>
                </c:pt>
                <c:pt idx="736">
                  <c:v>0.13809812448797429</c:v>
                </c:pt>
                <c:pt idx="737">
                  <c:v>0.13809812448797429</c:v>
                </c:pt>
                <c:pt idx="738">
                  <c:v>0.13809812448797429</c:v>
                </c:pt>
                <c:pt idx="739">
                  <c:v>0.13809812448797429</c:v>
                </c:pt>
                <c:pt idx="740">
                  <c:v>0.13809812448797429</c:v>
                </c:pt>
                <c:pt idx="741">
                  <c:v>0.14183050823389051</c:v>
                </c:pt>
                <c:pt idx="742">
                  <c:v>0.14183050823389051</c:v>
                </c:pt>
                <c:pt idx="743">
                  <c:v>0.14183050823389051</c:v>
                </c:pt>
                <c:pt idx="744">
                  <c:v>0.14183050823389051</c:v>
                </c:pt>
                <c:pt idx="745">
                  <c:v>0.14183050823389051</c:v>
                </c:pt>
                <c:pt idx="746">
                  <c:v>0.14183050823389051</c:v>
                </c:pt>
                <c:pt idx="747">
                  <c:v>0.14183050823389051</c:v>
                </c:pt>
                <c:pt idx="748">
                  <c:v>0.14183050823389051</c:v>
                </c:pt>
                <c:pt idx="749">
                  <c:v>0.14183050823389051</c:v>
                </c:pt>
                <c:pt idx="750">
                  <c:v>0.14183050823389051</c:v>
                </c:pt>
                <c:pt idx="751">
                  <c:v>0.14183050823389051</c:v>
                </c:pt>
                <c:pt idx="752">
                  <c:v>0.14183050823389051</c:v>
                </c:pt>
                <c:pt idx="753">
                  <c:v>0.14183050823389051</c:v>
                </c:pt>
                <c:pt idx="754">
                  <c:v>0.14183050823389051</c:v>
                </c:pt>
                <c:pt idx="755">
                  <c:v>0.14183050823389051</c:v>
                </c:pt>
                <c:pt idx="756">
                  <c:v>0.14183050823389051</c:v>
                </c:pt>
                <c:pt idx="757">
                  <c:v>0.14556289197980676</c:v>
                </c:pt>
                <c:pt idx="758">
                  <c:v>0.14556289197980676</c:v>
                </c:pt>
                <c:pt idx="759">
                  <c:v>0.14556289197980676</c:v>
                </c:pt>
                <c:pt idx="760">
                  <c:v>0.14556289197980676</c:v>
                </c:pt>
                <c:pt idx="761">
                  <c:v>0.14556289197980676</c:v>
                </c:pt>
                <c:pt idx="762">
                  <c:v>0.14556289197980676</c:v>
                </c:pt>
                <c:pt idx="763">
                  <c:v>0.14556289197980676</c:v>
                </c:pt>
                <c:pt idx="764">
                  <c:v>0.14556289197980676</c:v>
                </c:pt>
                <c:pt idx="765">
                  <c:v>0.14556289197980676</c:v>
                </c:pt>
                <c:pt idx="766">
                  <c:v>0.14556289197980676</c:v>
                </c:pt>
                <c:pt idx="767">
                  <c:v>0.14556289197980676</c:v>
                </c:pt>
                <c:pt idx="768">
                  <c:v>0.14556289197980676</c:v>
                </c:pt>
                <c:pt idx="769">
                  <c:v>0.14556289197980676</c:v>
                </c:pt>
                <c:pt idx="770">
                  <c:v>0.14556289197980676</c:v>
                </c:pt>
                <c:pt idx="771">
                  <c:v>0.14556289197980676</c:v>
                </c:pt>
                <c:pt idx="772">
                  <c:v>0.14929526646185717</c:v>
                </c:pt>
                <c:pt idx="773">
                  <c:v>0.14929526646185717</c:v>
                </c:pt>
                <c:pt idx="774">
                  <c:v>0.14929526646185717</c:v>
                </c:pt>
                <c:pt idx="775">
                  <c:v>0.14929526646185717</c:v>
                </c:pt>
                <c:pt idx="776">
                  <c:v>0.14929526646185717</c:v>
                </c:pt>
                <c:pt idx="777">
                  <c:v>0.14929526646185717</c:v>
                </c:pt>
                <c:pt idx="778">
                  <c:v>0.14929526646185717</c:v>
                </c:pt>
                <c:pt idx="779">
                  <c:v>0.14929526646185717</c:v>
                </c:pt>
                <c:pt idx="780">
                  <c:v>0.14929526646185717</c:v>
                </c:pt>
                <c:pt idx="781">
                  <c:v>0.14929526646185717</c:v>
                </c:pt>
                <c:pt idx="782">
                  <c:v>0.14929526646185717</c:v>
                </c:pt>
                <c:pt idx="783">
                  <c:v>0.14929526646185717</c:v>
                </c:pt>
                <c:pt idx="784">
                  <c:v>0.14929526646185717</c:v>
                </c:pt>
                <c:pt idx="785">
                  <c:v>0.14929526646185717</c:v>
                </c:pt>
                <c:pt idx="786">
                  <c:v>0.14929526646185717</c:v>
                </c:pt>
                <c:pt idx="787">
                  <c:v>0.14929526646185717</c:v>
                </c:pt>
                <c:pt idx="788">
                  <c:v>0.14929526646185717</c:v>
                </c:pt>
                <c:pt idx="789">
                  <c:v>0.14929526646185717</c:v>
                </c:pt>
                <c:pt idx="790">
                  <c:v>0.15302765020777342</c:v>
                </c:pt>
                <c:pt idx="791">
                  <c:v>0.15302765020777342</c:v>
                </c:pt>
                <c:pt idx="792">
                  <c:v>0.15302765020777342</c:v>
                </c:pt>
                <c:pt idx="793">
                  <c:v>0.15302765020777342</c:v>
                </c:pt>
                <c:pt idx="794">
                  <c:v>0.15302765020777342</c:v>
                </c:pt>
                <c:pt idx="795">
                  <c:v>0.15302765020777342</c:v>
                </c:pt>
                <c:pt idx="796">
                  <c:v>0.15302765020777342</c:v>
                </c:pt>
                <c:pt idx="797">
                  <c:v>0.15302765020777342</c:v>
                </c:pt>
                <c:pt idx="798">
                  <c:v>0.15302765020777342</c:v>
                </c:pt>
                <c:pt idx="799">
                  <c:v>0.15302765020777342</c:v>
                </c:pt>
                <c:pt idx="800">
                  <c:v>0.15302765020777342</c:v>
                </c:pt>
                <c:pt idx="801">
                  <c:v>0.15302765020777342</c:v>
                </c:pt>
                <c:pt idx="802">
                  <c:v>0.15302765020777342</c:v>
                </c:pt>
                <c:pt idx="803">
                  <c:v>0.15302765020777342</c:v>
                </c:pt>
                <c:pt idx="804">
                  <c:v>0.15302765020777342</c:v>
                </c:pt>
                <c:pt idx="805">
                  <c:v>0.15302765020777342</c:v>
                </c:pt>
                <c:pt idx="806">
                  <c:v>0.15302765020777342</c:v>
                </c:pt>
                <c:pt idx="807">
                  <c:v>0.15302765020777342</c:v>
                </c:pt>
                <c:pt idx="808">
                  <c:v>0.15676002468982383</c:v>
                </c:pt>
                <c:pt idx="809">
                  <c:v>0.15676002468982383</c:v>
                </c:pt>
                <c:pt idx="810">
                  <c:v>0.15676002468982383</c:v>
                </c:pt>
                <c:pt idx="811">
                  <c:v>0.15676002468982383</c:v>
                </c:pt>
                <c:pt idx="812">
                  <c:v>0.15676002468982383</c:v>
                </c:pt>
                <c:pt idx="813">
                  <c:v>0.15676002468982383</c:v>
                </c:pt>
                <c:pt idx="814">
                  <c:v>0.15676002468982383</c:v>
                </c:pt>
                <c:pt idx="815">
                  <c:v>0.15676002468982383</c:v>
                </c:pt>
                <c:pt idx="816">
                  <c:v>0.15676002468982383</c:v>
                </c:pt>
                <c:pt idx="817">
                  <c:v>0.15676002468982383</c:v>
                </c:pt>
                <c:pt idx="818">
                  <c:v>0.15676002468982383</c:v>
                </c:pt>
                <c:pt idx="819">
                  <c:v>0.15676002468982383</c:v>
                </c:pt>
                <c:pt idx="820">
                  <c:v>0.15676002468982383</c:v>
                </c:pt>
                <c:pt idx="821">
                  <c:v>0.15676002468982383</c:v>
                </c:pt>
                <c:pt idx="822">
                  <c:v>0.15676002468982383</c:v>
                </c:pt>
                <c:pt idx="823">
                  <c:v>0.15676002468982383</c:v>
                </c:pt>
                <c:pt idx="824">
                  <c:v>0.1604924176996059</c:v>
                </c:pt>
                <c:pt idx="825">
                  <c:v>0.1604924176996059</c:v>
                </c:pt>
                <c:pt idx="826">
                  <c:v>0.1604924176996059</c:v>
                </c:pt>
                <c:pt idx="827">
                  <c:v>0.1604924176996059</c:v>
                </c:pt>
                <c:pt idx="828">
                  <c:v>0.1604924176996059</c:v>
                </c:pt>
                <c:pt idx="829">
                  <c:v>0.1604924176996059</c:v>
                </c:pt>
                <c:pt idx="830">
                  <c:v>0.1604924176996059</c:v>
                </c:pt>
                <c:pt idx="831">
                  <c:v>0.1604924176996059</c:v>
                </c:pt>
                <c:pt idx="832">
                  <c:v>0.1604924176996059</c:v>
                </c:pt>
                <c:pt idx="833">
                  <c:v>0.1604924176996059</c:v>
                </c:pt>
                <c:pt idx="834">
                  <c:v>0.1604924176996059</c:v>
                </c:pt>
                <c:pt idx="835">
                  <c:v>0.1604924176996059</c:v>
                </c:pt>
                <c:pt idx="836">
                  <c:v>0.1604924176996059</c:v>
                </c:pt>
                <c:pt idx="837">
                  <c:v>0.1604924176996059</c:v>
                </c:pt>
                <c:pt idx="838">
                  <c:v>0.1604924176996059</c:v>
                </c:pt>
                <c:pt idx="839">
                  <c:v>0.1604924176996059</c:v>
                </c:pt>
                <c:pt idx="840">
                  <c:v>0.1604924176996059</c:v>
                </c:pt>
                <c:pt idx="841">
                  <c:v>0.1604924176996059</c:v>
                </c:pt>
                <c:pt idx="842">
                  <c:v>0.1604924176996059</c:v>
                </c:pt>
                <c:pt idx="843">
                  <c:v>0.16422479218165631</c:v>
                </c:pt>
                <c:pt idx="844">
                  <c:v>0.16422479218165631</c:v>
                </c:pt>
                <c:pt idx="845">
                  <c:v>0.16422479218165631</c:v>
                </c:pt>
                <c:pt idx="846">
                  <c:v>0.16422479218165631</c:v>
                </c:pt>
                <c:pt idx="847">
                  <c:v>0.16422479218165631</c:v>
                </c:pt>
                <c:pt idx="848">
                  <c:v>0.16422479218165631</c:v>
                </c:pt>
                <c:pt idx="849">
                  <c:v>0.16422479218165631</c:v>
                </c:pt>
                <c:pt idx="850">
                  <c:v>0.16422479218165631</c:v>
                </c:pt>
                <c:pt idx="851">
                  <c:v>0.16422479218165631</c:v>
                </c:pt>
                <c:pt idx="852">
                  <c:v>0.16422479218165631</c:v>
                </c:pt>
                <c:pt idx="853">
                  <c:v>0.16422479218165631</c:v>
                </c:pt>
                <c:pt idx="854">
                  <c:v>0.16422479218165631</c:v>
                </c:pt>
                <c:pt idx="855">
                  <c:v>0.16422479218165631</c:v>
                </c:pt>
                <c:pt idx="856">
                  <c:v>0.16422479218165631</c:v>
                </c:pt>
                <c:pt idx="857">
                  <c:v>0.16422479218165631</c:v>
                </c:pt>
                <c:pt idx="858">
                  <c:v>0.16422479218165631</c:v>
                </c:pt>
                <c:pt idx="859">
                  <c:v>0.16795718519143837</c:v>
                </c:pt>
                <c:pt idx="860">
                  <c:v>0.16795718519143837</c:v>
                </c:pt>
                <c:pt idx="861">
                  <c:v>0.16795718519143837</c:v>
                </c:pt>
                <c:pt idx="862">
                  <c:v>0.16795718519143837</c:v>
                </c:pt>
                <c:pt idx="863">
                  <c:v>0.16795718519143837</c:v>
                </c:pt>
                <c:pt idx="864">
                  <c:v>0.16795718519143837</c:v>
                </c:pt>
                <c:pt idx="865">
                  <c:v>0.16795718519143837</c:v>
                </c:pt>
                <c:pt idx="866">
                  <c:v>0.16795718519143837</c:v>
                </c:pt>
                <c:pt idx="867">
                  <c:v>0.16795718519143837</c:v>
                </c:pt>
                <c:pt idx="868">
                  <c:v>0.16795718519143837</c:v>
                </c:pt>
                <c:pt idx="869">
                  <c:v>0.16795718519143837</c:v>
                </c:pt>
                <c:pt idx="870">
                  <c:v>0.16795718519143837</c:v>
                </c:pt>
                <c:pt idx="871">
                  <c:v>0.16795718519143837</c:v>
                </c:pt>
                <c:pt idx="872">
                  <c:v>0.16795718519143837</c:v>
                </c:pt>
                <c:pt idx="873">
                  <c:v>0.16795718519143837</c:v>
                </c:pt>
                <c:pt idx="874">
                  <c:v>0.16795718519143837</c:v>
                </c:pt>
                <c:pt idx="875">
                  <c:v>0.16795718519143837</c:v>
                </c:pt>
                <c:pt idx="876">
                  <c:v>0.16795718519143837</c:v>
                </c:pt>
                <c:pt idx="877">
                  <c:v>0.16795718519143837</c:v>
                </c:pt>
                <c:pt idx="878">
                  <c:v>0.16795718519143837</c:v>
                </c:pt>
                <c:pt idx="879">
                  <c:v>0.16795718519143837</c:v>
                </c:pt>
                <c:pt idx="880">
                  <c:v>0.17168955967348878</c:v>
                </c:pt>
                <c:pt idx="881">
                  <c:v>0.17168955967348878</c:v>
                </c:pt>
                <c:pt idx="882">
                  <c:v>0.17168955967348878</c:v>
                </c:pt>
                <c:pt idx="883">
                  <c:v>0.17168955967348878</c:v>
                </c:pt>
                <c:pt idx="884">
                  <c:v>0.17168955967348878</c:v>
                </c:pt>
                <c:pt idx="885">
                  <c:v>0.17168955967348878</c:v>
                </c:pt>
                <c:pt idx="886">
                  <c:v>0.17168955967348878</c:v>
                </c:pt>
                <c:pt idx="887">
                  <c:v>0.17168955967348878</c:v>
                </c:pt>
                <c:pt idx="888">
                  <c:v>0.17168955967348878</c:v>
                </c:pt>
                <c:pt idx="889">
                  <c:v>0.17168955967348878</c:v>
                </c:pt>
                <c:pt idx="890">
                  <c:v>0.17168955967348878</c:v>
                </c:pt>
                <c:pt idx="891">
                  <c:v>0.17168955967348878</c:v>
                </c:pt>
                <c:pt idx="892">
                  <c:v>0.17168955967348878</c:v>
                </c:pt>
                <c:pt idx="893">
                  <c:v>0.17168955967348878</c:v>
                </c:pt>
                <c:pt idx="894">
                  <c:v>0.17168955967348878</c:v>
                </c:pt>
                <c:pt idx="895">
                  <c:v>0.17168955967348878</c:v>
                </c:pt>
                <c:pt idx="896">
                  <c:v>0.17168955967348878</c:v>
                </c:pt>
                <c:pt idx="897">
                  <c:v>0.17168955967348878</c:v>
                </c:pt>
                <c:pt idx="898">
                  <c:v>0.17542193415553922</c:v>
                </c:pt>
                <c:pt idx="899">
                  <c:v>0.17542193415553922</c:v>
                </c:pt>
                <c:pt idx="900">
                  <c:v>0.17542193415553922</c:v>
                </c:pt>
                <c:pt idx="901">
                  <c:v>0.17542193415553922</c:v>
                </c:pt>
                <c:pt idx="902">
                  <c:v>0.17542193415553922</c:v>
                </c:pt>
                <c:pt idx="903">
                  <c:v>0.17542193415553922</c:v>
                </c:pt>
                <c:pt idx="904">
                  <c:v>0.17542193415553922</c:v>
                </c:pt>
                <c:pt idx="905">
                  <c:v>0.17542193415553922</c:v>
                </c:pt>
                <c:pt idx="906">
                  <c:v>0.17542193415553922</c:v>
                </c:pt>
                <c:pt idx="907">
                  <c:v>0.17542193415553922</c:v>
                </c:pt>
                <c:pt idx="908">
                  <c:v>0.17542193415553922</c:v>
                </c:pt>
                <c:pt idx="909">
                  <c:v>0.17542193415553922</c:v>
                </c:pt>
                <c:pt idx="910">
                  <c:v>0.17542193415553922</c:v>
                </c:pt>
                <c:pt idx="911">
                  <c:v>0.17542193415553922</c:v>
                </c:pt>
                <c:pt idx="912">
                  <c:v>0.17542193415553922</c:v>
                </c:pt>
                <c:pt idx="913">
                  <c:v>0.17542193415553922</c:v>
                </c:pt>
                <c:pt idx="914">
                  <c:v>0.17542193415553922</c:v>
                </c:pt>
                <c:pt idx="915">
                  <c:v>0.17915432716532126</c:v>
                </c:pt>
                <c:pt idx="916">
                  <c:v>0.17915432716532126</c:v>
                </c:pt>
                <c:pt idx="917">
                  <c:v>0.17915432716532126</c:v>
                </c:pt>
                <c:pt idx="918">
                  <c:v>0.17915432716532126</c:v>
                </c:pt>
                <c:pt idx="919">
                  <c:v>0.17915432716532126</c:v>
                </c:pt>
                <c:pt idx="920">
                  <c:v>0.17915432716532126</c:v>
                </c:pt>
                <c:pt idx="921">
                  <c:v>0.17915432716532126</c:v>
                </c:pt>
                <c:pt idx="922">
                  <c:v>0.17915432716532126</c:v>
                </c:pt>
                <c:pt idx="923">
                  <c:v>0.17915432716532126</c:v>
                </c:pt>
                <c:pt idx="924">
                  <c:v>0.17915432716532126</c:v>
                </c:pt>
                <c:pt idx="925">
                  <c:v>0.17915432716532126</c:v>
                </c:pt>
                <c:pt idx="926">
                  <c:v>0.17915432716532126</c:v>
                </c:pt>
                <c:pt idx="927">
                  <c:v>0.17915432716532126</c:v>
                </c:pt>
                <c:pt idx="928">
                  <c:v>0.17915432716532126</c:v>
                </c:pt>
                <c:pt idx="929">
                  <c:v>0.17915432716532126</c:v>
                </c:pt>
                <c:pt idx="930">
                  <c:v>0.17915432716532126</c:v>
                </c:pt>
                <c:pt idx="931">
                  <c:v>0.1828867016473717</c:v>
                </c:pt>
                <c:pt idx="932">
                  <c:v>0.1828867016473717</c:v>
                </c:pt>
                <c:pt idx="933">
                  <c:v>0.1828867016473717</c:v>
                </c:pt>
                <c:pt idx="934">
                  <c:v>0.1828867016473717</c:v>
                </c:pt>
                <c:pt idx="935">
                  <c:v>0.1828867016473717</c:v>
                </c:pt>
                <c:pt idx="936">
                  <c:v>0.1828867016473717</c:v>
                </c:pt>
                <c:pt idx="937">
                  <c:v>0.1828867016473717</c:v>
                </c:pt>
                <c:pt idx="938">
                  <c:v>0.1828867016473717</c:v>
                </c:pt>
                <c:pt idx="939">
                  <c:v>0.1828867016473717</c:v>
                </c:pt>
                <c:pt idx="940">
                  <c:v>0.1828867016473717</c:v>
                </c:pt>
                <c:pt idx="941">
                  <c:v>0.1828867016473717</c:v>
                </c:pt>
                <c:pt idx="942">
                  <c:v>0.1828867016473717</c:v>
                </c:pt>
                <c:pt idx="943">
                  <c:v>0.1828867016473717</c:v>
                </c:pt>
                <c:pt idx="944">
                  <c:v>0.1828867016473717</c:v>
                </c:pt>
                <c:pt idx="945">
                  <c:v>0.1828867016473717</c:v>
                </c:pt>
                <c:pt idx="946">
                  <c:v>0.1828867016473717</c:v>
                </c:pt>
                <c:pt idx="947">
                  <c:v>0.1828867016473717</c:v>
                </c:pt>
                <c:pt idx="948">
                  <c:v>0.18661909465715373</c:v>
                </c:pt>
                <c:pt idx="949">
                  <c:v>0.18661909465715373</c:v>
                </c:pt>
                <c:pt idx="950">
                  <c:v>0.18661909465715373</c:v>
                </c:pt>
                <c:pt idx="951">
                  <c:v>0.18661909465715373</c:v>
                </c:pt>
                <c:pt idx="952">
                  <c:v>0.18661909465715373</c:v>
                </c:pt>
                <c:pt idx="953">
                  <c:v>0.18661909465715373</c:v>
                </c:pt>
                <c:pt idx="954">
                  <c:v>0.18661909465715373</c:v>
                </c:pt>
                <c:pt idx="955">
                  <c:v>0.18661909465715373</c:v>
                </c:pt>
                <c:pt idx="956">
                  <c:v>0.18661909465715373</c:v>
                </c:pt>
                <c:pt idx="957">
                  <c:v>0.18661909465715373</c:v>
                </c:pt>
                <c:pt idx="958">
                  <c:v>0.18661909465715373</c:v>
                </c:pt>
                <c:pt idx="959">
                  <c:v>0.18661909465715373</c:v>
                </c:pt>
                <c:pt idx="960">
                  <c:v>0.18661909465715373</c:v>
                </c:pt>
                <c:pt idx="961">
                  <c:v>0.18661909465715373</c:v>
                </c:pt>
                <c:pt idx="962">
                  <c:v>0.18661909465715373</c:v>
                </c:pt>
                <c:pt idx="963">
                  <c:v>0.18661909465715373</c:v>
                </c:pt>
                <c:pt idx="964">
                  <c:v>0.18661909465715373</c:v>
                </c:pt>
                <c:pt idx="965">
                  <c:v>0.19035146913920417</c:v>
                </c:pt>
                <c:pt idx="966">
                  <c:v>0.19035146913920417</c:v>
                </c:pt>
                <c:pt idx="967">
                  <c:v>0.19035146913920417</c:v>
                </c:pt>
                <c:pt idx="968">
                  <c:v>0.19035146913920417</c:v>
                </c:pt>
                <c:pt idx="969">
                  <c:v>0.19035146913920417</c:v>
                </c:pt>
                <c:pt idx="970">
                  <c:v>0.19035146913920417</c:v>
                </c:pt>
                <c:pt idx="971">
                  <c:v>0.19035146913920417</c:v>
                </c:pt>
                <c:pt idx="972">
                  <c:v>0.19035146913920417</c:v>
                </c:pt>
                <c:pt idx="973">
                  <c:v>0.19035146913920417</c:v>
                </c:pt>
                <c:pt idx="974">
                  <c:v>0.19035146913920417</c:v>
                </c:pt>
                <c:pt idx="975">
                  <c:v>0.19035146913920417</c:v>
                </c:pt>
                <c:pt idx="976">
                  <c:v>0.19035146913920417</c:v>
                </c:pt>
                <c:pt idx="977">
                  <c:v>0.19035146913920417</c:v>
                </c:pt>
                <c:pt idx="978">
                  <c:v>0.19035146913920417</c:v>
                </c:pt>
                <c:pt idx="979">
                  <c:v>0.19035146913920417</c:v>
                </c:pt>
                <c:pt idx="980">
                  <c:v>0.19035146913920417</c:v>
                </c:pt>
                <c:pt idx="981">
                  <c:v>0.19035146913920417</c:v>
                </c:pt>
                <c:pt idx="982">
                  <c:v>0.19408384362125458</c:v>
                </c:pt>
                <c:pt idx="983">
                  <c:v>0.19408384362125458</c:v>
                </c:pt>
                <c:pt idx="984">
                  <c:v>0.19408384362125458</c:v>
                </c:pt>
                <c:pt idx="985">
                  <c:v>0.19408384362125458</c:v>
                </c:pt>
                <c:pt idx="986">
                  <c:v>0.19408384362125458</c:v>
                </c:pt>
                <c:pt idx="987">
                  <c:v>0.19408384362125458</c:v>
                </c:pt>
                <c:pt idx="988">
                  <c:v>0.19408384362125458</c:v>
                </c:pt>
                <c:pt idx="989">
                  <c:v>0.19408384362125458</c:v>
                </c:pt>
                <c:pt idx="990">
                  <c:v>0.19408384362125458</c:v>
                </c:pt>
                <c:pt idx="991">
                  <c:v>0.19408384362125458</c:v>
                </c:pt>
                <c:pt idx="992">
                  <c:v>0.19408384362125458</c:v>
                </c:pt>
                <c:pt idx="993">
                  <c:v>0.19408384362125458</c:v>
                </c:pt>
                <c:pt idx="994">
                  <c:v>0.19408384362125458</c:v>
                </c:pt>
                <c:pt idx="995">
                  <c:v>0.19408384362125458</c:v>
                </c:pt>
                <c:pt idx="996">
                  <c:v>0.19408384362125458</c:v>
                </c:pt>
                <c:pt idx="997">
                  <c:v>0.19408384362125458</c:v>
                </c:pt>
                <c:pt idx="998">
                  <c:v>0.19781623663103665</c:v>
                </c:pt>
                <c:pt idx="999">
                  <c:v>0.19781623663103665</c:v>
                </c:pt>
                <c:pt idx="1000">
                  <c:v>0.19781623663103665</c:v>
                </c:pt>
                <c:pt idx="1001">
                  <c:v>0.19781623663103665</c:v>
                </c:pt>
                <c:pt idx="1002">
                  <c:v>0.19781623663103665</c:v>
                </c:pt>
                <c:pt idx="1003">
                  <c:v>0.19781623663103665</c:v>
                </c:pt>
                <c:pt idx="1004">
                  <c:v>0.19781623663103665</c:v>
                </c:pt>
                <c:pt idx="1005">
                  <c:v>0.19781623663103665</c:v>
                </c:pt>
                <c:pt idx="1006">
                  <c:v>0.19781623663103665</c:v>
                </c:pt>
                <c:pt idx="1007">
                  <c:v>0.19781623663103665</c:v>
                </c:pt>
                <c:pt idx="1008">
                  <c:v>0.19781623663103665</c:v>
                </c:pt>
                <c:pt idx="1009">
                  <c:v>0.19781623663103665</c:v>
                </c:pt>
                <c:pt idx="1010">
                  <c:v>0.19781623663103665</c:v>
                </c:pt>
                <c:pt idx="1011">
                  <c:v>0.19781623663103665</c:v>
                </c:pt>
                <c:pt idx="1012">
                  <c:v>0.19781623663103665</c:v>
                </c:pt>
                <c:pt idx="1013">
                  <c:v>0.19781623663103665</c:v>
                </c:pt>
                <c:pt idx="1014">
                  <c:v>0.20154861111308706</c:v>
                </c:pt>
                <c:pt idx="1015">
                  <c:v>0.20154861111308706</c:v>
                </c:pt>
                <c:pt idx="1016">
                  <c:v>0.20154861111308706</c:v>
                </c:pt>
                <c:pt idx="1017">
                  <c:v>0.20154861111308706</c:v>
                </c:pt>
                <c:pt idx="1018">
                  <c:v>0.20154861111308706</c:v>
                </c:pt>
                <c:pt idx="1019">
                  <c:v>0.20154861111308706</c:v>
                </c:pt>
                <c:pt idx="1020">
                  <c:v>0.20154861111308706</c:v>
                </c:pt>
                <c:pt idx="1021">
                  <c:v>0.20154861111308706</c:v>
                </c:pt>
                <c:pt idx="1022">
                  <c:v>0.20154861111308706</c:v>
                </c:pt>
                <c:pt idx="1023">
                  <c:v>0.20154861111308706</c:v>
                </c:pt>
                <c:pt idx="1024">
                  <c:v>0.20154861111308706</c:v>
                </c:pt>
                <c:pt idx="1025">
                  <c:v>0.20154861111308706</c:v>
                </c:pt>
                <c:pt idx="1026">
                  <c:v>0.20154861111308706</c:v>
                </c:pt>
                <c:pt idx="1027">
                  <c:v>0.20154861111308706</c:v>
                </c:pt>
                <c:pt idx="1028">
                  <c:v>0.20154861111308706</c:v>
                </c:pt>
                <c:pt idx="1029">
                  <c:v>0.20154861111308706</c:v>
                </c:pt>
                <c:pt idx="1030">
                  <c:v>0.20528100412286912</c:v>
                </c:pt>
                <c:pt idx="1031">
                  <c:v>0.20528100412286912</c:v>
                </c:pt>
                <c:pt idx="1032">
                  <c:v>0.20528100412286912</c:v>
                </c:pt>
                <c:pt idx="1033">
                  <c:v>0.20528100412286912</c:v>
                </c:pt>
                <c:pt idx="1034">
                  <c:v>0.20528100412286912</c:v>
                </c:pt>
                <c:pt idx="1035">
                  <c:v>0.20528100412286912</c:v>
                </c:pt>
                <c:pt idx="1036">
                  <c:v>0.20528100412286912</c:v>
                </c:pt>
                <c:pt idx="1037">
                  <c:v>0.20528100412286912</c:v>
                </c:pt>
                <c:pt idx="1038">
                  <c:v>0.20528100412286912</c:v>
                </c:pt>
                <c:pt idx="1039">
                  <c:v>0.20528100412286912</c:v>
                </c:pt>
                <c:pt idx="1040">
                  <c:v>0.20528100412286912</c:v>
                </c:pt>
                <c:pt idx="1041">
                  <c:v>0.20528100412286912</c:v>
                </c:pt>
                <c:pt idx="1042">
                  <c:v>0.20528100412286912</c:v>
                </c:pt>
                <c:pt idx="1043">
                  <c:v>0.20528100412286912</c:v>
                </c:pt>
                <c:pt idx="1044">
                  <c:v>0.20528100412286912</c:v>
                </c:pt>
                <c:pt idx="1045">
                  <c:v>0.20528100412286912</c:v>
                </c:pt>
                <c:pt idx="1046">
                  <c:v>0.20528100412286912</c:v>
                </c:pt>
                <c:pt idx="1047">
                  <c:v>0.20901337860491953</c:v>
                </c:pt>
                <c:pt idx="1048">
                  <c:v>0.20901337860491953</c:v>
                </c:pt>
                <c:pt idx="1049">
                  <c:v>0.20901337860491953</c:v>
                </c:pt>
                <c:pt idx="1050">
                  <c:v>0.20901337860491953</c:v>
                </c:pt>
                <c:pt idx="1051">
                  <c:v>0.20901337860491953</c:v>
                </c:pt>
                <c:pt idx="1052">
                  <c:v>0.20901337860491953</c:v>
                </c:pt>
                <c:pt idx="1053">
                  <c:v>0.20901337860491953</c:v>
                </c:pt>
                <c:pt idx="1054">
                  <c:v>0.20901337860491953</c:v>
                </c:pt>
                <c:pt idx="1055">
                  <c:v>0.20901337860491953</c:v>
                </c:pt>
                <c:pt idx="1056">
                  <c:v>0.20901337860491953</c:v>
                </c:pt>
                <c:pt idx="1057">
                  <c:v>0.20901337860491953</c:v>
                </c:pt>
                <c:pt idx="1058">
                  <c:v>0.20901337860491953</c:v>
                </c:pt>
                <c:pt idx="1059">
                  <c:v>0.20901337860491953</c:v>
                </c:pt>
                <c:pt idx="1060">
                  <c:v>0.20901337860491953</c:v>
                </c:pt>
                <c:pt idx="1061">
                  <c:v>0.20901337860491953</c:v>
                </c:pt>
                <c:pt idx="1062">
                  <c:v>0.20901337860491953</c:v>
                </c:pt>
                <c:pt idx="1063">
                  <c:v>0.21274575308696997</c:v>
                </c:pt>
                <c:pt idx="1064">
                  <c:v>0.21274575308696997</c:v>
                </c:pt>
                <c:pt idx="1065">
                  <c:v>0.21274575308696997</c:v>
                </c:pt>
                <c:pt idx="1066">
                  <c:v>0.21274575308696997</c:v>
                </c:pt>
                <c:pt idx="1067">
                  <c:v>0.21274575308696997</c:v>
                </c:pt>
                <c:pt idx="1068">
                  <c:v>0.21274575308696997</c:v>
                </c:pt>
                <c:pt idx="1069">
                  <c:v>0.21274575308696997</c:v>
                </c:pt>
                <c:pt idx="1070">
                  <c:v>0.21274575308696997</c:v>
                </c:pt>
                <c:pt idx="1071">
                  <c:v>0.21274575308696997</c:v>
                </c:pt>
                <c:pt idx="1072">
                  <c:v>0.21274575308696997</c:v>
                </c:pt>
                <c:pt idx="1073">
                  <c:v>0.21274575308696997</c:v>
                </c:pt>
                <c:pt idx="1074">
                  <c:v>0.21274575308696997</c:v>
                </c:pt>
                <c:pt idx="1075">
                  <c:v>0.21274575308696997</c:v>
                </c:pt>
                <c:pt idx="1076">
                  <c:v>0.21274575308696997</c:v>
                </c:pt>
                <c:pt idx="1077">
                  <c:v>0.21274575308696997</c:v>
                </c:pt>
                <c:pt idx="1078">
                  <c:v>0.21274575308696997</c:v>
                </c:pt>
                <c:pt idx="1079">
                  <c:v>0.21274575308696997</c:v>
                </c:pt>
                <c:pt idx="1080">
                  <c:v>0.21274575308696997</c:v>
                </c:pt>
                <c:pt idx="1081">
                  <c:v>0.21647814609675203</c:v>
                </c:pt>
                <c:pt idx="1082">
                  <c:v>0.21647814609675203</c:v>
                </c:pt>
                <c:pt idx="1083">
                  <c:v>0.21647814609675203</c:v>
                </c:pt>
                <c:pt idx="1084">
                  <c:v>0.21647814609675203</c:v>
                </c:pt>
                <c:pt idx="1085">
                  <c:v>0.21647814609675203</c:v>
                </c:pt>
                <c:pt idx="1086">
                  <c:v>0.21647814609675203</c:v>
                </c:pt>
                <c:pt idx="1087">
                  <c:v>0.21647814609675203</c:v>
                </c:pt>
                <c:pt idx="1088">
                  <c:v>0.21647814609675203</c:v>
                </c:pt>
                <c:pt idx="1089">
                  <c:v>0.21647814609675203</c:v>
                </c:pt>
                <c:pt idx="1090">
                  <c:v>0.21647814609675203</c:v>
                </c:pt>
                <c:pt idx="1091">
                  <c:v>0.21647814609675203</c:v>
                </c:pt>
                <c:pt idx="1092">
                  <c:v>0.21647814609675203</c:v>
                </c:pt>
                <c:pt idx="1093">
                  <c:v>0.21647814609675203</c:v>
                </c:pt>
                <c:pt idx="1094">
                  <c:v>0.21647814609675203</c:v>
                </c:pt>
                <c:pt idx="1095">
                  <c:v>0.21647814609675203</c:v>
                </c:pt>
                <c:pt idx="1096">
                  <c:v>0.21647814609675203</c:v>
                </c:pt>
                <c:pt idx="1097">
                  <c:v>0.21647814609675203</c:v>
                </c:pt>
                <c:pt idx="1098">
                  <c:v>0.21647814609675203</c:v>
                </c:pt>
                <c:pt idx="1099">
                  <c:v>0.22021052057880244</c:v>
                </c:pt>
                <c:pt idx="1100">
                  <c:v>0.22021052057880244</c:v>
                </c:pt>
                <c:pt idx="1101">
                  <c:v>0.22021052057880244</c:v>
                </c:pt>
                <c:pt idx="1102">
                  <c:v>0.22021052057880244</c:v>
                </c:pt>
                <c:pt idx="1103">
                  <c:v>0.22021052057880244</c:v>
                </c:pt>
                <c:pt idx="1104">
                  <c:v>0.22021052057880244</c:v>
                </c:pt>
                <c:pt idx="1105">
                  <c:v>0.22021052057880244</c:v>
                </c:pt>
                <c:pt idx="1106">
                  <c:v>0.22021052057880244</c:v>
                </c:pt>
                <c:pt idx="1107">
                  <c:v>0.22021052057880244</c:v>
                </c:pt>
                <c:pt idx="1108">
                  <c:v>0.22021052057880244</c:v>
                </c:pt>
                <c:pt idx="1109">
                  <c:v>0.22021052057880244</c:v>
                </c:pt>
                <c:pt idx="1110">
                  <c:v>0.22021052057880244</c:v>
                </c:pt>
                <c:pt idx="1111">
                  <c:v>0.22021052057880244</c:v>
                </c:pt>
                <c:pt idx="1112">
                  <c:v>0.22021052057880244</c:v>
                </c:pt>
                <c:pt idx="1113">
                  <c:v>0.22021052057880244</c:v>
                </c:pt>
                <c:pt idx="1114">
                  <c:v>0.22021052057880244</c:v>
                </c:pt>
                <c:pt idx="1115">
                  <c:v>0.22021052057880244</c:v>
                </c:pt>
                <c:pt idx="1116">
                  <c:v>0.22021052057880244</c:v>
                </c:pt>
                <c:pt idx="1117">
                  <c:v>0.22021052057880244</c:v>
                </c:pt>
                <c:pt idx="1118">
                  <c:v>0.22394291358858451</c:v>
                </c:pt>
                <c:pt idx="1119">
                  <c:v>0.22394291358858451</c:v>
                </c:pt>
                <c:pt idx="1120">
                  <c:v>0.22394291358858451</c:v>
                </c:pt>
                <c:pt idx="1121">
                  <c:v>0.22394291358858451</c:v>
                </c:pt>
                <c:pt idx="1122">
                  <c:v>0.22394291358858451</c:v>
                </c:pt>
                <c:pt idx="1123">
                  <c:v>0.22394291358858451</c:v>
                </c:pt>
                <c:pt idx="1124">
                  <c:v>0.22394291358858451</c:v>
                </c:pt>
                <c:pt idx="1125">
                  <c:v>0.22394291358858451</c:v>
                </c:pt>
                <c:pt idx="1126">
                  <c:v>0.22394291358858451</c:v>
                </c:pt>
                <c:pt idx="1127">
                  <c:v>0.22394291358858451</c:v>
                </c:pt>
                <c:pt idx="1128">
                  <c:v>0.22394291358858451</c:v>
                </c:pt>
                <c:pt idx="1129">
                  <c:v>0.22394291358858451</c:v>
                </c:pt>
                <c:pt idx="1130">
                  <c:v>0.22394291358858451</c:v>
                </c:pt>
                <c:pt idx="1131">
                  <c:v>0.22394291358858451</c:v>
                </c:pt>
                <c:pt idx="1132">
                  <c:v>0.22394291358858451</c:v>
                </c:pt>
                <c:pt idx="1133">
                  <c:v>0.22394291358858451</c:v>
                </c:pt>
                <c:pt idx="1134">
                  <c:v>0.22394291358858451</c:v>
                </c:pt>
                <c:pt idx="1135">
                  <c:v>0.22394291358858451</c:v>
                </c:pt>
                <c:pt idx="1136">
                  <c:v>0.22767528807063492</c:v>
                </c:pt>
                <c:pt idx="1137">
                  <c:v>0.22767528807063492</c:v>
                </c:pt>
                <c:pt idx="1138">
                  <c:v>0.22767528807063492</c:v>
                </c:pt>
                <c:pt idx="1139">
                  <c:v>0.22767528807063492</c:v>
                </c:pt>
                <c:pt idx="1140">
                  <c:v>0.22767528807063492</c:v>
                </c:pt>
                <c:pt idx="1141">
                  <c:v>0.22767528807063492</c:v>
                </c:pt>
                <c:pt idx="1142">
                  <c:v>0.22767528807063492</c:v>
                </c:pt>
                <c:pt idx="1143">
                  <c:v>0.22767528807063492</c:v>
                </c:pt>
                <c:pt idx="1144">
                  <c:v>0.22767528807063492</c:v>
                </c:pt>
                <c:pt idx="1145">
                  <c:v>0.22767528807063492</c:v>
                </c:pt>
                <c:pt idx="1146">
                  <c:v>0.22767528807063492</c:v>
                </c:pt>
                <c:pt idx="1147">
                  <c:v>0.22767528807063492</c:v>
                </c:pt>
                <c:pt idx="1148">
                  <c:v>0.22767528807063492</c:v>
                </c:pt>
                <c:pt idx="1149">
                  <c:v>0.22767528807063492</c:v>
                </c:pt>
                <c:pt idx="1150">
                  <c:v>0.22767528807063492</c:v>
                </c:pt>
                <c:pt idx="1151">
                  <c:v>0.22767528807063492</c:v>
                </c:pt>
                <c:pt idx="1152">
                  <c:v>0.22767528807063492</c:v>
                </c:pt>
                <c:pt idx="1153">
                  <c:v>0.23140766255268533</c:v>
                </c:pt>
                <c:pt idx="1154">
                  <c:v>0.23140766255268533</c:v>
                </c:pt>
                <c:pt idx="1155">
                  <c:v>0.23140766255268533</c:v>
                </c:pt>
                <c:pt idx="1156">
                  <c:v>0.23140766255268533</c:v>
                </c:pt>
                <c:pt idx="1157">
                  <c:v>0.23140766255268533</c:v>
                </c:pt>
                <c:pt idx="1158">
                  <c:v>0.23140766255268533</c:v>
                </c:pt>
                <c:pt idx="1159">
                  <c:v>0.23140766255268533</c:v>
                </c:pt>
                <c:pt idx="1160">
                  <c:v>0.23140766255268533</c:v>
                </c:pt>
                <c:pt idx="1161">
                  <c:v>0.23140766255268533</c:v>
                </c:pt>
                <c:pt idx="1162">
                  <c:v>0.23140766255268533</c:v>
                </c:pt>
                <c:pt idx="1163">
                  <c:v>0.23140766255268533</c:v>
                </c:pt>
                <c:pt idx="1164">
                  <c:v>0.23140766255268533</c:v>
                </c:pt>
                <c:pt idx="1165">
                  <c:v>0.23140766255268533</c:v>
                </c:pt>
                <c:pt idx="1166">
                  <c:v>0.23140766255268533</c:v>
                </c:pt>
                <c:pt idx="1167">
                  <c:v>0.23140766255268533</c:v>
                </c:pt>
                <c:pt idx="1168">
                  <c:v>0.23140766255268533</c:v>
                </c:pt>
                <c:pt idx="1169">
                  <c:v>0.23140766255268533</c:v>
                </c:pt>
                <c:pt idx="1170">
                  <c:v>0.23140766255268533</c:v>
                </c:pt>
                <c:pt idx="1171">
                  <c:v>0.23140766255268533</c:v>
                </c:pt>
                <c:pt idx="1172">
                  <c:v>0.23514005556246739</c:v>
                </c:pt>
                <c:pt idx="1173">
                  <c:v>0.23514005556246739</c:v>
                </c:pt>
                <c:pt idx="1174">
                  <c:v>0.23514005556246739</c:v>
                </c:pt>
                <c:pt idx="1175">
                  <c:v>0.23514005556246739</c:v>
                </c:pt>
                <c:pt idx="1176">
                  <c:v>0.23514005556246739</c:v>
                </c:pt>
                <c:pt idx="1177">
                  <c:v>0.23514005556246739</c:v>
                </c:pt>
                <c:pt idx="1178">
                  <c:v>0.23514005556246739</c:v>
                </c:pt>
                <c:pt idx="1179">
                  <c:v>0.23514005556246739</c:v>
                </c:pt>
                <c:pt idx="1180">
                  <c:v>0.23514005556246739</c:v>
                </c:pt>
                <c:pt idx="1181">
                  <c:v>0.23514005556246739</c:v>
                </c:pt>
                <c:pt idx="1182">
                  <c:v>0.23514005556246739</c:v>
                </c:pt>
                <c:pt idx="1183">
                  <c:v>0.23514005556246739</c:v>
                </c:pt>
                <c:pt idx="1184">
                  <c:v>0.23514005556246739</c:v>
                </c:pt>
                <c:pt idx="1185">
                  <c:v>0.23514005556246739</c:v>
                </c:pt>
                <c:pt idx="1186">
                  <c:v>0.23514005556246739</c:v>
                </c:pt>
                <c:pt idx="1187">
                  <c:v>0.23514005556246739</c:v>
                </c:pt>
                <c:pt idx="1188">
                  <c:v>0.23514005556246739</c:v>
                </c:pt>
                <c:pt idx="1189">
                  <c:v>0.23514005556246739</c:v>
                </c:pt>
                <c:pt idx="1190">
                  <c:v>0.23514005556246739</c:v>
                </c:pt>
                <c:pt idx="1191">
                  <c:v>0.2388724300445178</c:v>
                </c:pt>
                <c:pt idx="1192">
                  <c:v>0.2388724300445178</c:v>
                </c:pt>
                <c:pt idx="1193">
                  <c:v>0.2388724300445178</c:v>
                </c:pt>
                <c:pt idx="1194">
                  <c:v>0.2388724300445178</c:v>
                </c:pt>
                <c:pt idx="1195">
                  <c:v>0.2388724300445178</c:v>
                </c:pt>
                <c:pt idx="1196">
                  <c:v>0.2388724300445178</c:v>
                </c:pt>
                <c:pt idx="1197">
                  <c:v>0.2388724300445178</c:v>
                </c:pt>
                <c:pt idx="1198">
                  <c:v>0.2388724300445178</c:v>
                </c:pt>
                <c:pt idx="1199">
                  <c:v>0.2388724300445178</c:v>
                </c:pt>
                <c:pt idx="1200">
                  <c:v>0.2388724300445178</c:v>
                </c:pt>
                <c:pt idx="1201">
                  <c:v>0.2388724300445178</c:v>
                </c:pt>
                <c:pt idx="1202">
                  <c:v>0.2388724300445178</c:v>
                </c:pt>
                <c:pt idx="1203">
                  <c:v>0.2388724300445178</c:v>
                </c:pt>
                <c:pt idx="1204">
                  <c:v>0.2388724300445178</c:v>
                </c:pt>
                <c:pt idx="1205">
                  <c:v>0.2388724300445178</c:v>
                </c:pt>
                <c:pt idx="1206">
                  <c:v>0.2388724300445178</c:v>
                </c:pt>
                <c:pt idx="1207">
                  <c:v>0.2388724300445178</c:v>
                </c:pt>
                <c:pt idx="1208">
                  <c:v>0.2388724300445178</c:v>
                </c:pt>
                <c:pt idx="1209">
                  <c:v>0.2388724300445178</c:v>
                </c:pt>
                <c:pt idx="1210">
                  <c:v>0.2388724300445178</c:v>
                </c:pt>
                <c:pt idx="1211">
                  <c:v>0.2388724300445178</c:v>
                </c:pt>
                <c:pt idx="1212">
                  <c:v>0.24260480452656824</c:v>
                </c:pt>
                <c:pt idx="1213">
                  <c:v>0.24260480452656824</c:v>
                </c:pt>
                <c:pt idx="1214">
                  <c:v>0.24260480452656824</c:v>
                </c:pt>
                <c:pt idx="1215">
                  <c:v>0.24260480452656824</c:v>
                </c:pt>
                <c:pt idx="1216">
                  <c:v>0.24260480452656824</c:v>
                </c:pt>
                <c:pt idx="1217">
                  <c:v>0.24260480452656824</c:v>
                </c:pt>
                <c:pt idx="1218">
                  <c:v>0.24260480452656824</c:v>
                </c:pt>
                <c:pt idx="1219">
                  <c:v>0.24260480452656824</c:v>
                </c:pt>
                <c:pt idx="1220">
                  <c:v>0.24260480452656824</c:v>
                </c:pt>
                <c:pt idx="1221">
                  <c:v>0.24260480452656824</c:v>
                </c:pt>
                <c:pt idx="1222">
                  <c:v>0.24260480452656824</c:v>
                </c:pt>
                <c:pt idx="1223">
                  <c:v>0.24260480452656824</c:v>
                </c:pt>
                <c:pt idx="1224">
                  <c:v>0.24260480452656824</c:v>
                </c:pt>
                <c:pt idx="1225">
                  <c:v>0.24260480452656824</c:v>
                </c:pt>
                <c:pt idx="1226">
                  <c:v>0.24260480452656824</c:v>
                </c:pt>
                <c:pt idx="1227">
                  <c:v>0.24260480452656824</c:v>
                </c:pt>
                <c:pt idx="1228">
                  <c:v>0.24260480452656824</c:v>
                </c:pt>
                <c:pt idx="1229">
                  <c:v>0.24260480452656824</c:v>
                </c:pt>
                <c:pt idx="1230">
                  <c:v>0.24260480452656824</c:v>
                </c:pt>
                <c:pt idx="1231">
                  <c:v>0.24260480452656824</c:v>
                </c:pt>
                <c:pt idx="1232">
                  <c:v>0.24633719753635031</c:v>
                </c:pt>
                <c:pt idx="1233">
                  <c:v>0.24633719753635031</c:v>
                </c:pt>
                <c:pt idx="1234">
                  <c:v>0.24633719753635031</c:v>
                </c:pt>
                <c:pt idx="1235">
                  <c:v>0.24633719753635031</c:v>
                </c:pt>
                <c:pt idx="1236">
                  <c:v>0.24633719753635031</c:v>
                </c:pt>
                <c:pt idx="1237">
                  <c:v>0.24633719753635031</c:v>
                </c:pt>
                <c:pt idx="1238">
                  <c:v>0.24633719753635031</c:v>
                </c:pt>
                <c:pt idx="1239">
                  <c:v>0.24633719753635031</c:v>
                </c:pt>
                <c:pt idx="1240">
                  <c:v>0.24633719753635031</c:v>
                </c:pt>
                <c:pt idx="1241">
                  <c:v>0.24633719753635031</c:v>
                </c:pt>
                <c:pt idx="1242">
                  <c:v>0.24633719753635031</c:v>
                </c:pt>
                <c:pt idx="1243">
                  <c:v>0.24633719753635031</c:v>
                </c:pt>
                <c:pt idx="1244">
                  <c:v>0.24633719753635031</c:v>
                </c:pt>
                <c:pt idx="1245">
                  <c:v>0.24633719753635031</c:v>
                </c:pt>
                <c:pt idx="1246">
                  <c:v>0.24633719753635031</c:v>
                </c:pt>
                <c:pt idx="1247">
                  <c:v>0.24633719753635031</c:v>
                </c:pt>
                <c:pt idx="1248">
                  <c:v>0.24633719753635031</c:v>
                </c:pt>
                <c:pt idx="1249">
                  <c:v>0.24633719753635031</c:v>
                </c:pt>
                <c:pt idx="1250">
                  <c:v>0.24633719753635031</c:v>
                </c:pt>
                <c:pt idx="1251">
                  <c:v>0.25006957201840069</c:v>
                </c:pt>
                <c:pt idx="1252">
                  <c:v>0.25006957201840069</c:v>
                </c:pt>
                <c:pt idx="1253">
                  <c:v>0.25006957201840069</c:v>
                </c:pt>
                <c:pt idx="1254">
                  <c:v>0.25006957201840069</c:v>
                </c:pt>
                <c:pt idx="1255">
                  <c:v>0.25006957201840069</c:v>
                </c:pt>
                <c:pt idx="1256">
                  <c:v>0.25006957201840069</c:v>
                </c:pt>
                <c:pt idx="1257">
                  <c:v>0.25006957201840069</c:v>
                </c:pt>
                <c:pt idx="1258">
                  <c:v>0.25006957201840069</c:v>
                </c:pt>
                <c:pt idx="1259">
                  <c:v>0.25006957201840069</c:v>
                </c:pt>
                <c:pt idx="1260">
                  <c:v>0.25006957201840069</c:v>
                </c:pt>
                <c:pt idx="1261">
                  <c:v>0.25006957201840069</c:v>
                </c:pt>
                <c:pt idx="1262">
                  <c:v>0.25006957201840069</c:v>
                </c:pt>
                <c:pt idx="1263">
                  <c:v>0.25006957201840069</c:v>
                </c:pt>
                <c:pt idx="1264">
                  <c:v>0.25006957201840069</c:v>
                </c:pt>
                <c:pt idx="1265">
                  <c:v>0.25006957201840069</c:v>
                </c:pt>
                <c:pt idx="1266">
                  <c:v>0.25006957201840069</c:v>
                </c:pt>
                <c:pt idx="1267">
                  <c:v>0.25006957201840069</c:v>
                </c:pt>
                <c:pt idx="1268">
                  <c:v>0.25006957201840069</c:v>
                </c:pt>
                <c:pt idx="1269">
                  <c:v>0.25006957201840069</c:v>
                </c:pt>
                <c:pt idx="1270">
                  <c:v>0.25006957201840069</c:v>
                </c:pt>
                <c:pt idx="1271">
                  <c:v>0.25380196502818275</c:v>
                </c:pt>
                <c:pt idx="1272">
                  <c:v>0.25380196502818275</c:v>
                </c:pt>
                <c:pt idx="1273">
                  <c:v>0.25380196502818275</c:v>
                </c:pt>
                <c:pt idx="1274">
                  <c:v>0.25380196502818275</c:v>
                </c:pt>
                <c:pt idx="1275">
                  <c:v>0.25380196502818275</c:v>
                </c:pt>
                <c:pt idx="1276">
                  <c:v>0.25380196502818275</c:v>
                </c:pt>
                <c:pt idx="1277">
                  <c:v>0.25380196502818275</c:v>
                </c:pt>
                <c:pt idx="1278">
                  <c:v>0.25380196502818275</c:v>
                </c:pt>
                <c:pt idx="1279">
                  <c:v>0.25380196502818275</c:v>
                </c:pt>
                <c:pt idx="1280">
                  <c:v>0.25380196502818275</c:v>
                </c:pt>
                <c:pt idx="1281">
                  <c:v>0.25380196502818275</c:v>
                </c:pt>
                <c:pt idx="1282">
                  <c:v>0.25380196502818275</c:v>
                </c:pt>
                <c:pt idx="1283">
                  <c:v>0.25380196502818275</c:v>
                </c:pt>
                <c:pt idx="1284">
                  <c:v>0.25380196502818275</c:v>
                </c:pt>
                <c:pt idx="1285">
                  <c:v>0.25380196502818275</c:v>
                </c:pt>
                <c:pt idx="1286">
                  <c:v>0.25380196502818275</c:v>
                </c:pt>
                <c:pt idx="1287">
                  <c:v>0.25380196502818275</c:v>
                </c:pt>
                <c:pt idx="1288">
                  <c:v>0.25380196502818275</c:v>
                </c:pt>
                <c:pt idx="1289">
                  <c:v>0.25753433951023319</c:v>
                </c:pt>
                <c:pt idx="1290">
                  <c:v>0.25753433951023319</c:v>
                </c:pt>
                <c:pt idx="1291">
                  <c:v>0.25753433951023319</c:v>
                </c:pt>
                <c:pt idx="1292">
                  <c:v>0.25753433951023319</c:v>
                </c:pt>
                <c:pt idx="1293">
                  <c:v>0.25753433951023319</c:v>
                </c:pt>
                <c:pt idx="1294">
                  <c:v>0.25753433951023319</c:v>
                </c:pt>
                <c:pt idx="1295">
                  <c:v>0.25753433951023319</c:v>
                </c:pt>
                <c:pt idx="1296">
                  <c:v>0.25753433951023319</c:v>
                </c:pt>
                <c:pt idx="1297">
                  <c:v>0.25753433951023319</c:v>
                </c:pt>
                <c:pt idx="1298">
                  <c:v>0.25753433951023319</c:v>
                </c:pt>
                <c:pt idx="1299">
                  <c:v>0.25753433951023319</c:v>
                </c:pt>
                <c:pt idx="1300">
                  <c:v>0.25753433951023319</c:v>
                </c:pt>
                <c:pt idx="1301">
                  <c:v>0.25753433951023319</c:v>
                </c:pt>
                <c:pt idx="1302">
                  <c:v>0.25753433951023319</c:v>
                </c:pt>
                <c:pt idx="1303">
                  <c:v>0.25753433951023319</c:v>
                </c:pt>
                <c:pt idx="1304">
                  <c:v>0.25753433951023319</c:v>
                </c:pt>
                <c:pt idx="1305">
                  <c:v>0.25753433951023319</c:v>
                </c:pt>
                <c:pt idx="1306">
                  <c:v>0.25753433951023319</c:v>
                </c:pt>
                <c:pt idx="1307">
                  <c:v>0.25753433951023319</c:v>
                </c:pt>
                <c:pt idx="1308">
                  <c:v>0.25753433951023319</c:v>
                </c:pt>
                <c:pt idx="1309">
                  <c:v>0.26126671399228363</c:v>
                </c:pt>
                <c:pt idx="1310">
                  <c:v>0.26126671399228363</c:v>
                </c:pt>
                <c:pt idx="1311">
                  <c:v>0.26126671399228363</c:v>
                </c:pt>
                <c:pt idx="1312">
                  <c:v>0.26126671399228363</c:v>
                </c:pt>
                <c:pt idx="1313">
                  <c:v>0.26126671399228363</c:v>
                </c:pt>
                <c:pt idx="1314">
                  <c:v>0.26126671399228363</c:v>
                </c:pt>
                <c:pt idx="1315">
                  <c:v>0.26126671399228363</c:v>
                </c:pt>
                <c:pt idx="1316">
                  <c:v>0.26126671399228363</c:v>
                </c:pt>
                <c:pt idx="1317">
                  <c:v>0.26126671399228363</c:v>
                </c:pt>
                <c:pt idx="1318">
                  <c:v>0.26126671399228363</c:v>
                </c:pt>
                <c:pt idx="1319">
                  <c:v>0.26126671399228363</c:v>
                </c:pt>
                <c:pt idx="1320">
                  <c:v>0.26126671399228363</c:v>
                </c:pt>
                <c:pt idx="1321">
                  <c:v>0.26126671399228363</c:v>
                </c:pt>
                <c:pt idx="1322">
                  <c:v>0.26126671399228363</c:v>
                </c:pt>
                <c:pt idx="1323">
                  <c:v>0.26126671399228363</c:v>
                </c:pt>
                <c:pt idx="1324">
                  <c:v>0.26126671399228363</c:v>
                </c:pt>
                <c:pt idx="1325">
                  <c:v>0.26126671399228363</c:v>
                </c:pt>
                <c:pt idx="1326">
                  <c:v>0.26126671399228363</c:v>
                </c:pt>
                <c:pt idx="1327">
                  <c:v>0.26126671399228363</c:v>
                </c:pt>
                <c:pt idx="1328">
                  <c:v>0.26499910700206569</c:v>
                </c:pt>
                <c:pt idx="1329">
                  <c:v>0.26499910700206569</c:v>
                </c:pt>
                <c:pt idx="1330">
                  <c:v>0.26499910700206569</c:v>
                </c:pt>
                <c:pt idx="1331">
                  <c:v>0.26499910700206569</c:v>
                </c:pt>
                <c:pt idx="1332">
                  <c:v>0.26499910700206569</c:v>
                </c:pt>
                <c:pt idx="1333">
                  <c:v>0.26499910700206569</c:v>
                </c:pt>
                <c:pt idx="1334">
                  <c:v>0.26499910700206569</c:v>
                </c:pt>
                <c:pt idx="1335">
                  <c:v>0.26499910700206569</c:v>
                </c:pt>
                <c:pt idx="1336">
                  <c:v>0.26499910700206569</c:v>
                </c:pt>
                <c:pt idx="1337">
                  <c:v>0.26499910700206569</c:v>
                </c:pt>
                <c:pt idx="1338">
                  <c:v>0.26499910700206569</c:v>
                </c:pt>
                <c:pt idx="1339">
                  <c:v>0.26499910700206569</c:v>
                </c:pt>
                <c:pt idx="1340">
                  <c:v>0.26499910700206569</c:v>
                </c:pt>
                <c:pt idx="1341">
                  <c:v>0.26499910700206569</c:v>
                </c:pt>
                <c:pt idx="1342">
                  <c:v>0.26499910700206569</c:v>
                </c:pt>
                <c:pt idx="1343">
                  <c:v>0.26499910700206569</c:v>
                </c:pt>
                <c:pt idx="1344">
                  <c:v>0.26499910700206569</c:v>
                </c:pt>
                <c:pt idx="1345">
                  <c:v>0.26499910700206569</c:v>
                </c:pt>
                <c:pt idx="1346">
                  <c:v>0.26499910700206569</c:v>
                </c:pt>
                <c:pt idx="1347">
                  <c:v>0.26873148148411607</c:v>
                </c:pt>
                <c:pt idx="1348">
                  <c:v>0.26873148148411607</c:v>
                </c:pt>
                <c:pt idx="1349">
                  <c:v>0.26873148148411607</c:v>
                </c:pt>
                <c:pt idx="1350">
                  <c:v>0.26873148148411607</c:v>
                </c:pt>
                <c:pt idx="1351">
                  <c:v>0.26873148148411607</c:v>
                </c:pt>
                <c:pt idx="1352">
                  <c:v>0.26873148148411607</c:v>
                </c:pt>
                <c:pt idx="1353">
                  <c:v>0.26873148148411607</c:v>
                </c:pt>
                <c:pt idx="1354">
                  <c:v>0.26873148148411607</c:v>
                </c:pt>
                <c:pt idx="1355">
                  <c:v>0.26873148148411607</c:v>
                </c:pt>
                <c:pt idx="1356">
                  <c:v>0.26873148148411607</c:v>
                </c:pt>
                <c:pt idx="1357">
                  <c:v>0.26873148148411607</c:v>
                </c:pt>
                <c:pt idx="1358">
                  <c:v>0.26873148148411607</c:v>
                </c:pt>
                <c:pt idx="1359">
                  <c:v>0.26873148148411607</c:v>
                </c:pt>
                <c:pt idx="1360">
                  <c:v>0.26873148148411607</c:v>
                </c:pt>
                <c:pt idx="1361">
                  <c:v>0.26873148148411607</c:v>
                </c:pt>
                <c:pt idx="1362">
                  <c:v>0.26873148148411607</c:v>
                </c:pt>
                <c:pt idx="1363">
                  <c:v>0.26873148148411607</c:v>
                </c:pt>
                <c:pt idx="1364">
                  <c:v>0.26873148148411607</c:v>
                </c:pt>
                <c:pt idx="1365">
                  <c:v>0.26873148148411607</c:v>
                </c:pt>
                <c:pt idx="1366">
                  <c:v>0.26873148148411607</c:v>
                </c:pt>
                <c:pt idx="1367">
                  <c:v>0.27246387449389814</c:v>
                </c:pt>
                <c:pt idx="1368">
                  <c:v>0.26873148148411607</c:v>
                </c:pt>
                <c:pt idx="1369">
                  <c:v>0.27246387449389814</c:v>
                </c:pt>
                <c:pt idx="1370">
                  <c:v>0.27246387449389814</c:v>
                </c:pt>
                <c:pt idx="1371">
                  <c:v>0.27246387449389814</c:v>
                </c:pt>
                <c:pt idx="1372">
                  <c:v>0.27246387449389814</c:v>
                </c:pt>
                <c:pt idx="1373">
                  <c:v>0.27246387449389814</c:v>
                </c:pt>
                <c:pt idx="1374">
                  <c:v>0.27246387449389814</c:v>
                </c:pt>
                <c:pt idx="1375">
                  <c:v>0.27246387449389814</c:v>
                </c:pt>
                <c:pt idx="1376">
                  <c:v>0.27246387449389814</c:v>
                </c:pt>
                <c:pt idx="1377">
                  <c:v>0.27246387449389814</c:v>
                </c:pt>
                <c:pt idx="1378">
                  <c:v>0.27246387449389814</c:v>
                </c:pt>
                <c:pt idx="1379">
                  <c:v>0.27246387449389814</c:v>
                </c:pt>
                <c:pt idx="1380">
                  <c:v>0.27246387449389814</c:v>
                </c:pt>
                <c:pt idx="1381">
                  <c:v>0.27246387449389814</c:v>
                </c:pt>
                <c:pt idx="1382">
                  <c:v>0.27246387449389814</c:v>
                </c:pt>
                <c:pt idx="1383">
                  <c:v>0.27246387449389814</c:v>
                </c:pt>
                <c:pt idx="1384">
                  <c:v>0.27246387449389814</c:v>
                </c:pt>
                <c:pt idx="1385">
                  <c:v>0.27246387449389814</c:v>
                </c:pt>
                <c:pt idx="1386">
                  <c:v>0.27246387449389814</c:v>
                </c:pt>
                <c:pt idx="1387">
                  <c:v>0.27619624897594858</c:v>
                </c:pt>
                <c:pt idx="1388">
                  <c:v>0.27246387449389814</c:v>
                </c:pt>
                <c:pt idx="1389">
                  <c:v>0.27246387449389814</c:v>
                </c:pt>
                <c:pt idx="1390">
                  <c:v>0.27246387449389814</c:v>
                </c:pt>
                <c:pt idx="1391">
                  <c:v>0.27619624897594858</c:v>
                </c:pt>
                <c:pt idx="1392">
                  <c:v>0.27619624897594858</c:v>
                </c:pt>
                <c:pt idx="1393">
                  <c:v>0.27619624897594858</c:v>
                </c:pt>
                <c:pt idx="1394">
                  <c:v>0.27619624897594858</c:v>
                </c:pt>
                <c:pt idx="1395">
                  <c:v>0.27619624897594858</c:v>
                </c:pt>
                <c:pt idx="1396">
                  <c:v>0.27619624897594858</c:v>
                </c:pt>
                <c:pt idx="1397">
                  <c:v>0.27619624897594858</c:v>
                </c:pt>
                <c:pt idx="1398">
                  <c:v>0.27619624897594858</c:v>
                </c:pt>
                <c:pt idx="1399">
                  <c:v>0.27619624897594858</c:v>
                </c:pt>
                <c:pt idx="1400">
                  <c:v>0.27619624897594858</c:v>
                </c:pt>
                <c:pt idx="1401">
                  <c:v>0.27619624897594858</c:v>
                </c:pt>
                <c:pt idx="1402">
                  <c:v>0.27619624897594858</c:v>
                </c:pt>
                <c:pt idx="1403">
                  <c:v>0.27619624897594858</c:v>
                </c:pt>
                <c:pt idx="1404">
                  <c:v>0.27619624897594858</c:v>
                </c:pt>
                <c:pt idx="1405">
                  <c:v>0.27619624897594858</c:v>
                </c:pt>
                <c:pt idx="1406">
                  <c:v>0.27619624897594858</c:v>
                </c:pt>
                <c:pt idx="1407">
                  <c:v>0.27992862345799902</c:v>
                </c:pt>
                <c:pt idx="1408">
                  <c:v>0.27992862345799902</c:v>
                </c:pt>
                <c:pt idx="1409">
                  <c:v>0.27992862345799902</c:v>
                </c:pt>
                <c:pt idx="1410">
                  <c:v>0.27992862345799902</c:v>
                </c:pt>
                <c:pt idx="1411">
                  <c:v>0.27992862345799902</c:v>
                </c:pt>
                <c:pt idx="1412">
                  <c:v>0.27992862345799902</c:v>
                </c:pt>
                <c:pt idx="1413">
                  <c:v>0.27992862345799902</c:v>
                </c:pt>
                <c:pt idx="1414">
                  <c:v>0.27992862345799902</c:v>
                </c:pt>
                <c:pt idx="1415">
                  <c:v>0.27992862345799902</c:v>
                </c:pt>
                <c:pt idx="1416">
                  <c:v>0.27992862345799902</c:v>
                </c:pt>
                <c:pt idx="1417">
                  <c:v>0.27992862345799902</c:v>
                </c:pt>
                <c:pt idx="1418">
                  <c:v>0.27992862345799902</c:v>
                </c:pt>
                <c:pt idx="1419">
                  <c:v>0.27992862345799902</c:v>
                </c:pt>
                <c:pt idx="1420">
                  <c:v>0.27992862345799902</c:v>
                </c:pt>
                <c:pt idx="1421">
                  <c:v>0.27992862345799902</c:v>
                </c:pt>
                <c:pt idx="1422">
                  <c:v>0.27992862345799902</c:v>
                </c:pt>
                <c:pt idx="1423">
                  <c:v>0.27992862345799902</c:v>
                </c:pt>
                <c:pt idx="1424">
                  <c:v>0.28366101646778102</c:v>
                </c:pt>
                <c:pt idx="1425">
                  <c:v>0.28366101646778102</c:v>
                </c:pt>
                <c:pt idx="1426">
                  <c:v>0.28366101646778102</c:v>
                </c:pt>
                <c:pt idx="1427">
                  <c:v>0.28366101646778102</c:v>
                </c:pt>
                <c:pt idx="1428">
                  <c:v>0.28366101646778102</c:v>
                </c:pt>
                <c:pt idx="1429">
                  <c:v>0.28366101646778102</c:v>
                </c:pt>
                <c:pt idx="1430">
                  <c:v>0.28366101646778102</c:v>
                </c:pt>
                <c:pt idx="1431">
                  <c:v>0.28366101646778102</c:v>
                </c:pt>
                <c:pt idx="1432">
                  <c:v>0.28366101646778102</c:v>
                </c:pt>
                <c:pt idx="1433">
                  <c:v>0.28366101646778102</c:v>
                </c:pt>
                <c:pt idx="1434">
                  <c:v>0.28366101646778102</c:v>
                </c:pt>
                <c:pt idx="1435">
                  <c:v>0.28366101646778102</c:v>
                </c:pt>
                <c:pt idx="1436">
                  <c:v>0.28366101646778102</c:v>
                </c:pt>
                <c:pt idx="1437">
                  <c:v>0.28366101646778102</c:v>
                </c:pt>
                <c:pt idx="1438">
                  <c:v>0.28366101646778102</c:v>
                </c:pt>
                <c:pt idx="1439">
                  <c:v>0.28366101646778102</c:v>
                </c:pt>
                <c:pt idx="1440">
                  <c:v>0.28366101646778102</c:v>
                </c:pt>
                <c:pt idx="1441">
                  <c:v>0.28366101646778102</c:v>
                </c:pt>
                <c:pt idx="1442">
                  <c:v>0.28366101646778102</c:v>
                </c:pt>
                <c:pt idx="1443">
                  <c:v>0.28366101646778102</c:v>
                </c:pt>
                <c:pt idx="1444">
                  <c:v>0.28739339094983146</c:v>
                </c:pt>
                <c:pt idx="1445">
                  <c:v>0.28739339094983146</c:v>
                </c:pt>
                <c:pt idx="1446">
                  <c:v>0.28739339094983146</c:v>
                </c:pt>
                <c:pt idx="1447">
                  <c:v>0.28739339094983146</c:v>
                </c:pt>
                <c:pt idx="1448">
                  <c:v>0.28739339094983146</c:v>
                </c:pt>
                <c:pt idx="1449">
                  <c:v>0.28739339094983146</c:v>
                </c:pt>
                <c:pt idx="1450">
                  <c:v>0.28739339094983146</c:v>
                </c:pt>
                <c:pt idx="1451">
                  <c:v>0.28739339094983146</c:v>
                </c:pt>
                <c:pt idx="1452">
                  <c:v>0.28739339094983146</c:v>
                </c:pt>
                <c:pt idx="1453">
                  <c:v>0.28739339094983146</c:v>
                </c:pt>
                <c:pt idx="1454">
                  <c:v>0.28739339094983146</c:v>
                </c:pt>
                <c:pt idx="1455">
                  <c:v>0.28739339094983146</c:v>
                </c:pt>
                <c:pt idx="1456">
                  <c:v>0.28739339094983146</c:v>
                </c:pt>
                <c:pt idx="1457">
                  <c:v>0.28739339094983146</c:v>
                </c:pt>
                <c:pt idx="1458">
                  <c:v>0.28739339094983146</c:v>
                </c:pt>
                <c:pt idx="1459">
                  <c:v>0.28739339094983146</c:v>
                </c:pt>
                <c:pt idx="1460">
                  <c:v>0.28739339094983146</c:v>
                </c:pt>
                <c:pt idx="1461">
                  <c:v>0.28739339094983146</c:v>
                </c:pt>
                <c:pt idx="1462">
                  <c:v>0.29112578395961353</c:v>
                </c:pt>
                <c:pt idx="1463">
                  <c:v>0.29112578395961353</c:v>
                </c:pt>
                <c:pt idx="1464">
                  <c:v>0.29112578395961353</c:v>
                </c:pt>
                <c:pt idx="1465">
                  <c:v>0.29112578395961353</c:v>
                </c:pt>
                <c:pt idx="1466">
                  <c:v>0.29112578395961353</c:v>
                </c:pt>
                <c:pt idx="1467">
                  <c:v>0.29112578395961353</c:v>
                </c:pt>
                <c:pt idx="1468">
                  <c:v>0.29112578395961353</c:v>
                </c:pt>
                <c:pt idx="1469">
                  <c:v>0.29112578395961353</c:v>
                </c:pt>
                <c:pt idx="1470">
                  <c:v>0.29112578395961353</c:v>
                </c:pt>
                <c:pt idx="1471">
                  <c:v>0.29112578395961353</c:v>
                </c:pt>
                <c:pt idx="1472">
                  <c:v>0.29112578395961353</c:v>
                </c:pt>
                <c:pt idx="1473">
                  <c:v>0.29112578395961353</c:v>
                </c:pt>
                <c:pt idx="1474">
                  <c:v>0.29112578395961353</c:v>
                </c:pt>
                <c:pt idx="1475">
                  <c:v>0.29112578395961353</c:v>
                </c:pt>
                <c:pt idx="1476">
                  <c:v>0.29112578395961353</c:v>
                </c:pt>
                <c:pt idx="1477">
                  <c:v>0.29112578395961353</c:v>
                </c:pt>
                <c:pt idx="1478">
                  <c:v>0.29112578395961353</c:v>
                </c:pt>
                <c:pt idx="1479">
                  <c:v>0.29112578395961353</c:v>
                </c:pt>
                <c:pt idx="1480">
                  <c:v>0.29112578395961353</c:v>
                </c:pt>
                <c:pt idx="1481">
                  <c:v>0.29112578395961353</c:v>
                </c:pt>
                <c:pt idx="1482">
                  <c:v>0.29112578395961353</c:v>
                </c:pt>
                <c:pt idx="1483">
                  <c:v>0.29485815844166396</c:v>
                </c:pt>
                <c:pt idx="1484">
                  <c:v>0.29485815844166396</c:v>
                </c:pt>
                <c:pt idx="1485">
                  <c:v>0.29485815844166396</c:v>
                </c:pt>
                <c:pt idx="1486">
                  <c:v>0.29485815844166396</c:v>
                </c:pt>
                <c:pt idx="1487">
                  <c:v>0.29485815844166396</c:v>
                </c:pt>
                <c:pt idx="1488">
                  <c:v>0.29485815844166396</c:v>
                </c:pt>
                <c:pt idx="1489">
                  <c:v>0.29485815844166396</c:v>
                </c:pt>
                <c:pt idx="1490">
                  <c:v>0.29485815844166396</c:v>
                </c:pt>
                <c:pt idx="1491">
                  <c:v>0.29485815844166396</c:v>
                </c:pt>
                <c:pt idx="1492">
                  <c:v>0.29485815844166396</c:v>
                </c:pt>
                <c:pt idx="1493">
                  <c:v>0.29485815844166396</c:v>
                </c:pt>
                <c:pt idx="1494">
                  <c:v>0.29485815844166396</c:v>
                </c:pt>
                <c:pt idx="1495">
                  <c:v>0.29485815844166396</c:v>
                </c:pt>
                <c:pt idx="1496">
                  <c:v>0.29485815844166396</c:v>
                </c:pt>
                <c:pt idx="1497">
                  <c:v>0.29485815844166396</c:v>
                </c:pt>
                <c:pt idx="1498">
                  <c:v>0.29485815844166396</c:v>
                </c:pt>
                <c:pt idx="1499">
                  <c:v>0.29485815844166396</c:v>
                </c:pt>
                <c:pt idx="1500">
                  <c:v>0.29859053292371435</c:v>
                </c:pt>
                <c:pt idx="1501">
                  <c:v>0.29485815844166396</c:v>
                </c:pt>
                <c:pt idx="1502">
                  <c:v>0.29859053292371435</c:v>
                </c:pt>
                <c:pt idx="1503">
                  <c:v>0.29859053292371435</c:v>
                </c:pt>
                <c:pt idx="1504">
                  <c:v>0.29859053292371435</c:v>
                </c:pt>
                <c:pt idx="1505">
                  <c:v>0.29859053292371435</c:v>
                </c:pt>
                <c:pt idx="1506">
                  <c:v>0.29859053292371435</c:v>
                </c:pt>
                <c:pt idx="1507">
                  <c:v>0.29859053292371435</c:v>
                </c:pt>
                <c:pt idx="1508">
                  <c:v>0.29859053292371435</c:v>
                </c:pt>
                <c:pt idx="1509">
                  <c:v>0.29859053292371435</c:v>
                </c:pt>
                <c:pt idx="1510">
                  <c:v>0.29859053292371435</c:v>
                </c:pt>
                <c:pt idx="1511">
                  <c:v>0.29859053292371435</c:v>
                </c:pt>
                <c:pt idx="1512">
                  <c:v>0.29859053292371435</c:v>
                </c:pt>
                <c:pt idx="1513">
                  <c:v>0.29859053292371435</c:v>
                </c:pt>
                <c:pt idx="1514">
                  <c:v>0.29859053292371435</c:v>
                </c:pt>
                <c:pt idx="1515">
                  <c:v>0.29859053292371435</c:v>
                </c:pt>
                <c:pt idx="1516">
                  <c:v>0.29859053292371435</c:v>
                </c:pt>
                <c:pt idx="1517">
                  <c:v>0.29859053292371435</c:v>
                </c:pt>
                <c:pt idx="1518">
                  <c:v>0.29859053292371435</c:v>
                </c:pt>
                <c:pt idx="1519">
                  <c:v>0.29859053292371435</c:v>
                </c:pt>
                <c:pt idx="1520">
                  <c:v>0.30232292593349641</c:v>
                </c:pt>
                <c:pt idx="1521">
                  <c:v>0.30232292593349641</c:v>
                </c:pt>
                <c:pt idx="1522">
                  <c:v>0.30232292593349641</c:v>
                </c:pt>
                <c:pt idx="1523">
                  <c:v>0.30232292593349641</c:v>
                </c:pt>
                <c:pt idx="1524">
                  <c:v>0.30232292593349641</c:v>
                </c:pt>
                <c:pt idx="1525">
                  <c:v>0.30232292593349641</c:v>
                </c:pt>
                <c:pt idx="1526">
                  <c:v>0.30232292593349641</c:v>
                </c:pt>
                <c:pt idx="1527">
                  <c:v>0.30232292593349641</c:v>
                </c:pt>
                <c:pt idx="1528">
                  <c:v>0.30232292593349641</c:v>
                </c:pt>
                <c:pt idx="1529">
                  <c:v>0.30232292593349641</c:v>
                </c:pt>
                <c:pt idx="1530">
                  <c:v>0.30232292593349641</c:v>
                </c:pt>
                <c:pt idx="1531">
                  <c:v>0.30232292593349641</c:v>
                </c:pt>
                <c:pt idx="1532">
                  <c:v>0.30232292593349641</c:v>
                </c:pt>
                <c:pt idx="1533">
                  <c:v>0.30232292593349641</c:v>
                </c:pt>
                <c:pt idx="1534">
                  <c:v>0.30232292593349641</c:v>
                </c:pt>
                <c:pt idx="1535">
                  <c:v>0.30232292593349641</c:v>
                </c:pt>
                <c:pt idx="1536">
                  <c:v>0.30232292593349641</c:v>
                </c:pt>
                <c:pt idx="1537">
                  <c:v>0.30232292593349641</c:v>
                </c:pt>
                <c:pt idx="1538">
                  <c:v>0.30232292593349641</c:v>
                </c:pt>
                <c:pt idx="1539">
                  <c:v>0.30232292593349641</c:v>
                </c:pt>
                <c:pt idx="1540">
                  <c:v>0.30232292593349641</c:v>
                </c:pt>
                <c:pt idx="1541">
                  <c:v>0.30605530041554685</c:v>
                </c:pt>
                <c:pt idx="1542">
                  <c:v>0.30605530041554685</c:v>
                </c:pt>
                <c:pt idx="1543">
                  <c:v>0.30605530041554685</c:v>
                </c:pt>
                <c:pt idx="1544">
                  <c:v>0.30605530041554685</c:v>
                </c:pt>
                <c:pt idx="1545">
                  <c:v>0.30605530041554685</c:v>
                </c:pt>
                <c:pt idx="1546">
                  <c:v>0.30605530041554685</c:v>
                </c:pt>
                <c:pt idx="1547">
                  <c:v>0.30605530041554685</c:v>
                </c:pt>
                <c:pt idx="1548">
                  <c:v>0.30605530041554685</c:v>
                </c:pt>
                <c:pt idx="1549">
                  <c:v>0.30605530041554685</c:v>
                </c:pt>
                <c:pt idx="1550">
                  <c:v>0.30605530041554685</c:v>
                </c:pt>
                <c:pt idx="1551">
                  <c:v>0.30605530041554685</c:v>
                </c:pt>
                <c:pt idx="1552">
                  <c:v>0.30605530041554685</c:v>
                </c:pt>
                <c:pt idx="1553">
                  <c:v>0.30605530041554685</c:v>
                </c:pt>
                <c:pt idx="1554">
                  <c:v>0.30605530041554685</c:v>
                </c:pt>
                <c:pt idx="1555">
                  <c:v>0.30605530041554685</c:v>
                </c:pt>
                <c:pt idx="1556">
                  <c:v>0.30605530041554685</c:v>
                </c:pt>
                <c:pt idx="1557">
                  <c:v>0.30605530041554685</c:v>
                </c:pt>
                <c:pt idx="1558">
                  <c:v>0.30605530041554685</c:v>
                </c:pt>
                <c:pt idx="1559">
                  <c:v>0.30605530041554685</c:v>
                </c:pt>
                <c:pt idx="1560">
                  <c:v>0.30605530041554685</c:v>
                </c:pt>
                <c:pt idx="1561">
                  <c:v>0.30605530041554685</c:v>
                </c:pt>
                <c:pt idx="1562">
                  <c:v>0.30978769342532891</c:v>
                </c:pt>
                <c:pt idx="1563">
                  <c:v>0.30978769342532891</c:v>
                </c:pt>
                <c:pt idx="1564">
                  <c:v>0.30978769342532891</c:v>
                </c:pt>
                <c:pt idx="1565">
                  <c:v>0.30978769342532891</c:v>
                </c:pt>
                <c:pt idx="1566">
                  <c:v>0.30978769342532891</c:v>
                </c:pt>
                <c:pt idx="1567">
                  <c:v>0.30978769342532891</c:v>
                </c:pt>
                <c:pt idx="1568">
                  <c:v>0.30978769342532891</c:v>
                </c:pt>
                <c:pt idx="1569">
                  <c:v>0.30978769342532891</c:v>
                </c:pt>
                <c:pt idx="1570">
                  <c:v>0.30978769342532891</c:v>
                </c:pt>
                <c:pt idx="1571">
                  <c:v>0.30978769342532891</c:v>
                </c:pt>
                <c:pt idx="1572">
                  <c:v>0.30978769342532891</c:v>
                </c:pt>
                <c:pt idx="1573">
                  <c:v>0.30978769342532891</c:v>
                </c:pt>
                <c:pt idx="1574">
                  <c:v>0.30978769342532891</c:v>
                </c:pt>
                <c:pt idx="1575">
                  <c:v>0.30978769342532891</c:v>
                </c:pt>
                <c:pt idx="1576">
                  <c:v>0.30978769342532891</c:v>
                </c:pt>
                <c:pt idx="1577">
                  <c:v>0.30978769342532891</c:v>
                </c:pt>
                <c:pt idx="1578">
                  <c:v>0.30978769342532891</c:v>
                </c:pt>
                <c:pt idx="1579">
                  <c:v>0.31352004937964767</c:v>
                </c:pt>
                <c:pt idx="1580">
                  <c:v>0.31352004937964767</c:v>
                </c:pt>
                <c:pt idx="1581">
                  <c:v>0.31352004937964767</c:v>
                </c:pt>
                <c:pt idx="1582">
                  <c:v>0.31352004937964767</c:v>
                </c:pt>
                <c:pt idx="1583">
                  <c:v>0.31352004937964767</c:v>
                </c:pt>
                <c:pt idx="1584">
                  <c:v>0.31352004937964767</c:v>
                </c:pt>
                <c:pt idx="1585">
                  <c:v>0.31352004937964767</c:v>
                </c:pt>
                <c:pt idx="1586">
                  <c:v>0.31352004937964767</c:v>
                </c:pt>
                <c:pt idx="1587">
                  <c:v>0.31352004937964767</c:v>
                </c:pt>
                <c:pt idx="1588">
                  <c:v>0.31352004937964767</c:v>
                </c:pt>
                <c:pt idx="1589">
                  <c:v>0.31352004937964767</c:v>
                </c:pt>
                <c:pt idx="1590">
                  <c:v>0.31352004937964767</c:v>
                </c:pt>
                <c:pt idx="1591">
                  <c:v>0.31352004937964767</c:v>
                </c:pt>
                <c:pt idx="1592">
                  <c:v>0.31352004937964767</c:v>
                </c:pt>
                <c:pt idx="1593">
                  <c:v>0.31352004937964767</c:v>
                </c:pt>
                <c:pt idx="1594">
                  <c:v>0.31352004937964767</c:v>
                </c:pt>
                <c:pt idx="1595">
                  <c:v>0.31352004937964767</c:v>
                </c:pt>
                <c:pt idx="1596">
                  <c:v>0.31352004937964767</c:v>
                </c:pt>
                <c:pt idx="1597">
                  <c:v>0.31352004937964767</c:v>
                </c:pt>
                <c:pt idx="1598">
                  <c:v>0.31352004937964767</c:v>
                </c:pt>
                <c:pt idx="1599">
                  <c:v>0.31352004937964767</c:v>
                </c:pt>
                <c:pt idx="1600">
                  <c:v>0.31725246091716136</c:v>
                </c:pt>
                <c:pt idx="1601">
                  <c:v>0.31725246091716136</c:v>
                </c:pt>
                <c:pt idx="1602">
                  <c:v>0.31725246091716136</c:v>
                </c:pt>
                <c:pt idx="1603">
                  <c:v>0.31725246091716136</c:v>
                </c:pt>
                <c:pt idx="1604">
                  <c:v>0.31725246091716136</c:v>
                </c:pt>
                <c:pt idx="1605">
                  <c:v>0.31725246091716136</c:v>
                </c:pt>
                <c:pt idx="1606">
                  <c:v>0.31725246091716136</c:v>
                </c:pt>
                <c:pt idx="1607">
                  <c:v>0.31725246091716136</c:v>
                </c:pt>
                <c:pt idx="1608">
                  <c:v>0.31725246091716136</c:v>
                </c:pt>
                <c:pt idx="1609">
                  <c:v>0.31725246091716136</c:v>
                </c:pt>
                <c:pt idx="1610">
                  <c:v>0.31725246091716136</c:v>
                </c:pt>
                <c:pt idx="1611">
                  <c:v>0.31725246091716136</c:v>
                </c:pt>
                <c:pt idx="1612">
                  <c:v>0.31725246091716136</c:v>
                </c:pt>
                <c:pt idx="1613">
                  <c:v>0.31725246091716136</c:v>
                </c:pt>
                <c:pt idx="1614">
                  <c:v>0.31725246091716136</c:v>
                </c:pt>
                <c:pt idx="1615">
                  <c:v>0.31725246091716136</c:v>
                </c:pt>
                <c:pt idx="1616">
                  <c:v>0.31725246091716136</c:v>
                </c:pt>
                <c:pt idx="1617">
                  <c:v>0.31725246091716136</c:v>
                </c:pt>
                <c:pt idx="1618">
                  <c:v>0.31725246091716136</c:v>
                </c:pt>
                <c:pt idx="1619">
                  <c:v>0.31725246091716136</c:v>
                </c:pt>
                <c:pt idx="1620">
                  <c:v>0.3209848353992118</c:v>
                </c:pt>
                <c:pt idx="1621">
                  <c:v>0.3209848353992118</c:v>
                </c:pt>
                <c:pt idx="1622">
                  <c:v>0.3209848353992118</c:v>
                </c:pt>
                <c:pt idx="1623">
                  <c:v>0.3209848353992118</c:v>
                </c:pt>
                <c:pt idx="1624">
                  <c:v>0.3209848353992118</c:v>
                </c:pt>
                <c:pt idx="1625">
                  <c:v>0.3209848353992118</c:v>
                </c:pt>
                <c:pt idx="1626">
                  <c:v>0.3209848353992118</c:v>
                </c:pt>
                <c:pt idx="1627">
                  <c:v>0.3209848353992118</c:v>
                </c:pt>
                <c:pt idx="1628">
                  <c:v>0.3209848353992118</c:v>
                </c:pt>
                <c:pt idx="1629">
                  <c:v>0.3209848353992118</c:v>
                </c:pt>
                <c:pt idx="1630">
                  <c:v>0.3209848353992118</c:v>
                </c:pt>
                <c:pt idx="1631">
                  <c:v>0.3209848353992118</c:v>
                </c:pt>
                <c:pt idx="1632">
                  <c:v>0.3209848353992118</c:v>
                </c:pt>
                <c:pt idx="1633">
                  <c:v>0.3209848353992118</c:v>
                </c:pt>
                <c:pt idx="1634">
                  <c:v>0.3209848353992118</c:v>
                </c:pt>
                <c:pt idx="1635">
                  <c:v>0.3209848353992118</c:v>
                </c:pt>
                <c:pt idx="1636">
                  <c:v>0.3209848353992118</c:v>
                </c:pt>
                <c:pt idx="1637">
                  <c:v>0.32471720988126224</c:v>
                </c:pt>
                <c:pt idx="1638">
                  <c:v>0.32471720988126224</c:v>
                </c:pt>
                <c:pt idx="1639">
                  <c:v>0.32471720988126224</c:v>
                </c:pt>
                <c:pt idx="1640">
                  <c:v>0.32471720988126224</c:v>
                </c:pt>
                <c:pt idx="1641">
                  <c:v>0.32471720988126224</c:v>
                </c:pt>
                <c:pt idx="1642">
                  <c:v>0.32471720988126224</c:v>
                </c:pt>
                <c:pt idx="1643">
                  <c:v>0.32471720988126224</c:v>
                </c:pt>
                <c:pt idx="1644">
                  <c:v>0.32471720988126224</c:v>
                </c:pt>
                <c:pt idx="1645">
                  <c:v>0.32471720988126224</c:v>
                </c:pt>
                <c:pt idx="1646">
                  <c:v>0.32471720988126224</c:v>
                </c:pt>
                <c:pt idx="1647">
                  <c:v>0.32471720988126224</c:v>
                </c:pt>
                <c:pt idx="1648">
                  <c:v>0.32471720988126224</c:v>
                </c:pt>
                <c:pt idx="1649">
                  <c:v>0.32471720988126224</c:v>
                </c:pt>
                <c:pt idx="1650">
                  <c:v>0.32471720988126224</c:v>
                </c:pt>
                <c:pt idx="1651">
                  <c:v>0.32471720988126224</c:v>
                </c:pt>
                <c:pt idx="1652">
                  <c:v>0.32471720988126224</c:v>
                </c:pt>
                <c:pt idx="1653">
                  <c:v>0.32471720988126224</c:v>
                </c:pt>
                <c:pt idx="1654">
                  <c:v>0.32471720988126224</c:v>
                </c:pt>
                <c:pt idx="1655">
                  <c:v>0.32471720988126224</c:v>
                </c:pt>
                <c:pt idx="1656">
                  <c:v>0.32471720988126224</c:v>
                </c:pt>
                <c:pt idx="1657">
                  <c:v>0.32471720988126224</c:v>
                </c:pt>
                <c:pt idx="1658">
                  <c:v>0.32844958436331262</c:v>
                </c:pt>
                <c:pt idx="1659">
                  <c:v>0.32844958436331262</c:v>
                </c:pt>
                <c:pt idx="1660">
                  <c:v>0.32844958436331262</c:v>
                </c:pt>
                <c:pt idx="1661">
                  <c:v>0.32844958436331262</c:v>
                </c:pt>
                <c:pt idx="1662">
                  <c:v>0.32844958436331262</c:v>
                </c:pt>
                <c:pt idx="1663">
                  <c:v>0.32844958436331262</c:v>
                </c:pt>
                <c:pt idx="1664">
                  <c:v>0.32844958436331262</c:v>
                </c:pt>
                <c:pt idx="1665">
                  <c:v>0.32844958436331262</c:v>
                </c:pt>
                <c:pt idx="1666">
                  <c:v>0.32844958436331262</c:v>
                </c:pt>
                <c:pt idx="1667">
                  <c:v>0.32844958436331262</c:v>
                </c:pt>
                <c:pt idx="1668">
                  <c:v>0.32844958436331262</c:v>
                </c:pt>
                <c:pt idx="1669">
                  <c:v>0.32844958436331262</c:v>
                </c:pt>
                <c:pt idx="1670">
                  <c:v>0.32844958436331262</c:v>
                </c:pt>
                <c:pt idx="1671">
                  <c:v>0.32844958436331262</c:v>
                </c:pt>
                <c:pt idx="1672">
                  <c:v>0.32844958436331262</c:v>
                </c:pt>
                <c:pt idx="1673">
                  <c:v>0.32844958436331262</c:v>
                </c:pt>
                <c:pt idx="1674">
                  <c:v>0.32844958436331262</c:v>
                </c:pt>
                <c:pt idx="1675">
                  <c:v>0.32844958436331262</c:v>
                </c:pt>
                <c:pt idx="1676">
                  <c:v>0.32844958436331262</c:v>
                </c:pt>
                <c:pt idx="1677">
                  <c:v>0.32844958436331262</c:v>
                </c:pt>
                <c:pt idx="1678">
                  <c:v>0.32844958436331262</c:v>
                </c:pt>
                <c:pt idx="1679">
                  <c:v>0.33218195884536306</c:v>
                </c:pt>
                <c:pt idx="1680">
                  <c:v>0.33218195884536306</c:v>
                </c:pt>
                <c:pt idx="1681">
                  <c:v>0.33218195884536306</c:v>
                </c:pt>
                <c:pt idx="1682">
                  <c:v>0.33218195884536306</c:v>
                </c:pt>
                <c:pt idx="1683">
                  <c:v>0.33218195884536306</c:v>
                </c:pt>
                <c:pt idx="1684">
                  <c:v>0.33218195884536306</c:v>
                </c:pt>
                <c:pt idx="1685">
                  <c:v>0.33218195884536306</c:v>
                </c:pt>
                <c:pt idx="1686">
                  <c:v>0.33218195884536306</c:v>
                </c:pt>
                <c:pt idx="1687">
                  <c:v>0.33218195884536306</c:v>
                </c:pt>
                <c:pt idx="1688">
                  <c:v>0.33218195884536306</c:v>
                </c:pt>
                <c:pt idx="1689">
                  <c:v>0.33218195884536306</c:v>
                </c:pt>
                <c:pt idx="1690">
                  <c:v>0.33218195884536306</c:v>
                </c:pt>
                <c:pt idx="1691">
                  <c:v>0.33218195884536306</c:v>
                </c:pt>
                <c:pt idx="1692">
                  <c:v>0.33218195884536306</c:v>
                </c:pt>
                <c:pt idx="1693">
                  <c:v>0.33218195884536306</c:v>
                </c:pt>
                <c:pt idx="1694">
                  <c:v>0.33218195884536306</c:v>
                </c:pt>
                <c:pt idx="1695">
                  <c:v>0.33218195884536306</c:v>
                </c:pt>
                <c:pt idx="1696">
                  <c:v>0.33218195884536306</c:v>
                </c:pt>
                <c:pt idx="1697">
                  <c:v>0.33218195884536306</c:v>
                </c:pt>
                <c:pt idx="1698">
                  <c:v>0.33218195884536306</c:v>
                </c:pt>
                <c:pt idx="1699">
                  <c:v>0.33218195884536306</c:v>
                </c:pt>
                <c:pt idx="1700">
                  <c:v>0.33591437038287675</c:v>
                </c:pt>
                <c:pt idx="1701">
                  <c:v>0.33591437038287675</c:v>
                </c:pt>
                <c:pt idx="1702">
                  <c:v>0.33591437038287675</c:v>
                </c:pt>
                <c:pt idx="1703">
                  <c:v>0.33591437038287675</c:v>
                </c:pt>
                <c:pt idx="1704">
                  <c:v>0.33591437038287675</c:v>
                </c:pt>
                <c:pt idx="1705">
                  <c:v>0.33591437038287675</c:v>
                </c:pt>
                <c:pt idx="1706">
                  <c:v>0.33591437038287675</c:v>
                </c:pt>
                <c:pt idx="1707">
                  <c:v>0.33591437038287675</c:v>
                </c:pt>
                <c:pt idx="1708">
                  <c:v>0.33591437038287675</c:v>
                </c:pt>
                <c:pt idx="1709">
                  <c:v>0.33591437038287675</c:v>
                </c:pt>
                <c:pt idx="1710">
                  <c:v>0.33591437038287675</c:v>
                </c:pt>
                <c:pt idx="1711">
                  <c:v>0.33591437038287675</c:v>
                </c:pt>
                <c:pt idx="1712">
                  <c:v>0.33591437038287675</c:v>
                </c:pt>
                <c:pt idx="1713">
                  <c:v>0.33591437038287675</c:v>
                </c:pt>
                <c:pt idx="1714">
                  <c:v>0.33591437038287675</c:v>
                </c:pt>
                <c:pt idx="1715">
                  <c:v>0.33591437038287675</c:v>
                </c:pt>
                <c:pt idx="1716">
                  <c:v>0.33591437038287675</c:v>
                </c:pt>
                <c:pt idx="1717">
                  <c:v>0.33591437038287675</c:v>
                </c:pt>
                <c:pt idx="1718">
                  <c:v>0.33591437038287675</c:v>
                </c:pt>
                <c:pt idx="1719">
                  <c:v>0.33964674486492719</c:v>
                </c:pt>
                <c:pt idx="1720">
                  <c:v>0.33964674486492719</c:v>
                </c:pt>
                <c:pt idx="1721">
                  <c:v>0.33964674486492719</c:v>
                </c:pt>
                <c:pt idx="1722">
                  <c:v>0.33964674486492719</c:v>
                </c:pt>
                <c:pt idx="1723">
                  <c:v>0.33964674486492719</c:v>
                </c:pt>
                <c:pt idx="1724">
                  <c:v>0.33964674486492719</c:v>
                </c:pt>
                <c:pt idx="1725">
                  <c:v>0.33964674486492719</c:v>
                </c:pt>
                <c:pt idx="1726">
                  <c:v>0.33964674486492719</c:v>
                </c:pt>
                <c:pt idx="1727">
                  <c:v>0.33964674486492719</c:v>
                </c:pt>
                <c:pt idx="1728">
                  <c:v>0.33964674486492719</c:v>
                </c:pt>
                <c:pt idx="1729">
                  <c:v>0.33964674486492719</c:v>
                </c:pt>
                <c:pt idx="1730">
                  <c:v>0.33964674486492719</c:v>
                </c:pt>
                <c:pt idx="1731">
                  <c:v>0.33964674486492719</c:v>
                </c:pt>
                <c:pt idx="1732">
                  <c:v>0.33964674486492719</c:v>
                </c:pt>
                <c:pt idx="1733">
                  <c:v>0.33964674486492719</c:v>
                </c:pt>
                <c:pt idx="1734">
                  <c:v>0.33964674486492719</c:v>
                </c:pt>
                <c:pt idx="1735">
                  <c:v>0.33964674486492719</c:v>
                </c:pt>
                <c:pt idx="1736">
                  <c:v>0.33964674486492719</c:v>
                </c:pt>
                <c:pt idx="1737">
                  <c:v>0.33964674486492719</c:v>
                </c:pt>
                <c:pt idx="1738">
                  <c:v>0.33964674486492719</c:v>
                </c:pt>
                <c:pt idx="1739">
                  <c:v>0.34337911934697757</c:v>
                </c:pt>
                <c:pt idx="1740">
                  <c:v>0.34337911934697757</c:v>
                </c:pt>
                <c:pt idx="1741">
                  <c:v>0.34337911934697757</c:v>
                </c:pt>
                <c:pt idx="1742">
                  <c:v>0.34337911934697757</c:v>
                </c:pt>
                <c:pt idx="1743">
                  <c:v>0.34337911934697757</c:v>
                </c:pt>
                <c:pt idx="1744">
                  <c:v>0.34337911934697757</c:v>
                </c:pt>
                <c:pt idx="1745">
                  <c:v>0.34337911934697757</c:v>
                </c:pt>
                <c:pt idx="1746">
                  <c:v>0.34337911934697757</c:v>
                </c:pt>
                <c:pt idx="1747">
                  <c:v>0.34337911934697757</c:v>
                </c:pt>
                <c:pt idx="1748">
                  <c:v>0.34337911934697757</c:v>
                </c:pt>
                <c:pt idx="1749">
                  <c:v>0.34337911934697757</c:v>
                </c:pt>
                <c:pt idx="1750">
                  <c:v>0.34337911934697757</c:v>
                </c:pt>
                <c:pt idx="1751">
                  <c:v>0.34337911934697757</c:v>
                </c:pt>
                <c:pt idx="1752">
                  <c:v>0.34337911934697757</c:v>
                </c:pt>
                <c:pt idx="1753">
                  <c:v>0.34337911934697757</c:v>
                </c:pt>
                <c:pt idx="1754">
                  <c:v>0.34337911934697757</c:v>
                </c:pt>
                <c:pt idx="1755">
                  <c:v>0.34337911934697757</c:v>
                </c:pt>
                <c:pt idx="1756">
                  <c:v>0.34711149382902801</c:v>
                </c:pt>
                <c:pt idx="1757">
                  <c:v>0.34711149382902801</c:v>
                </c:pt>
                <c:pt idx="1758">
                  <c:v>0.34711149382902801</c:v>
                </c:pt>
                <c:pt idx="1759">
                  <c:v>0.34711149382902801</c:v>
                </c:pt>
                <c:pt idx="1760">
                  <c:v>0.34711149382902801</c:v>
                </c:pt>
                <c:pt idx="1761">
                  <c:v>0.34711149382902801</c:v>
                </c:pt>
                <c:pt idx="1762">
                  <c:v>0.34711149382902801</c:v>
                </c:pt>
                <c:pt idx="1763">
                  <c:v>0.34711149382902801</c:v>
                </c:pt>
                <c:pt idx="1764">
                  <c:v>0.34711149382902801</c:v>
                </c:pt>
                <c:pt idx="1765">
                  <c:v>0.34711149382902801</c:v>
                </c:pt>
                <c:pt idx="1766">
                  <c:v>0.34711149382902801</c:v>
                </c:pt>
                <c:pt idx="1767">
                  <c:v>0.34711149382902801</c:v>
                </c:pt>
                <c:pt idx="1768">
                  <c:v>0.34711149382902801</c:v>
                </c:pt>
                <c:pt idx="1769">
                  <c:v>0.34711149382902801</c:v>
                </c:pt>
                <c:pt idx="1770">
                  <c:v>0.34711149382902801</c:v>
                </c:pt>
                <c:pt idx="1771">
                  <c:v>0.34711149382902801</c:v>
                </c:pt>
                <c:pt idx="1772">
                  <c:v>0.34711149382902801</c:v>
                </c:pt>
                <c:pt idx="1773">
                  <c:v>0.34711149382902801</c:v>
                </c:pt>
                <c:pt idx="1774">
                  <c:v>0.34711149382902801</c:v>
                </c:pt>
                <c:pt idx="1775">
                  <c:v>0.34711149382902801</c:v>
                </c:pt>
                <c:pt idx="1776">
                  <c:v>0.34711149382902801</c:v>
                </c:pt>
                <c:pt idx="1777">
                  <c:v>0.35084386831107844</c:v>
                </c:pt>
                <c:pt idx="1778">
                  <c:v>0.35084386831107844</c:v>
                </c:pt>
                <c:pt idx="1779">
                  <c:v>0.35084386831107844</c:v>
                </c:pt>
                <c:pt idx="1780">
                  <c:v>0.35084386831107844</c:v>
                </c:pt>
                <c:pt idx="1781">
                  <c:v>0.35084386831107844</c:v>
                </c:pt>
                <c:pt idx="1782">
                  <c:v>0.35084386831107844</c:v>
                </c:pt>
                <c:pt idx="1783">
                  <c:v>0.35084386831107844</c:v>
                </c:pt>
                <c:pt idx="1784">
                  <c:v>0.35084386831107844</c:v>
                </c:pt>
                <c:pt idx="1785">
                  <c:v>0.35084386831107844</c:v>
                </c:pt>
                <c:pt idx="1786">
                  <c:v>0.35084386831107844</c:v>
                </c:pt>
                <c:pt idx="1787">
                  <c:v>0.35084386831107844</c:v>
                </c:pt>
                <c:pt idx="1788">
                  <c:v>0.35084386831107844</c:v>
                </c:pt>
                <c:pt idx="1789">
                  <c:v>0.35084386831107844</c:v>
                </c:pt>
                <c:pt idx="1790">
                  <c:v>0.35084386831107844</c:v>
                </c:pt>
                <c:pt idx="1791">
                  <c:v>0.35084386831107844</c:v>
                </c:pt>
                <c:pt idx="1792">
                  <c:v>0.35084386831107844</c:v>
                </c:pt>
                <c:pt idx="1793">
                  <c:v>0.35457627984859214</c:v>
                </c:pt>
                <c:pt idx="1794">
                  <c:v>0.35457627984859214</c:v>
                </c:pt>
                <c:pt idx="1795">
                  <c:v>0.35457627984859214</c:v>
                </c:pt>
                <c:pt idx="1796">
                  <c:v>0.35457627984859214</c:v>
                </c:pt>
                <c:pt idx="1797">
                  <c:v>0.35457627984859214</c:v>
                </c:pt>
                <c:pt idx="1798">
                  <c:v>0.35457627984859214</c:v>
                </c:pt>
                <c:pt idx="1799">
                  <c:v>0.35457627984859214</c:v>
                </c:pt>
                <c:pt idx="1800">
                  <c:v>0.35457627984859214</c:v>
                </c:pt>
                <c:pt idx="1801">
                  <c:v>0.35457627984859214</c:v>
                </c:pt>
                <c:pt idx="1802">
                  <c:v>0.35457627984859214</c:v>
                </c:pt>
                <c:pt idx="1803">
                  <c:v>0.35457627984859214</c:v>
                </c:pt>
                <c:pt idx="1804">
                  <c:v>0.35457627984859214</c:v>
                </c:pt>
                <c:pt idx="1805">
                  <c:v>0.35457627984859214</c:v>
                </c:pt>
                <c:pt idx="1806">
                  <c:v>0.35457627984859214</c:v>
                </c:pt>
                <c:pt idx="1807">
                  <c:v>0.35457627984859214</c:v>
                </c:pt>
                <c:pt idx="1808">
                  <c:v>0.35457627984859214</c:v>
                </c:pt>
                <c:pt idx="1809">
                  <c:v>0.35830865433064252</c:v>
                </c:pt>
                <c:pt idx="1810">
                  <c:v>0.35830865433064252</c:v>
                </c:pt>
                <c:pt idx="1811">
                  <c:v>0.35830865433064252</c:v>
                </c:pt>
                <c:pt idx="1812">
                  <c:v>0.35830865433064252</c:v>
                </c:pt>
                <c:pt idx="1813">
                  <c:v>0.35830865433064252</c:v>
                </c:pt>
                <c:pt idx="1814">
                  <c:v>0.35830865433064252</c:v>
                </c:pt>
                <c:pt idx="1815">
                  <c:v>0.35830865433064252</c:v>
                </c:pt>
                <c:pt idx="1816">
                  <c:v>0.35830865433064252</c:v>
                </c:pt>
                <c:pt idx="1817">
                  <c:v>0.35830865433064252</c:v>
                </c:pt>
                <c:pt idx="1818">
                  <c:v>0.35830865433064252</c:v>
                </c:pt>
                <c:pt idx="1819">
                  <c:v>0.35830865433064252</c:v>
                </c:pt>
                <c:pt idx="1820">
                  <c:v>0.35830865433064252</c:v>
                </c:pt>
                <c:pt idx="1821">
                  <c:v>0.35830865433064252</c:v>
                </c:pt>
                <c:pt idx="1822">
                  <c:v>0.35830865433064252</c:v>
                </c:pt>
                <c:pt idx="1823">
                  <c:v>0.35830865433064252</c:v>
                </c:pt>
                <c:pt idx="1824">
                  <c:v>0.35830865433064252</c:v>
                </c:pt>
                <c:pt idx="1825">
                  <c:v>0.35830865433064252</c:v>
                </c:pt>
                <c:pt idx="1826">
                  <c:v>0.35830865433064252</c:v>
                </c:pt>
                <c:pt idx="1827">
                  <c:v>0.35830865433064252</c:v>
                </c:pt>
                <c:pt idx="1828">
                  <c:v>0.35830865433064252</c:v>
                </c:pt>
                <c:pt idx="1829">
                  <c:v>0.36204102881269296</c:v>
                </c:pt>
                <c:pt idx="1830">
                  <c:v>0.36204102881269296</c:v>
                </c:pt>
                <c:pt idx="1831">
                  <c:v>0.36204102881269296</c:v>
                </c:pt>
                <c:pt idx="1832">
                  <c:v>0.36204102881269296</c:v>
                </c:pt>
                <c:pt idx="1833">
                  <c:v>0.36204102881269296</c:v>
                </c:pt>
                <c:pt idx="1834">
                  <c:v>0.36204102881269296</c:v>
                </c:pt>
                <c:pt idx="1835">
                  <c:v>0.36204102881269296</c:v>
                </c:pt>
                <c:pt idx="1836">
                  <c:v>0.36204102881269296</c:v>
                </c:pt>
                <c:pt idx="1837">
                  <c:v>0.36204102881269296</c:v>
                </c:pt>
                <c:pt idx="1838">
                  <c:v>0.36204102881269296</c:v>
                </c:pt>
                <c:pt idx="1839">
                  <c:v>0.36204102881269296</c:v>
                </c:pt>
                <c:pt idx="1840">
                  <c:v>0.36204102881269296</c:v>
                </c:pt>
                <c:pt idx="1841">
                  <c:v>0.36204102881269296</c:v>
                </c:pt>
                <c:pt idx="1842">
                  <c:v>0.36204102881269296</c:v>
                </c:pt>
                <c:pt idx="1843">
                  <c:v>0.36204102881269296</c:v>
                </c:pt>
                <c:pt idx="1844">
                  <c:v>0.36204102881269296</c:v>
                </c:pt>
                <c:pt idx="1845">
                  <c:v>0.36204102881269296</c:v>
                </c:pt>
                <c:pt idx="1846">
                  <c:v>0.36204102881269296</c:v>
                </c:pt>
                <c:pt idx="1847">
                  <c:v>0.36204102881269296</c:v>
                </c:pt>
                <c:pt idx="1848">
                  <c:v>0.36577340329474339</c:v>
                </c:pt>
                <c:pt idx="1849">
                  <c:v>0.36577340329474339</c:v>
                </c:pt>
                <c:pt idx="1850">
                  <c:v>0.36577340329474339</c:v>
                </c:pt>
                <c:pt idx="1851">
                  <c:v>0.36577340329474339</c:v>
                </c:pt>
                <c:pt idx="1852">
                  <c:v>0.36577340329474339</c:v>
                </c:pt>
                <c:pt idx="1853">
                  <c:v>0.36577340329474339</c:v>
                </c:pt>
                <c:pt idx="1854">
                  <c:v>0.36577340329474339</c:v>
                </c:pt>
                <c:pt idx="1855">
                  <c:v>0.36577340329474339</c:v>
                </c:pt>
                <c:pt idx="1856">
                  <c:v>0.36577340329474339</c:v>
                </c:pt>
                <c:pt idx="1857">
                  <c:v>0.36577340329474339</c:v>
                </c:pt>
                <c:pt idx="1858">
                  <c:v>0.36577340329474339</c:v>
                </c:pt>
                <c:pt idx="1859">
                  <c:v>0.36577340329474339</c:v>
                </c:pt>
                <c:pt idx="1860">
                  <c:v>0.36577340329474339</c:v>
                </c:pt>
                <c:pt idx="1861">
                  <c:v>0.36577340329474339</c:v>
                </c:pt>
                <c:pt idx="1862">
                  <c:v>0.36577340329474339</c:v>
                </c:pt>
                <c:pt idx="1863">
                  <c:v>0.36577340329474339</c:v>
                </c:pt>
                <c:pt idx="1864">
                  <c:v>0.36577340329474339</c:v>
                </c:pt>
                <c:pt idx="1865">
                  <c:v>0.36577340329474339</c:v>
                </c:pt>
                <c:pt idx="1866">
                  <c:v>0.36577340329474339</c:v>
                </c:pt>
                <c:pt idx="1867">
                  <c:v>0.36950577777679383</c:v>
                </c:pt>
                <c:pt idx="1868">
                  <c:v>0.36950577777679383</c:v>
                </c:pt>
                <c:pt idx="1869">
                  <c:v>0.36950577777679383</c:v>
                </c:pt>
                <c:pt idx="1870">
                  <c:v>0.36950577777679383</c:v>
                </c:pt>
                <c:pt idx="1871">
                  <c:v>0.36950577777679383</c:v>
                </c:pt>
                <c:pt idx="1872">
                  <c:v>0.36950577777679383</c:v>
                </c:pt>
                <c:pt idx="1873">
                  <c:v>0.36950577777679383</c:v>
                </c:pt>
                <c:pt idx="1874">
                  <c:v>0.36950577777679383</c:v>
                </c:pt>
                <c:pt idx="1875">
                  <c:v>0.36950577777679383</c:v>
                </c:pt>
                <c:pt idx="1876">
                  <c:v>0.36950577777679383</c:v>
                </c:pt>
                <c:pt idx="1877">
                  <c:v>0.36950577777679383</c:v>
                </c:pt>
                <c:pt idx="1878">
                  <c:v>0.36950577777679383</c:v>
                </c:pt>
                <c:pt idx="1879">
                  <c:v>0.36950577777679383</c:v>
                </c:pt>
                <c:pt idx="1880">
                  <c:v>0.36950577777679383</c:v>
                </c:pt>
                <c:pt idx="1881">
                  <c:v>0.36950577777679383</c:v>
                </c:pt>
                <c:pt idx="1882">
                  <c:v>0.36950577777679383</c:v>
                </c:pt>
                <c:pt idx="1883">
                  <c:v>0.36950577777679383</c:v>
                </c:pt>
                <c:pt idx="1884">
                  <c:v>0.37323818931430747</c:v>
                </c:pt>
                <c:pt idx="1885">
                  <c:v>0.37323818931430747</c:v>
                </c:pt>
                <c:pt idx="1886">
                  <c:v>0.37323818931430747</c:v>
                </c:pt>
                <c:pt idx="1887">
                  <c:v>0.37323818931430747</c:v>
                </c:pt>
                <c:pt idx="1888">
                  <c:v>0.37323818931430747</c:v>
                </c:pt>
                <c:pt idx="1889">
                  <c:v>0.37323818931430747</c:v>
                </c:pt>
                <c:pt idx="1890">
                  <c:v>0.37323818931430747</c:v>
                </c:pt>
                <c:pt idx="1891">
                  <c:v>0.37323818931430747</c:v>
                </c:pt>
                <c:pt idx="1892">
                  <c:v>0.37323818931430747</c:v>
                </c:pt>
                <c:pt idx="1893">
                  <c:v>0.37323818931430747</c:v>
                </c:pt>
                <c:pt idx="1894">
                  <c:v>0.37323818931430747</c:v>
                </c:pt>
                <c:pt idx="1895">
                  <c:v>0.37323818931430747</c:v>
                </c:pt>
                <c:pt idx="1896">
                  <c:v>0.37323818931430747</c:v>
                </c:pt>
                <c:pt idx="1897">
                  <c:v>0.37323818931430747</c:v>
                </c:pt>
                <c:pt idx="1898">
                  <c:v>0.37323818931430747</c:v>
                </c:pt>
                <c:pt idx="1899">
                  <c:v>0.37323818931430747</c:v>
                </c:pt>
                <c:pt idx="1900">
                  <c:v>0.37323818931430747</c:v>
                </c:pt>
                <c:pt idx="1901">
                  <c:v>0.3769705637963579</c:v>
                </c:pt>
                <c:pt idx="1902">
                  <c:v>0.3769705637963579</c:v>
                </c:pt>
                <c:pt idx="1903">
                  <c:v>0.3769705637963579</c:v>
                </c:pt>
                <c:pt idx="1904">
                  <c:v>0.3769705637963579</c:v>
                </c:pt>
                <c:pt idx="1905">
                  <c:v>0.3769705637963579</c:v>
                </c:pt>
                <c:pt idx="1906">
                  <c:v>0.3769705637963579</c:v>
                </c:pt>
                <c:pt idx="1907">
                  <c:v>0.3769705637963579</c:v>
                </c:pt>
                <c:pt idx="1908">
                  <c:v>0.3769705637963579</c:v>
                </c:pt>
                <c:pt idx="1909">
                  <c:v>0.3769705637963579</c:v>
                </c:pt>
                <c:pt idx="1910">
                  <c:v>0.3769705637963579</c:v>
                </c:pt>
                <c:pt idx="1911">
                  <c:v>0.3769705637963579</c:v>
                </c:pt>
                <c:pt idx="1912">
                  <c:v>0.3769705637963579</c:v>
                </c:pt>
                <c:pt idx="1913">
                  <c:v>0.3769705637963579</c:v>
                </c:pt>
                <c:pt idx="1914">
                  <c:v>0.3769705637963579</c:v>
                </c:pt>
                <c:pt idx="1915">
                  <c:v>0.3769705637963579</c:v>
                </c:pt>
                <c:pt idx="1916">
                  <c:v>0.3769705637963579</c:v>
                </c:pt>
                <c:pt idx="1917">
                  <c:v>0.3769705637963579</c:v>
                </c:pt>
                <c:pt idx="1918">
                  <c:v>0.3769705637963579</c:v>
                </c:pt>
                <c:pt idx="1919">
                  <c:v>0.38070293827840834</c:v>
                </c:pt>
                <c:pt idx="1920">
                  <c:v>0.38070293827840834</c:v>
                </c:pt>
                <c:pt idx="1921">
                  <c:v>0.38070293827840834</c:v>
                </c:pt>
                <c:pt idx="1922">
                  <c:v>0.38070293827840834</c:v>
                </c:pt>
                <c:pt idx="1923">
                  <c:v>0.38070293827840834</c:v>
                </c:pt>
                <c:pt idx="1924">
                  <c:v>0.38070293827840834</c:v>
                </c:pt>
                <c:pt idx="1925">
                  <c:v>0.38070293827840834</c:v>
                </c:pt>
                <c:pt idx="1926">
                  <c:v>0.38070293827840834</c:v>
                </c:pt>
                <c:pt idx="1927">
                  <c:v>0.38070293827840834</c:v>
                </c:pt>
                <c:pt idx="1928">
                  <c:v>0.38070293827840834</c:v>
                </c:pt>
                <c:pt idx="1929">
                  <c:v>0.38070293827840834</c:v>
                </c:pt>
                <c:pt idx="1930">
                  <c:v>0.38070293827840834</c:v>
                </c:pt>
                <c:pt idx="1931">
                  <c:v>0.38070293827840834</c:v>
                </c:pt>
                <c:pt idx="1932">
                  <c:v>0.38070293827840834</c:v>
                </c:pt>
                <c:pt idx="1933">
                  <c:v>0.38070293827840834</c:v>
                </c:pt>
                <c:pt idx="1934">
                  <c:v>0.38070293827840834</c:v>
                </c:pt>
                <c:pt idx="1935">
                  <c:v>0.38070293827840834</c:v>
                </c:pt>
                <c:pt idx="1936">
                  <c:v>0.38070293827840834</c:v>
                </c:pt>
                <c:pt idx="1937">
                  <c:v>0.38443531276045878</c:v>
                </c:pt>
                <c:pt idx="1938">
                  <c:v>0.38443531276045878</c:v>
                </c:pt>
                <c:pt idx="1939">
                  <c:v>0.38443531276045878</c:v>
                </c:pt>
                <c:pt idx="1940">
                  <c:v>0.38443531276045878</c:v>
                </c:pt>
                <c:pt idx="1941">
                  <c:v>0.38443531276045878</c:v>
                </c:pt>
                <c:pt idx="1942">
                  <c:v>0.38443531276045878</c:v>
                </c:pt>
                <c:pt idx="1943">
                  <c:v>0.38443531276045878</c:v>
                </c:pt>
                <c:pt idx="1944">
                  <c:v>0.38443531276045878</c:v>
                </c:pt>
                <c:pt idx="1945">
                  <c:v>0.38443531276045878</c:v>
                </c:pt>
                <c:pt idx="1946">
                  <c:v>0.38443531276045878</c:v>
                </c:pt>
                <c:pt idx="1947">
                  <c:v>0.38443531276045878</c:v>
                </c:pt>
                <c:pt idx="1948">
                  <c:v>0.38443531276045878</c:v>
                </c:pt>
                <c:pt idx="1949">
                  <c:v>0.38443531276045878</c:v>
                </c:pt>
                <c:pt idx="1950">
                  <c:v>0.38443531276045878</c:v>
                </c:pt>
                <c:pt idx="1951">
                  <c:v>0.38443531276045878</c:v>
                </c:pt>
                <c:pt idx="1952">
                  <c:v>0.38443531276045878</c:v>
                </c:pt>
                <c:pt idx="1953">
                  <c:v>0.38443531276045878</c:v>
                </c:pt>
                <c:pt idx="1954">
                  <c:v>0.38443531276045878</c:v>
                </c:pt>
                <c:pt idx="1955">
                  <c:v>0.38443531276045878</c:v>
                </c:pt>
                <c:pt idx="1956">
                  <c:v>0.38443531276045878</c:v>
                </c:pt>
                <c:pt idx="1957">
                  <c:v>0.38443531276045878</c:v>
                </c:pt>
                <c:pt idx="1958">
                  <c:v>0.38816768724250916</c:v>
                </c:pt>
                <c:pt idx="1959">
                  <c:v>0.38816768724250916</c:v>
                </c:pt>
                <c:pt idx="1960">
                  <c:v>0.38816768724250916</c:v>
                </c:pt>
                <c:pt idx="1961">
                  <c:v>0.38816768724250916</c:v>
                </c:pt>
                <c:pt idx="1962">
                  <c:v>0.38816768724250916</c:v>
                </c:pt>
                <c:pt idx="1963">
                  <c:v>0.38816768724250916</c:v>
                </c:pt>
                <c:pt idx="1964">
                  <c:v>0.38816768724250916</c:v>
                </c:pt>
                <c:pt idx="1965">
                  <c:v>0.38816768724250916</c:v>
                </c:pt>
                <c:pt idx="1966">
                  <c:v>0.38816768724250916</c:v>
                </c:pt>
                <c:pt idx="1967">
                  <c:v>0.38816768724250916</c:v>
                </c:pt>
                <c:pt idx="1968">
                  <c:v>0.38816768724250916</c:v>
                </c:pt>
                <c:pt idx="1969">
                  <c:v>0.38816768724250916</c:v>
                </c:pt>
                <c:pt idx="1970">
                  <c:v>0.38816768724250916</c:v>
                </c:pt>
                <c:pt idx="1971">
                  <c:v>0.38816768724250916</c:v>
                </c:pt>
                <c:pt idx="1972">
                  <c:v>0.38816768724250916</c:v>
                </c:pt>
                <c:pt idx="1973">
                  <c:v>0.38816768724250916</c:v>
                </c:pt>
                <c:pt idx="1974">
                  <c:v>0.38816768724250916</c:v>
                </c:pt>
                <c:pt idx="1975">
                  <c:v>0.39190009878002285</c:v>
                </c:pt>
                <c:pt idx="1976">
                  <c:v>0.39190009878002285</c:v>
                </c:pt>
                <c:pt idx="1977">
                  <c:v>0.39190009878002285</c:v>
                </c:pt>
                <c:pt idx="1978">
                  <c:v>0.39190009878002285</c:v>
                </c:pt>
                <c:pt idx="1979">
                  <c:v>0.39190009878002285</c:v>
                </c:pt>
                <c:pt idx="1980">
                  <c:v>0.39190009878002285</c:v>
                </c:pt>
                <c:pt idx="1981">
                  <c:v>0.39190009878002285</c:v>
                </c:pt>
                <c:pt idx="1982">
                  <c:v>0.39190009878002285</c:v>
                </c:pt>
                <c:pt idx="1983">
                  <c:v>0.39190009878002285</c:v>
                </c:pt>
                <c:pt idx="1984">
                  <c:v>0.39190009878002285</c:v>
                </c:pt>
                <c:pt idx="1985">
                  <c:v>0.39190009878002285</c:v>
                </c:pt>
                <c:pt idx="1986">
                  <c:v>0.39190009878002285</c:v>
                </c:pt>
                <c:pt idx="1987">
                  <c:v>0.39190009878002285</c:v>
                </c:pt>
                <c:pt idx="1988">
                  <c:v>0.39190009878002285</c:v>
                </c:pt>
                <c:pt idx="1989">
                  <c:v>0.39190009878002285</c:v>
                </c:pt>
                <c:pt idx="1990">
                  <c:v>0.39190009878002285</c:v>
                </c:pt>
                <c:pt idx="1991">
                  <c:v>0.39563247326207329</c:v>
                </c:pt>
                <c:pt idx="1992">
                  <c:v>0.39563247326207329</c:v>
                </c:pt>
                <c:pt idx="1993">
                  <c:v>0.39563247326207329</c:v>
                </c:pt>
                <c:pt idx="1994">
                  <c:v>0.39563247326207329</c:v>
                </c:pt>
                <c:pt idx="1995">
                  <c:v>0.39563247326207329</c:v>
                </c:pt>
                <c:pt idx="1996">
                  <c:v>0.39563247326207329</c:v>
                </c:pt>
                <c:pt idx="1997">
                  <c:v>0.39563247326207329</c:v>
                </c:pt>
                <c:pt idx="1998">
                  <c:v>0.39563247326207329</c:v>
                </c:pt>
                <c:pt idx="1999">
                  <c:v>0.39563247326207329</c:v>
                </c:pt>
                <c:pt idx="2000">
                  <c:v>0.39563247326207329</c:v>
                </c:pt>
                <c:pt idx="2001">
                  <c:v>0.39563247326207329</c:v>
                </c:pt>
                <c:pt idx="2002">
                  <c:v>0.39563247326207329</c:v>
                </c:pt>
                <c:pt idx="2003">
                  <c:v>0.39563247326207329</c:v>
                </c:pt>
                <c:pt idx="2004">
                  <c:v>0.39563247326207329</c:v>
                </c:pt>
                <c:pt idx="2005">
                  <c:v>0.39563247326207329</c:v>
                </c:pt>
                <c:pt idx="2006">
                  <c:v>0.39563247326207329</c:v>
                </c:pt>
                <c:pt idx="2007">
                  <c:v>0.39563247326207329</c:v>
                </c:pt>
                <c:pt idx="2008">
                  <c:v>0.39563247326207329</c:v>
                </c:pt>
                <c:pt idx="2009">
                  <c:v>0.39936484774412373</c:v>
                </c:pt>
                <c:pt idx="2010">
                  <c:v>0.39936484774412373</c:v>
                </c:pt>
                <c:pt idx="2011">
                  <c:v>0.39936484774412373</c:v>
                </c:pt>
                <c:pt idx="2012">
                  <c:v>0.39936484774412373</c:v>
                </c:pt>
                <c:pt idx="2013">
                  <c:v>0.39936484774412373</c:v>
                </c:pt>
                <c:pt idx="2014">
                  <c:v>0.39936484774412373</c:v>
                </c:pt>
                <c:pt idx="2015">
                  <c:v>0.39936484774412373</c:v>
                </c:pt>
                <c:pt idx="2016">
                  <c:v>0.39936484774412373</c:v>
                </c:pt>
                <c:pt idx="2017">
                  <c:v>0.39936484774412373</c:v>
                </c:pt>
                <c:pt idx="2018">
                  <c:v>0.39936484774412373</c:v>
                </c:pt>
                <c:pt idx="2019">
                  <c:v>0.39936484774412373</c:v>
                </c:pt>
                <c:pt idx="2020">
                  <c:v>0.39936484774412373</c:v>
                </c:pt>
                <c:pt idx="2021">
                  <c:v>0.39936484774412373</c:v>
                </c:pt>
                <c:pt idx="2022">
                  <c:v>0.39936484774412373</c:v>
                </c:pt>
                <c:pt idx="2023">
                  <c:v>0.39936484774412373</c:v>
                </c:pt>
                <c:pt idx="2024">
                  <c:v>0.39936484774412373</c:v>
                </c:pt>
                <c:pt idx="2025">
                  <c:v>0.39936484774412373</c:v>
                </c:pt>
                <c:pt idx="2026">
                  <c:v>0.39936484774412373</c:v>
                </c:pt>
                <c:pt idx="2027">
                  <c:v>0.39936484774412373</c:v>
                </c:pt>
                <c:pt idx="2028">
                  <c:v>0.40309722222617411</c:v>
                </c:pt>
                <c:pt idx="2029">
                  <c:v>0.40309722222617411</c:v>
                </c:pt>
                <c:pt idx="2030">
                  <c:v>0.40309722222617411</c:v>
                </c:pt>
                <c:pt idx="2031">
                  <c:v>0.40309722222617411</c:v>
                </c:pt>
                <c:pt idx="2032">
                  <c:v>0.40309722222617411</c:v>
                </c:pt>
                <c:pt idx="2033">
                  <c:v>0.40309722222617411</c:v>
                </c:pt>
                <c:pt idx="2034">
                  <c:v>0.40309722222617411</c:v>
                </c:pt>
                <c:pt idx="2035">
                  <c:v>0.40309722222617411</c:v>
                </c:pt>
                <c:pt idx="2036">
                  <c:v>0.40309722222617411</c:v>
                </c:pt>
                <c:pt idx="2037">
                  <c:v>0.40309722222617411</c:v>
                </c:pt>
                <c:pt idx="2038">
                  <c:v>0.40309722222617411</c:v>
                </c:pt>
                <c:pt idx="2039">
                  <c:v>0.40309722222617411</c:v>
                </c:pt>
                <c:pt idx="2040">
                  <c:v>0.40309722222617411</c:v>
                </c:pt>
                <c:pt idx="2041">
                  <c:v>0.40309722222617411</c:v>
                </c:pt>
                <c:pt idx="2042">
                  <c:v>0.40309722222617411</c:v>
                </c:pt>
                <c:pt idx="2043">
                  <c:v>0.40309722222617411</c:v>
                </c:pt>
                <c:pt idx="2044">
                  <c:v>0.40309722222617411</c:v>
                </c:pt>
                <c:pt idx="2045">
                  <c:v>0.40682959670822455</c:v>
                </c:pt>
                <c:pt idx="2046">
                  <c:v>0.40682959670822455</c:v>
                </c:pt>
                <c:pt idx="2047">
                  <c:v>0.40682959670822455</c:v>
                </c:pt>
                <c:pt idx="2048">
                  <c:v>0.40682959670822455</c:v>
                </c:pt>
                <c:pt idx="2049">
                  <c:v>0.40682959670822455</c:v>
                </c:pt>
                <c:pt idx="2050">
                  <c:v>0.40682959670822455</c:v>
                </c:pt>
                <c:pt idx="2051">
                  <c:v>0.40682959670822455</c:v>
                </c:pt>
                <c:pt idx="2052">
                  <c:v>0.40682959670822455</c:v>
                </c:pt>
                <c:pt idx="2053">
                  <c:v>0.40682959670822455</c:v>
                </c:pt>
                <c:pt idx="2054">
                  <c:v>0.40682959670822455</c:v>
                </c:pt>
                <c:pt idx="2055">
                  <c:v>0.40682959670822455</c:v>
                </c:pt>
                <c:pt idx="2056">
                  <c:v>0.40682959670822455</c:v>
                </c:pt>
                <c:pt idx="2057">
                  <c:v>0.40682959670822455</c:v>
                </c:pt>
                <c:pt idx="2058">
                  <c:v>0.40682959670822455</c:v>
                </c:pt>
                <c:pt idx="2059">
                  <c:v>0.40682959670822455</c:v>
                </c:pt>
                <c:pt idx="2060">
                  <c:v>0.40682959670822455</c:v>
                </c:pt>
                <c:pt idx="2061">
                  <c:v>0.40682959670822455</c:v>
                </c:pt>
                <c:pt idx="2062">
                  <c:v>0.40682959670822455</c:v>
                </c:pt>
                <c:pt idx="2063">
                  <c:v>0.40682959670822455</c:v>
                </c:pt>
                <c:pt idx="2064">
                  <c:v>0.41056200824573824</c:v>
                </c:pt>
                <c:pt idx="2065">
                  <c:v>0.41056200824573824</c:v>
                </c:pt>
                <c:pt idx="2066">
                  <c:v>0.41056200824573824</c:v>
                </c:pt>
                <c:pt idx="2067">
                  <c:v>0.41056200824573824</c:v>
                </c:pt>
                <c:pt idx="2068">
                  <c:v>0.41056200824573824</c:v>
                </c:pt>
                <c:pt idx="2069">
                  <c:v>0.41056200824573824</c:v>
                </c:pt>
                <c:pt idx="2070">
                  <c:v>0.41056200824573824</c:v>
                </c:pt>
                <c:pt idx="2071">
                  <c:v>0.41056200824573824</c:v>
                </c:pt>
                <c:pt idx="2072">
                  <c:v>0.41056200824573824</c:v>
                </c:pt>
                <c:pt idx="2073">
                  <c:v>0.41056200824573824</c:v>
                </c:pt>
                <c:pt idx="2074">
                  <c:v>0.41056200824573824</c:v>
                </c:pt>
                <c:pt idx="2075">
                  <c:v>0.41056200824573824</c:v>
                </c:pt>
                <c:pt idx="2076">
                  <c:v>0.41056200824573824</c:v>
                </c:pt>
                <c:pt idx="2077">
                  <c:v>0.41056200824573824</c:v>
                </c:pt>
                <c:pt idx="2078">
                  <c:v>0.41056200824573824</c:v>
                </c:pt>
                <c:pt idx="2079">
                  <c:v>0.41056200824573824</c:v>
                </c:pt>
                <c:pt idx="2080">
                  <c:v>0.41056200824573824</c:v>
                </c:pt>
                <c:pt idx="2081">
                  <c:v>0.41429438272778868</c:v>
                </c:pt>
                <c:pt idx="2082">
                  <c:v>0.41429438272778868</c:v>
                </c:pt>
                <c:pt idx="2083">
                  <c:v>0.41429438272778868</c:v>
                </c:pt>
                <c:pt idx="2084">
                  <c:v>0.41429438272778868</c:v>
                </c:pt>
                <c:pt idx="2085">
                  <c:v>0.41429438272778868</c:v>
                </c:pt>
                <c:pt idx="2086">
                  <c:v>0.41429438272778868</c:v>
                </c:pt>
                <c:pt idx="2087">
                  <c:v>0.41429438272778868</c:v>
                </c:pt>
                <c:pt idx="2088">
                  <c:v>0.41429438272778868</c:v>
                </c:pt>
                <c:pt idx="2089">
                  <c:v>0.41429438272778868</c:v>
                </c:pt>
                <c:pt idx="2090">
                  <c:v>0.41429438272778868</c:v>
                </c:pt>
                <c:pt idx="2091">
                  <c:v>0.41429438272778868</c:v>
                </c:pt>
                <c:pt idx="2092">
                  <c:v>0.41429438272778868</c:v>
                </c:pt>
                <c:pt idx="2093">
                  <c:v>0.41429438272778868</c:v>
                </c:pt>
                <c:pt idx="2094">
                  <c:v>0.41429438272778868</c:v>
                </c:pt>
                <c:pt idx="2095">
                  <c:v>0.41429438272778868</c:v>
                </c:pt>
                <c:pt idx="2096">
                  <c:v>0.41429438272778868</c:v>
                </c:pt>
                <c:pt idx="2097">
                  <c:v>0.41429438272778868</c:v>
                </c:pt>
                <c:pt idx="2098">
                  <c:v>0.41429438272778868</c:v>
                </c:pt>
                <c:pt idx="2099">
                  <c:v>0.41802675720983906</c:v>
                </c:pt>
                <c:pt idx="2100">
                  <c:v>0.41802675720983906</c:v>
                </c:pt>
                <c:pt idx="2101">
                  <c:v>0.41802675720983906</c:v>
                </c:pt>
                <c:pt idx="2102">
                  <c:v>0.41802675720983906</c:v>
                </c:pt>
                <c:pt idx="2103">
                  <c:v>0.41802675720983906</c:v>
                </c:pt>
                <c:pt idx="2104">
                  <c:v>0.41802675720983906</c:v>
                </c:pt>
                <c:pt idx="2105">
                  <c:v>0.41802675720983906</c:v>
                </c:pt>
                <c:pt idx="2106">
                  <c:v>0.41802675720983906</c:v>
                </c:pt>
                <c:pt idx="2107">
                  <c:v>0.41802675720983906</c:v>
                </c:pt>
                <c:pt idx="2108">
                  <c:v>0.41802675720983906</c:v>
                </c:pt>
                <c:pt idx="2109">
                  <c:v>0.41802675720983906</c:v>
                </c:pt>
                <c:pt idx="2110">
                  <c:v>0.41802675720983906</c:v>
                </c:pt>
                <c:pt idx="2111">
                  <c:v>0.41802675720983906</c:v>
                </c:pt>
                <c:pt idx="2112">
                  <c:v>0.41802675720983906</c:v>
                </c:pt>
                <c:pt idx="2113">
                  <c:v>0.41802675720983906</c:v>
                </c:pt>
                <c:pt idx="2114">
                  <c:v>0.41802675720983906</c:v>
                </c:pt>
                <c:pt idx="2115">
                  <c:v>0.41802675720983906</c:v>
                </c:pt>
                <c:pt idx="2116">
                  <c:v>0.41802675720983906</c:v>
                </c:pt>
                <c:pt idx="2117">
                  <c:v>0.4217591316918895</c:v>
                </c:pt>
                <c:pt idx="2118">
                  <c:v>0.4217591316918895</c:v>
                </c:pt>
                <c:pt idx="2119">
                  <c:v>0.4217591316918895</c:v>
                </c:pt>
                <c:pt idx="2120">
                  <c:v>0.4217591316918895</c:v>
                </c:pt>
                <c:pt idx="2121">
                  <c:v>0.4217591316918895</c:v>
                </c:pt>
                <c:pt idx="2122">
                  <c:v>0.4217591316918895</c:v>
                </c:pt>
                <c:pt idx="2123">
                  <c:v>0.4217591316918895</c:v>
                </c:pt>
                <c:pt idx="2124">
                  <c:v>0.4217591316918895</c:v>
                </c:pt>
                <c:pt idx="2125">
                  <c:v>0.4217591316918895</c:v>
                </c:pt>
                <c:pt idx="2126">
                  <c:v>0.4217591316918895</c:v>
                </c:pt>
                <c:pt idx="2127">
                  <c:v>0.4217591316918895</c:v>
                </c:pt>
                <c:pt idx="2128">
                  <c:v>0.4217591316918895</c:v>
                </c:pt>
                <c:pt idx="2129">
                  <c:v>0.4217591316918895</c:v>
                </c:pt>
                <c:pt idx="2130">
                  <c:v>0.4217591316918895</c:v>
                </c:pt>
                <c:pt idx="2131">
                  <c:v>0.4217591316918895</c:v>
                </c:pt>
                <c:pt idx="2132">
                  <c:v>0.4217591316918895</c:v>
                </c:pt>
                <c:pt idx="2133">
                  <c:v>0.4217591316918895</c:v>
                </c:pt>
                <c:pt idx="2134">
                  <c:v>0.4217591316918895</c:v>
                </c:pt>
                <c:pt idx="2135">
                  <c:v>0.4217591316918895</c:v>
                </c:pt>
                <c:pt idx="2136">
                  <c:v>0.4217591316918895</c:v>
                </c:pt>
                <c:pt idx="2137">
                  <c:v>0.4217591316918895</c:v>
                </c:pt>
                <c:pt idx="2138">
                  <c:v>0.4217591316918895</c:v>
                </c:pt>
                <c:pt idx="2139">
                  <c:v>0.42549150617393994</c:v>
                </c:pt>
                <c:pt idx="2140">
                  <c:v>0.42549150617393994</c:v>
                </c:pt>
                <c:pt idx="2141">
                  <c:v>0.42549150617393994</c:v>
                </c:pt>
                <c:pt idx="2142">
                  <c:v>0.42549150617393994</c:v>
                </c:pt>
                <c:pt idx="2143">
                  <c:v>0.42549150617393994</c:v>
                </c:pt>
                <c:pt idx="2144">
                  <c:v>0.42549150617393994</c:v>
                </c:pt>
                <c:pt idx="2145">
                  <c:v>0.42549150617393994</c:v>
                </c:pt>
                <c:pt idx="2146">
                  <c:v>0.42549150617393994</c:v>
                </c:pt>
                <c:pt idx="2147">
                  <c:v>0.42549150617393994</c:v>
                </c:pt>
                <c:pt idx="2148">
                  <c:v>0.42549150617393994</c:v>
                </c:pt>
                <c:pt idx="2149">
                  <c:v>0.42549150617393994</c:v>
                </c:pt>
                <c:pt idx="2150">
                  <c:v>0.42549150617393994</c:v>
                </c:pt>
                <c:pt idx="2151">
                  <c:v>0.42549150617393994</c:v>
                </c:pt>
                <c:pt idx="2152">
                  <c:v>0.42549150617393994</c:v>
                </c:pt>
                <c:pt idx="2153">
                  <c:v>0.42549150617393994</c:v>
                </c:pt>
                <c:pt idx="2154">
                  <c:v>0.42549150617393994</c:v>
                </c:pt>
                <c:pt idx="2155">
                  <c:v>0.42549150617393994</c:v>
                </c:pt>
                <c:pt idx="2156">
                  <c:v>0.42549150617393994</c:v>
                </c:pt>
                <c:pt idx="2157">
                  <c:v>0.42549150617393994</c:v>
                </c:pt>
                <c:pt idx="2158">
                  <c:v>0.42549150617393994</c:v>
                </c:pt>
                <c:pt idx="2159">
                  <c:v>0.42922391771145363</c:v>
                </c:pt>
                <c:pt idx="2160">
                  <c:v>0.42922391771145363</c:v>
                </c:pt>
                <c:pt idx="2161">
                  <c:v>0.42922391771145363</c:v>
                </c:pt>
                <c:pt idx="2162">
                  <c:v>0.42922391771145363</c:v>
                </c:pt>
                <c:pt idx="2163">
                  <c:v>0.42922391771145363</c:v>
                </c:pt>
                <c:pt idx="2164">
                  <c:v>0.42922391771145363</c:v>
                </c:pt>
                <c:pt idx="2165">
                  <c:v>0.42922391771145363</c:v>
                </c:pt>
                <c:pt idx="2166">
                  <c:v>0.42922391771145363</c:v>
                </c:pt>
                <c:pt idx="2167">
                  <c:v>0.42922391771145363</c:v>
                </c:pt>
                <c:pt idx="2168">
                  <c:v>0.42922391771145363</c:v>
                </c:pt>
                <c:pt idx="2169">
                  <c:v>0.42922391771145363</c:v>
                </c:pt>
                <c:pt idx="2170">
                  <c:v>0.42922391771145363</c:v>
                </c:pt>
                <c:pt idx="2171">
                  <c:v>0.42922391771145363</c:v>
                </c:pt>
                <c:pt idx="2172">
                  <c:v>0.42922391771145363</c:v>
                </c:pt>
                <c:pt idx="2173">
                  <c:v>0.42922391771145363</c:v>
                </c:pt>
                <c:pt idx="2174">
                  <c:v>0.42922391771145363</c:v>
                </c:pt>
                <c:pt idx="2175">
                  <c:v>0.42922391771145363</c:v>
                </c:pt>
                <c:pt idx="2176">
                  <c:v>0.43295629219350407</c:v>
                </c:pt>
                <c:pt idx="2177">
                  <c:v>0.43295629219350407</c:v>
                </c:pt>
                <c:pt idx="2178">
                  <c:v>0.43295629219350407</c:v>
                </c:pt>
                <c:pt idx="2179">
                  <c:v>0.43295629219350407</c:v>
                </c:pt>
                <c:pt idx="2180">
                  <c:v>0.43295629219350407</c:v>
                </c:pt>
                <c:pt idx="2181">
                  <c:v>0.43295629219350407</c:v>
                </c:pt>
                <c:pt idx="2182">
                  <c:v>0.43295629219350407</c:v>
                </c:pt>
                <c:pt idx="2183">
                  <c:v>0.43295629219350407</c:v>
                </c:pt>
                <c:pt idx="2184">
                  <c:v>0.43295629219350407</c:v>
                </c:pt>
                <c:pt idx="2185">
                  <c:v>0.43295629219350407</c:v>
                </c:pt>
                <c:pt idx="2186">
                  <c:v>0.43295629219350407</c:v>
                </c:pt>
                <c:pt idx="2187">
                  <c:v>0.43295629219350407</c:v>
                </c:pt>
                <c:pt idx="2188">
                  <c:v>0.43295629219350407</c:v>
                </c:pt>
                <c:pt idx="2189">
                  <c:v>0.43295629219350407</c:v>
                </c:pt>
                <c:pt idx="2190">
                  <c:v>0.43295629219350407</c:v>
                </c:pt>
                <c:pt idx="2191">
                  <c:v>0.43295629219350407</c:v>
                </c:pt>
                <c:pt idx="2192">
                  <c:v>0.43295629219350407</c:v>
                </c:pt>
                <c:pt idx="2193">
                  <c:v>0.43668866667555445</c:v>
                </c:pt>
                <c:pt idx="2194">
                  <c:v>0.43668866667555445</c:v>
                </c:pt>
                <c:pt idx="2195">
                  <c:v>0.43668866667555445</c:v>
                </c:pt>
                <c:pt idx="2196">
                  <c:v>0.43668866667555445</c:v>
                </c:pt>
                <c:pt idx="2197">
                  <c:v>0.43668866667555445</c:v>
                </c:pt>
                <c:pt idx="2198">
                  <c:v>0.43668866667555445</c:v>
                </c:pt>
                <c:pt idx="2199">
                  <c:v>0.43668866667555445</c:v>
                </c:pt>
                <c:pt idx="2200">
                  <c:v>0.43668866667555445</c:v>
                </c:pt>
                <c:pt idx="2201">
                  <c:v>0.43668866667555445</c:v>
                </c:pt>
                <c:pt idx="2202">
                  <c:v>0.43668866667555445</c:v>
                </c:pt>
                <c:pt idx="2203">
                  <c:v>0.43668866667555445</c:v>
                </c:pt>
                <c:pt idx="2204">
                  <c:v>0.43668866667555445</c:v>
                </c:pt>
                <c:pt idx="2205">
                  <c:v>0.43668866667555445</c:v>
                </c:pt>
                <c:pt idx="2206">
                  <c:v>0.43668866667555445</c:v>
                </c:pt>
                <c:pt idx="2207">
                  <c:v>0.43668866667555445</c:v>
                </c:pt>
                <c:pt idx="2208">
                  <c:v>0.43668866667555445</c:v>
                </c:pt>
                <c:pt idx="2209">
                  <c:v>0.43668866667555445</c:v>
                </c:pt>
                <c:pt idx="2210">
                  <c:v>0.44042104115760489</c:v>
                </c:pt>
                <c:pt idx="2211">
                  <c:v>0.44042104115760489</c:v>
                </c:pt>
                <c:pt idx="2212">
                  <c:v>0.44042104115760489</c:v>
                </c:pt>
                <c:pt idx="2213">
                  <c:v>0.44042104115760489</c:v>
                </c:pt>
                <c:pt idx="2214">
                  <c:v>0.44042104115760489</c:v>
                </c:pt>
                <c:pt idx="2215">
                  <c:v>0.44042104115760489</c:v>
                </c:pt>
                <c:pt idx="2216">
                  <c:v>0.44042104115760489</c:v>
                </c:pt>
                <c:pt idx="2217">
                  <c:v>0.44042104115760489</c:v>
                </c:pt>
                <c:pt idx="2218">
                  <c:v>0.44042104115760489</c:v>
                </c:pt>
                <c:pt idx="2219">
                  <c:v>0.44042104115760489</c:v>
                </c:pt>
                <c:pt idx="2220">
                  <c:v>0.44042104115760489</c:v>
                </c:pt>
                <c:pt idx="2221">
                  <c:v>0.44042104115760489</c:v>
                </c:pt>
                <c:pt idx="2222">
                  <c:v>0.44042104115760489</c:v>
                </c:pt>
                <c:pt idx="2223">
                  <c:v>0.44042104115760489</c:v>
                </c:pt>
                <c:pt idx="2224">
                  <c:v>0.44042104115760489</c:v>
                </c:pt>
                <c:pt idx="2225">
                  <c:v>0.44042104115760489</c:v>
                </c:pt>
                <c:pt idx="2226">
                  <c:v>0.44042104115760489</c:v>
                </c:pt>
                <c:pt idx="2227">
                  <c:v>0.44042104115760489</c:v>
                </c:pt>
                <c:pt idx="2228">
                  <c:v>0.44042104115760489</c:v>
                </c:pt>
                <c:pt idx="2229">
                  <c:v>0.44042104115760489</c:v>
                </c:pt>
                <c:pt idx="2230">
                  <c:v>0.44415341563965532</c:v>
                </c:pt>
                <c:pt idx="2231">
                  <c:v>0.44415341563965532</c:v>
                </c:pt>
                <c:pt idx="2232">
                  <c:v>0.44415341563965532</c:v>
                </c:pt>
                <c:pt idx="2233">
                  <c:v>0.44415341563965532</c:v>
                </c:pt>
                <c:pt idx="2234">
                  <c:v>0.44415341563965532</c:v>
                </c:pt>
                <c:pt idx="2235">
                  <c:v>0.44415341563965532</c:v>
                </c:pt>
                <c:pt idx="2236">
                  <c:v>0.44415341563965532</c:v>
                </c:pt>
                <c:pt idx="2237">
                  <c:v>0.44415341563965532</c:v>
                </c:pt>
                <c:pt idx="2238">
                  <c:v>0.44415341563965532</c:v>
                </c:pt>
                <c:pt idx="2239">
                  <c:v>0.44415341563965532</c:v>
                </c:pt>
                <c:pt idx="2240">
                  <c:v>0.44415341563965532</c:v>
                </c:pt>
                <c:pt idx="2241">
                  <c:v>0.44415341563965532</c:v>
                </c:pt>
                <c:pt idx="2242">
                  <c:v>0.44415341563965532</c:v>
                </c:pt>
                <c:pt idx="2243">
                  <c:v>0.44415341563965532</c:v>
                </c:pt>
                <c:pt idx="2244">
                  <c:v>0.44415341563965532</c:v>
                </c:pt>
                <c:pt idx="2245">
                  <c:v>0.44415341563965532</c:v>
                </c:pt>
                <c:pt idx="2246">
                  <c:v>0.44415341563965532</c:v>
                </c:pt>
                <c:pt idx="2247">
                  <c:v>0.44415341563965532</c:v>
                </c:pt>
                <c:pt idx="2248">
                  <c:v>0.44415341563965532</c:v>
                </c:pt>
                <c:pt idx="2249">
                  <c:v>0.44788582717716902</c:v>
                </c:pt>
                <c:pt idx="2250">
                  <c:v>0.44788582717716902</c:v>
                </c:pt>
                <c:pt idx="2251">
                  <c:v>0.44788582717716902</c:v>
                </c:pt>
                <c:pt idx="2252">
                  <c:v>0.44788582717716902</c:v>
                </c:pt>
                <c:pt idx="2253">
                  <c:v>0.44788582717716902</c:v>
                </c:pt>
                <c:pt idx="2254">
                  <c:v>0.44788582717716902</c:v>
                </c:pt>
                <c:pt idx="2255">
                  <c:v>0.44788582717716902</c:v>
                </c:pt>
                <c:pt idx="2256">
                  <c:v>0.44788582717716902</c:v>
                </c:pt>
                <c:pt idx="2257">
                  <c:v>0.44788582717716902</c:v>
                </c:pt>
                <c:pt idx="2258">
                  <c:v>0.44788582717716902</c:v>
                </c:pt>
                <c:pt idx="2259">
                  <c:v>0.44788582717716902</c:v>
                </c:pt>
                <c:pt idx="2260">
                  <c:v>0.44788582717716902</c:v>
                </c:pt>
                <c:pt idx="2261">
                  <c:v>0.44788582717716902</c:v>
                </c:pt>
                <c:pt idx="2262">
                  <c:v>0.44788582717716902</c:v>
                </c:pt>
                <c:pt idx="2263">
                  <c:v>0.44788582717716902</c:v>
                </c:pt>
                <c:pt idx="2264">
                  <c:v>0.44788582717716902</c:v>
                </c:pt>
                <c:pt idx="2265">
                  <c:v>0.44788582717716902</c:v>
                </c:pt>
                <c:pt idx="2266">
                  <c:v>0.44788582717716902</c:v>
                </c:pt>
                <c:pt idx="2267">
                  <c:v>0.44788582717716902</c:v>
                </c:pt>
                <c:pt idx="2268">
                  <c:v>0.44788582717716902</c:v>
                </c:pt>
                <c:pt idx="2269">
                  <c:v>0.44788582717716902</c:v>
                </c:pt>
                <c:pt idx="2270">
                  <c:v>0.44788582717716902</c:v>
                </c:pt>
                <c:pt idx="2271">
                  <c:v>0.4516182016592194</c:v>
                </c:pt>
                <c:pt idx="2272">
                  <c:v>0.4516182016592194</c:v>
                </c:pt>
                <c:pt idx="2273">
                  <c:v>0.4516182016592194</c:v>
                </c:pt>
                <c:pt idx="2274">
                  <c:v>0.4516182016592194</c:v>
                </c:pt>
                <c:pt idx="2275">
                  <c:v>0.4516182016592194</c:v>
                </c:pt>
                <c:pt idx="2276">
                  <c:v>0.4516182016592194</c:v>
                </c:pt>
                <c:pt idx="2277">
                  <c:v>0.4516182016592194</c:v>
                </c:pt>
                <c:pt idx="2278">
                  <c:v>0.4516182016592194</c:v>
                </c:pt>
                <c:pt idx="2279">
                  <c:v>0.4516182016592194</c:v>
                </c:pt>
                <c:pt idx="2280">
                  <c:v>0.4516182016592194</c:v>
                </c:pt>
                <c:pt idx="2281">
                  <c:v>0.4516182016592194</c:v>
                </c:pt>
                <c:pt idx="2282">
                  <c:v>0.4516182016592194</c:v>
                </c:pt>
                <c:pt idx="2283">
                  <c:v>0.4516182016592194</c:v>
                </c:pt>
                <c:pt idx="2284">
                  <c:v>0.4516182016592194</c:v>
                </c:pt>
                <c:pt idx="2285">
                  <c:v>0.4516182016592194</c:v>
                </c:pt>
                <c:pt idx="2286">
                  <c:v>0.4516182016592194</c:v>
                </c:pt>
                <c:pt idx="2287">
                  <c:v>0.4516182016592194</c:v>
                </c:pt>
                <c:pt idx="2288">
                  <c:v>0.4516182016592194</c:v>
                </c:pt>
                <c:pt idx="2289">
                  <c:v>0.4516182016592194</c:v>
                </c:pt>
                <c:pt idx="2290">
                  <c:v>0.4516182016592194</c:v>
                </c:pt>
                <c:pt idx="2291">
                  <c:v>0.4516182016592194</c:v>
                </c:pt>
                <c:pt idx="2292">
                  <c:v>0.4516182016592194</c:v>
                </c:pt>
                <c:pt idx="2293">
                  <c:v>0.45535057614126984</c:v>
                </c:pt>
                <c:pt idx="2294">
                  <c:v>0.45535057614126984</c:v>
                </c:pt>
                <c:pt idx="2295">
                  <c:v>0.45535057614126984</c:v>
                </c:pt>
                <c:pt idx="2296">
                  <c:v>0.45535057614126984</c:v>
                </c:pt>
                <c:pt idx="2297">
                  <c:v>0.45535057614126984</c:v>
                </c:pt>
                <c:pt idx="2298">
                  <c:v>0.45535057614126984</c:v>
                </c:pt>
                <c:pt idx="2299">
                  <c:v>0.45535057614126984</c:v>
                </c:pt>
                <c:pt idx="2300">
                  <c:v>0.45535057614126984</c:v>
                </c:pt>
                <c:pt idx="2301">
                  <c:v>0.45535057614126984</c:v>
                </c:pt>
                <c:pt idx="2302">
                  <c:v>0.45535057614126984</c:v>
                </c:pt>
                <c:pt idx="2303">
                  <c:v>0.45535057614126984</c:v>
                </c:pt>
                <c:pt idx="2304">
                  <c:v>0.45535057614126984</c:v>
                </c:pt>
                <c:pt idx="2305">
                  <c:v>0.45535057614126984</c:v>
                </c:pt>
                <c:pt idx="2306">
                  <c:v>0.45535057614126984</c:v>
                </c:pt>
                <c:pt idx="2307">
                  <c:v>0.45535057614126984</c:v>
                </c:pt>
                <c:pt idx="2308">
                  <c:v>0.45535057614126984</c:v>
                </c:pt>
                <c:pt idx="2309">
                  <c:v>0.45535057614126984</c:v>
                </c:pt>
                <c:pt idx="2310">
                  <c:v>0.45535057614126984</c:v>
                </c:pt>
                <c:pt idx="2311">
                  <c:v>0.45908295062332027</c:v>
                </c:pt>
                <c:pt idx="2312">
                  <c:v>0.45908295062332027</c:v>
                </c:pt>
                <c:pt idx="2313">
                  <c:v>0.45908295062332027</c:v>
                </c:pt>
                <c:pt idx="2314">
                  <c:v>0.45908295062332027</c:v>
                </c:pt>
                <c:pt idx="2315">
                  <c:v>0.45908295062332027</c:v>
                </c:pt>
                <c:pt idx="2316">
                  <c:v>0.45908295062332027</c:v>
                </c:pt>
                <c:pt idx="2317">
                  <c:v>0.45908295062332027</c:v>
                </c:pt>
                <c:pt idx="2318">
                  <c:v>0.45908295062332027</c:v>
                </c:pt>
                <c:pt idx="2319">
                  <c:v>0.45908295062332027</c:v>
                </c:pt>
                <c:pt idx="2320">
                  <c:v>0.45908295062332027</c:v>
                </c:pt>
                <c:pt idx="2321">
                  <c:v>0.45908295062332027</c:v>
                </c:pt>
                <c:pt idx="2322">
                  <c:v>0.45908295062332027</c:v>
                </c:pt>
                <c:pt idx="2323">
                  <c:v>0.45908295062332027</c:v>
                </c:pt>
                <c:pt idx="2324">
                  <c:v>0.45908295062332027</c:v>
                </c:pt>
                <c:pt idx="2325">
                  <c:v>0.45908295062332027</c:v>
                </c:pt>
                <c:pt idx="2326">
                  <c:v>0.45908295062332027</c:v>
                </c:pt>
                <c:pt idx="2327">
                  <c:v>0.45908295062332027</c:v>
                </c:pt>
                <c:pt idx="2328">
                  <c:v>0.45908295062332027</c:v>
                </c:pt>
                <c:pt idx="2329">
                  <c:v>0.46281532510537066</c:v>
                </c:pt>
                <c:pt idx="2330">
                  <c:v>0.46281532510537066</c:v>
                </c:pt>
                <c:pt idx="2331">
                  <c:v>0.46281532510537066</c:v>
                </c:pt>
                <c:pt idx="2332">
                  <c:v>0.46281532510537066</c:v>
                </c:pt>
                <c:pt idx="2333">
                  <c:v>0.46281532510537066</c:v>
                </c:pt>
                <c:pt idx="2334">
                  <c:v>0.46281532510537066</c:v>
                </c:pt>
                <c:pt idx="2335">
                  <c:v>0.46281532510537066</c:v>
                </c:pt>
                <c:pt idx="2336">
                  <c:v>0.46281532510537066</c:v>
                </c:pt>
                <c:pt idx="2337">
                  <c:v>0.46281532510537066</c:v>
                </c:pt>
                <c:pt idx="2338">
                  <c:v>0.46281532510537066</c:v>
                </c:pt>
                <c:pt idx="2339">
                  <c:v>0.46281532510537066</c:v>
                </c:pt>
                <c:pt idx="2340">
                  <c:v>0.46281532510537066</c:v>
                </c:pt>
                <c:pt idx="2341">
                  <c:v>0.46281532510537066</c:v>
                </c:pt>
                <c:pt idx="2342">
                  <c:v>0.46281532510537066</c:v>
                </c:pt>
                <c:pt idx="2343">
                  <c:v>0.46281532510537066</c:v>
                </c:pt>
                <c:pt idx="2344">
                  <c:v>0.46281532510537066</c:v>
                </c:pt>
                <c:pt idx="2345">
                  <c:v>0.46281532510537066</c:v>
                </c:pt>
                <c:pt idx="2346">
                  <c:v>0.46281532510537066</c:v>
                </c:pt>
                <c:pt idx="2347">
                  <c:v>0.46281532510537066</c:v>
                </c:pt>
                <c:pt idx="2348">
                  <c:v>0.46281532510537066</c:v>
                </c:pt>
                <c:pt idx="2349">
                  <c:v>0.46281532510537066</c:v>
                </c:pt>
                <c:pt idx="2350">
                  <c:v>0.46281532510537066</c:v>
                </c:pt>
                <c:pt idx="2351">
                  <c:v>0.46281532510537066</c:v>
                </c:pt>
                <c:pt idx="2352">
                  <c:v>0.46654769958742109</c:v>
                </c:pt>
                <c:pt idx="2353">
                  <c:v>0.46654769958742109</c:v>
                </c:pt>
                <c:pt idx="2354">
                  <c:v>0.46654769958742109</c:v>
                </c:pt>
                <c:pt idx="2355">
                  <c:v>0.46654769958742109</c:v>
                </c:pt>
                <c:pt idx="2356">
                  <c:v>0.46654769958742109</c:v>
                </c:pt>
                <c:pt idx="2357">
                  <c:v>0.46654769958742109</c:v>
                </c:pt>
                <c:pt idx="2358">
                  <c:v>0.46654769958742109</c:v>
                </c:pt>
                <c:pt idx="2359">
                  <c:v>0.46654769958742109</c:v>
                </c:pt>
                <c:pt idx="2360">
                  <c:v>0.46654769958742109</c:v>
                </c:pt>
                <c:pt idx="2361">
                  <c:v>0.46654769958742109</c:v>
                </c:pt>
                <c:pt idx="2362">
                  <c:v>0.46654769958742109</c:v>
                </c:pt>
                <c:pt idx="2363">
                  <c:v>0.46654769958742109</c:v>
                </c:pt>
                <c:pt idx="2364">
                  <c:v>0.46654769958742109</c:v>
                </c:pt>
                <c:pt idx="2365">
                  <c:v>0.46654769958742109</c:v>
                </c:pt>
                <c:pt idx="2366">
                  <c:v>0.46654769958742109</c:v>
                </c:pt>
                <c:pt idx="2367">
                  <c:v>0.46654769958742109</c:v>
                </c:pt>
                <c:pt idx="2368">
                  <c:v>0.46654769958742109</c:v>
                </c:pt>
                <c:pt idx="2369">
                  <c:v>0.46654769958742109</c:v>
                </c:pt>
                <c:pt idx="2370">
                  <c:v>0.46654769958742109</c:v>
                </c:pt>
                <c:pt idx="2371">
                  <c:v>0.46654769958742109</c:v>
                </c:pt>
                <c:pt idx="2372">
                  <c:v>0.46654769958742109</c:v>
                </c:pt>
                <c:pt idx="2373">
                  <c:v>0.47028011112493479</c:v>
                </c:pt>
                <c:pt idx="2374">
                  <c:v>0.47028011112493479</c:v>
                </c:pt>
                <c:pt idx="2375">
                  <c:v>0.47028011112493479</c:v>
                </c:pt>
                <c:pt idx="2376">
                  <c:v>0.47028011112493479</c:v>
                </c:pt>
                <c:pt idx="2377">
                  <c:v>0.47028011112493479</c:v>
                </c:pt>
                <c:pt idx="2378">
                  <c:v>0.47028011112493479</c:v>
                </c:pt>
                <c:pt idx="2379">
                  <c:v>0.47028011112493479</c:v>
                </c:pt>
                <c:pt idx="2380">
                  <c:v>0.47028011112493479</c:v>
                </c:pt>
                <c:pt idx="2381">
                  <c:v>0.47028011112493479</c:v>
                </c:pt>
                <c:pt idx="2382">
                  <c:v>0.47028011112493479</c:v>
                </c:pt>
                <c:pt idx="2383">
                  <c:v>0.47028011112493479</c:v>
                </c:pt>
                <c:pt idx="2384">
                  <c:v>0.47028011112493479</c:v>
                </c:pt>
                <c:pt idx="2385">
                  <c:v>0.47028011112493479</c:v>
                </c:pt>
                <c:pt idx="2386">
                  <c:v>0.47028011112493479</c:v>
                </c:pt>
                <c:pt idx="2387">
                  <c:v>0.47028011112493479</c:v>
                </c:pt>
                <c:pt idx="2388">
                  <c:v>0.47028011112493479</c:v>
                </c:pt>
                <c:pt idx="2389">
                  <c:v>0.47028011112493479</c:v>
                </c:pt>
                <c:pt idx="2390">
                  <c:v>0.47028011112493479</c:v>
                </c:pt>
                <c:pt idx="2391">
                  <c:v>0.47028011112493479</c:v>
                </c:pt>
                <c:pt idx="2392">
                  <c:v>0.47028011112493479</c:v>
                </c:pt>
                <c:pt idx="2393">
                  <c:v>0.47401248560698522</c:v>
                </c:pt>
                <c:pt idx="2394">
                  <c:v>0.47401248560698522</c:v>
                </c:pt>
                <c:pt idx="2395">
                  <c:v>0.47401248560698522</c:v>
                </c:pt>
                <c:pt idx="2396">
                  <c:v>0.47401248560698522</c:v>
                </c:pt>
                <c:pt idx="2397">
                  <c:v>0.47401248560698522</c:v>
                </c:pt>
                <c:pt idx="2398">
                  <c:v>0.47401248560698522</c:v>
                </c:pt>
                <c:pt idx="2399">
                  <c:v>0.47401248560698522</c:v>
                </c:pt>
                <c:pt idx="2400">
                  <c:v>0.47401248560698522</c:v>
                </c:pt>
                <c:pt idx="2401">
                  <c:v>0.47401248560698522</c:v>
                </c:pt>
                <c:pt idx="2402">
                  <c:v>0.47401248560698522</c:v>
                </c:pt>
                <c:pt idx="2403">
                  <c:v>0.47401248560698522</c:v>
                </c:pt>
                <c:pt idx="2404">
                  <c:v>0.47401248560698522</c:v>
                </c:pt>
                <c:pt idx="2405">
                  <c:v>0.47401248560698522</c:v>
                </c:pt>
                <c:pt idx="2406">
                  <c:v>0.47401248560698522</c:v>
                </c:pt>
                <c:pt idx="2407">
                  <c:v>0.47401248560698522</c:v>
                </c:pt>
                <c:pt idx="2408">
                  <c:v>0.47401248560698522</c:v>
                </c:pt>
                <c:pt idx="2409">
                  <c:v>0.47401248560698522</c:v>
                </c:pt>
                <c:pt idx="2410">
                  <c:v>0.47401248560698522</c:v>
                </c:pt>
                <c:pt idx="2411">
                  <c:v>0.47401248560698522</c:v>
                </c:pt>
                <c:pt idx="2412">
                  <c:v>0.47401248560698522</c:v>
                </c:pt>
                <c:pt idx="2413">
                  <c:v>0.47401248560698522</c:v>
                </c:pt>
                <c:pt idx="2414">
                  <c:v>0.47774486008903561</c:v>
                </c:pt>
                <c:pt idx="2415">
                  <c:v>0.47774486008903561</c:v>
                </c:pt>
                <c:pt idx="2416">
                  <c:v>0.47774486008903561</c:v>
                </c:pt>
                <c:pt idx="2417">
                  <c:v>0.47774486008903561</c:v>
                </c:pt>
                <c:pt idx="2418">
                  <c:v>0.47774486008903561</c:v>
                </c:pt>
                <c:pt idx="2419">
                  <c:v>0.47774486008903561</c:v>
                </c:pt>
                <c:pt idx="2420">
                  <c:v>0.47774486008903561</c:v>
                </c:pt>
                <c:pt idx="2421">
                  <c:v>0.47774486008903561</c:v>
                </c:pt>
                <c:pt idx="2422">
                  <c:v>0.47774486008903561</c:v>
                </c:pt>
                <c:pt idx="2423">
                  <c:v>0.47774486008903561</c:v>
                </c:pt>
                <c:pt idx="2424">
                  <c:v>0.47774486008903561</c:v>
                </c:pt>
                <c:pt idx="2425">
                  <c:v>0.47774486008903561</c:v>
                </c:pt>
                <c:pt idx="2426">
                  <c:v>0.47774486008903561</c:v>
                </c:pt>
                <c:pt idx="2427">
                  <c:v>0.47774486008903561</c:v>
                </c:pt>
                <c:pt idx="2428">
                  <c:v>0.47774486008903561</c:v>
                </c:pt>
                <c:pt idx="2429">
                  <c:v>0.47774486008903561</c:v>
                </c:pt>
                <c:pt idx="2430">
                  <c:v>0.47774486008903561</c:v>
                </c:pt>
                <c:pt idx="2431">
                  <c:v>0.47774486008903561</c:v>
                </c:pt>
                <c:pt idx="2432">
                  <c:v>0.47774486008903561</c:v>
                </c:pt>
                <c:pt idx="2433">
                  <c:v>0.47774486008903561</c:v>
                </c:pt>
                <c:pt idx="2434">
                  <c:v>0.47774486008903561</c:v>
                </c:pt>
                <c:pt idx="2435">
                  <c:v>0.47774486008903561</c:v>
                </c:pt>
                <c:pt idx="2436">
                  <c:v>0.47774486008903561</c:v>
                </c:pt>
                <c:pt idx="2437">
                  <c:v>0.48147723457108604</c:v>
                </c:pt>
                <c:pt idx="2438">
                  <c:v>0.48147723457108604</c:v>
                </c:pt>
                <c:pt idx="2439">
                  <c:v>0.48147723457108604</c:v>
                </c:pt>
                <c:pt idx="2440">
                  <c:v>0.48147723457108604</c:v>
                </c:pt>
                <c:pt idx="2441">
                  <c:v>0.48147723457108604</c:v>
                </c:pt>
                <c:pt idx="2442">
                  <c:v>0.48147723457108604</c:v>
                </c:pt>
                <c:pt idx="2443">
                  <c:v>0.48147723457108604</c:v>
                </c:pt>
                <c:pt idx="2444">
                  <c:v>0.48147723457108604</c:v>
                </c:pt>
                <c:pt idx="2445">
                  <c:v>0.48147723457108604</c:v>
                </c:pt>
                <c:pt idx="2446">
                  <c:v>0.48147723457108604</c:v>
                </c:pt>
                <c:pt idx="2447">
                  <c:v>0.48147723457108604</c:v>
                </c:pt>
                <c:pt idx="2448">
                  <c:v>0.48147723457108604</c:v>
                </c:pt>
                <c:pt idx="2449">
                  <c:v>0.48147723457108604</c:v>
                </c:pt>
                <c:pt idx="2450">
                  <c:v>0.48147723457108604</c:v>
                </c:pt>
                <c:pt idx="2451">
                  <c:v>0.48147723457108604</c:v>
                </c:pt>
                <c:pt idx="2452">
                  <c:v>0.48147723457108604</c:v>
                </c:pt>
                <c:pt idx="2453">
                  <c:v>0.48147723457108604</c:v>
                </c:pt>
                <c:pt idx="2454">
                  <c:v>0.48147723457108604</c:v>
                </c:pt>
                <c:pt idx="2455">
                  <c:v>0.48147723457108604</c:v>
                </c:pt>
                <c:pt idx="2456">
                  <c:v>0.48147723457108604</c:v>
                </c:pt>
                <c:pt idx="2457">
                  <c:v>0.48147723457108604</c:v>
                </c:pt>
                <c:pt idx="2458">
                  <c:v>0.48520960905313648</c:v>
                </c:pt>
                <c:pt idx="2459">
                  <c:v>0.48520960905313648</c:v>
                </c:pt>
                <c:pt idx="2460">
                  <c:v>0.48520960905313648</c:v>
                </c:pt>
                <c:pt idx="2461">
                  <c:v>0.48520960905313648</c:v>
                </c:pt>
                <c:pt idx="2462">
                  <c:v>0.48520960905313648</c:v>
                </c:pt>
                <c:pt idx="2463">
                  <c:v>0.48520960905313648</c:v>
                </c:pt>
                <c:pt idx="2464">
                  <c:v>0.48520960905313648</c:v>
                </c:pt>
                <c:pt idx="2465">
                  <c:v>0.48520960905313648</c:v>
                </c:pt>
                <c:pt idx="2466">
                  <c:v>0.48520960905313648</c:v>
                </c:pt>
                <c:pt idx="2467">
                  <c:v>0.48520960905313648</c:v>
                </c:pt>
                <c:pt idx="2468">
                  <c:v>0.48520960905313648</c:v>
                </c:pt>
                <c:pt idx="2469">
                  <c:v>0.48520960905313648</c:v>
                </c:pt>
                <c:pt idx="2470">
                  <c:v>0.48520960905313648</c:v>
                </c:pt>
                <c:pt idx="2471">
                  <c:v>0.48520960905313648</c:v>
                </c:pt>
                <c:pt idx="2472">
                  <c:v>0.48520960905313648</c:v>
                </c:pt>
                <c:pt idx="2473">
                  <c:v>0.48520960905313648</c:v>
                </c:pt>
                <c:pt idx="2474">
                  <c:v>0.48520960905313648</c:v>
                </c:pt>
                <c:pt idx="2475">
                  <c:v>0.48520960905313648</c:v>
                </c:pt>
                <c:pt idx="2476">
                  <c:v>0.48894202059065017</c:v>
                </c:pt>
                <c:pt idx="2477">
                  <c:v>0.48520960905313648</c:v>
                </c:pt>
                <c:pt idx="2478">
                  <c:v>0.48520960905313648</c:v>
                </c:pt>
                <c:pt idx="2479">
                  <c:v>0.48894202059065017</c:v>
                </c:pt>
                <c:pt idx="2480">
                  <c:v>0.48894202059065017</c:v>
                </c:pt>
                <c:pt idx="2481">
                  <c:v>0.48894202059065017</c:v>
                </c:pt>
                <c:pt idx="2482">
                  <c:v>0.48894202059065017</c:v>
                </c:pt>
                <c:pt idx="2483">
                  <c:v>0.48894202059065017</c:v>
                </c:pt>
                <c:pt idx="2484">
                  <c:v>0.48894202059065017</c:v>
                </c:pt>
                <c:pt idx="2485">
                  <c:v>0.48894202059065017</c:v>
                </c:pt>
                <c:pt idx="2486">
                  <c:v>0.48894202059065017</c:v>
                </c:pt>
                <c:pt idx="2487">
                  <c:v>0.48894202059065017</c:v>
                </c:pt>
                <c:pt idx="2488">
                  <c:v>0.48894202059065017</c:v>
                </c:pt>
                <c:pt idx="2489">
                  <c:v>0.48894202059065017</c:v>
                </c:pt>
                <c:pt idx="2490">
                  <c:v>0.48894202059065017</c:v>
                </c:pt>
                <c:pt idx="2491">
                  <c:v>0.48894202059065017</c:v>
                </c:pt>
                <c:pt idx="2492">
                  <c:v>0.48894202059065017</c:v>
                </c:pt>
                <c:pt idx="2493">
                  <c:v>0.48894202059065017</c:v>
                </c:pt>
                <c:pt idx="2494">
                  <c:v>0.48894202059065017</c:v>
                </c:pt>
                <c:pt idx="2495">
                  <c:v>0.48894202059065017</c:v>
                </c:pt>
                <c:pt idx="2496">
                  <c:v>0.48894202059065017</c:v>
                </c:pt>
                <c:pt idx="2497">
                  <c:v>0.48894202059065017</c:v>
                </c:pt>
                <c:pt idx="2498">
                  <c:v>0.48894202059065017</c:v>
                </c:pt>
                <c:pt idx="2499">
                  <c:v>0.48894202059065017</c:v>
                </c:pt>
                <c:pt idx="2500">
                  <c:v>0.49267439507270061</c:v>
                </c:pt>
                <c:pt idx="2501">
                  <c:v>0.49267439507270061</c:v>
                </c:pt>
                <c:pt idx="2502">
                  <c:v>0.49267439507270061</c:v>
                </c:pt>
                <c:pt idx="2503">
                  <c:v>0.49267439507270061</c:v>
                </c:pt>
                <c:pt idx="2504">
                  <c:v>0.49267439507270061</c:v>
                </c:pt>
                <c:pt idx="2505">
                  <c:v>0.49267439507270061</c:v>
                </c:pt>
                <c:pt idx="2506">
                  <c:v>0.49267439507270061</c:v>
                </c:pt>
                <c:pt idx="2507">
                  <c:v>0.49267439507270061</c:v>
                </c:pt>
                <c:pt idx="2508">
                  <c:v>0.49267439507270061</c:v>
                </c:pt>
                <c:pt idx="2509">
                  <c:v>0.49267439507270061</c:v>
                </c:pt>
                <c:pt idx="2510">
                  <c:v>0.49267439507270061</c:v>
                </c:pt>
                <c:pt idx="2511">
                  <c:v>0.49267439507270061</c:v>
                </c:pt>
                <c:pt idx="2512">
                  <c:v>0.49267439507270061</c:v>
                </c:pt>
                <c:pt idx="2513">
                  <c:v>0.49267439507270061</c:v>
                </c:pt>
                <c:pt idx="2514">
                  <c:v>0.49267439507270061</c:v>
                </c:pt>
                <c:pt idx="2515">
                  <c:v>0.49267439507270061</c:v>
                </c:pt>
                <c:pt idx="2516">
                  <c:v>0.49267439507270061</c:v>
                </c:pt>
                <c:pt idx="2517">
                  <c:v>0.49267439507270061</c:v>
                </c:pt>
                <c:pt idx="2518">
                  <c:v>0.49267439507270061</c:v>
                </c:pt>
                <c:pt idx="2519">
                  <c:v>0.49267439507270061</c:v>
                </c:pt>
                <c:pt idx="2520">
                  <c:v>0.49267439507270061</c:v>
                </c:pt>
                <c:pt idx="2521">
                  <c:v>0.49640676955475099</c:v>
                </c:pt>
                <c:pt idx="2522">
                  <c:v>0.49640676955475099</c:v>
                </c:pt>
                <c:pt idx="2523">
                  <c:v>0.49640676955475099</c:v>
                </c:pt>
                <c:pt idx="2524">
                  <c:v>0.49640676955475099</c:v>
                </c:pt>
                <c:pt idx="2525">
                  <c:v>0.49640676955475099</c:v>
                </c:pt>
                <c:pt idx="2526">
                  <c:v>0.49640676955475099</c:v>
                </c:pt>
                <c:pt idx="2527">
                  <c:v>0.49640676955475099</c:v>
                </c:pt>
                <c:pt idx="2528">
                  <c:v>0.49640676955475099</c:v>
                </c:pt>
                <c:pt idx="2529">
                  <c:v>0.49640676955475099</c:v>
                </c:pt>
                <c:pt idx="2530">
                  <c:v>0.49640676955475099</c:v>
                </c:pt>
                <c:pt idx="2531">
                  <c:v>0.49640676955475099</c:v>
                </c:pt>
                <c:pt idx="2532">
                  <c:v>0.49640676955475099</c:v>
                </c:pt>
                <c:pt idx="2533">
                  <c:v>0.49640676955475099</c:v>
                </c:pt>
                <c:pt idx="2534">
                  <c:v>0.49640676955475099</c:v>
                </c:pt>
                <c:pt idx="2535">
                  <c:v>0.49640676955475099</c:v>
                </c:pt>
                <c:pt idx="2536">
                  <c:v>0.49640676955475099</c:v>
                </c:pt>
                <c:pt idx="2537">
                  <c:v>0.49640676955475099</c:v>
                </c:pt>
                <c:pt idx="2538">
                  <c:v>0.49640676955475099</c:v>
                </c:pt>
                <c:pt idx="2539">
                  <c:v>0.49640676955475099</c:v>
                </c:pt>
                <c:pt idx="2540">
                  <c:v>0.49640676955475099</c:v>
                </c:pt>
                <c:pt idx="2541">
                  <c:v>0.49640676955475099</c:v>
                </c:pt>
                <c:pt idx="2542">
                  <c:v>0.49640676955475099</c:v>
                </c:pt>
                <c:pt idx="2543">
                  <c:v>0.49640676955475099</c:v>
                </c:pt>
                <c:pt idx="2544">
                  <c:v>0.49640676955475099</c:v>
                </c:pt>
                <c:pt idx="2545">
                  <c:v>0.50013914403680138</c:v>
                </c:pt>
                <c:pt idx="2546">
                  <c:v>0.50013914403680138</c:v>
                </c:pt>
                <c:pt idx="2547">
                  <c:v>0.50013914403680138</c:v>
                </c:pt>
                <c:pt idx="2548">
                  <c:v>0.50013914403680138</c:v>
                </c:pt>
                <c:pt idx="2549">
                  <c:v>0.50013914403680138</c:v>
                </c:pt>
                <c:pt idx="2550">
                  <c:v>0.50013914403680138</c:v>
                </c:pt>
                <c:pt idx="2551">
                  <c:v>0.50013914403680138</c:v>
                </c:pt>
                <c:pt idx="2552">
                  <c:v>0.50013914403680138</c:v>
                </c:pt>
                <c:pt idx="2553">
                  <c:v>0.50013914403680138</c:v>
                </c:pt>
                <c:pt idx="2554">
                  <c:v>0.50013914403680138</c:v>
                </c:pt>
                <c:pt idx="2555">
                  <c:v>0.50013914403680138</c:v>
                </c:pt>
                <c:pt idx="2556">
                  <c:v>0.50013914403680138</c:v>
                </c:pt>
                <c:pt idx="2557">
                  <c:v>0.50013914403680138</c:v>
                </c:pt>
                <c:pt idx="2558">
                  <c:v>0.50013914403680138</c:v>
                </c:pt>
                <c:pt idx="2559">
                  <c:v>0.50013914403680138</c:v>
                </c:pt>
                <c:pt idx="2560">
                  <c:v>0.50013914403680138</c:v>
                </c:pt>
                <c:pt idx="2561">
                  <c:v>0.50013914403680138</c:v>
                </c:pt>
                <c:pt idx="2562">
                  <c:v>0.50013914403680138</c:v>
                </c:pt>
                <c:pt idx="2563">
                  <c:v>0.50013914403680138</c:v>
                </c:pt>
                <c:pt idx="2564">
                  <c:v>0.50013914403680138</c:v>
                </c:pt>
                <c:pt idx="2565">
                  <c:v>0.50013914403680138</c:v>
                </c:pt>
                <c:pt idx="2566">
                  <c:v>0.50387151851885181</c:v>
                </c:pt>
                <c:pt idx="2567">
                  <c:v>0.50387151851885181</c:v>
                </c:pt>
                <c:pt idx="2568">
                  <c:v>0.50387151851885181</c:v>
                </c:pt>
                <c:pt idx="2569">
                  <c:v>0.50387151851885181</c:v>
                </c:pt>
                <c:pt idx="2570">
                  <c:v>0.50387151851885181</c:v>
                </c:pt>
                <c:pt idx="2571">
                  <c:v>0.50387151851885181</c:v>
                </c:pt>
                <c:pt idx="2572">
                  <c:v>0.50387151851885181</c:v>
                </c:pt>
                <c:pt idx="2573">
                  <c:v>0.50387151851885181</c:v>
                </c:pt>
                <c:pt idx="2574">
                  <c:v>0.50387151851885181</c:v>
                </c:pt>
                <c:pt idx="2575">
                  <c:v>0.50387151851885181</c:v>
                </c:pt>
                <c:pt idx="2576">
                  <c:v>0.50387151851885181</c:v>
                </c:pt>
                <c:pt idx="2577">
                  <c:v>0.50387151851885181</c:v>
                </c:pt>
                <c:pt idx="2578">
                  <c:v>0.50387151851885181</c:v>
                </c:pt>
                <c:pt idx="2579">
                  <c:v>0.50387151851885181</c:v>
                </c:pt>
                <c:pt idx="2580">
                  <c:v>0.50387151851885181</c:v>
                </c:pt>
                <c:pt idx="2581">
                  <c:v>0.50387151851885181</c:v>
                </c:pt>
                <c:pt idx="2582">
                  <c:v>0.50387151851885181</c:v>
                </c:pt>
                <c:pt idx="2583">
                  <c:v>0.50387151851885181</c:v>
                </c:pt>
                <c:pt idx="2584">
                  <c:v>0.50387151851885181</c:v>
                </c:pt>
                <c:pt idx="2585">
                  <c:v>0.50387151851885181</c:v>
                </c:pt>
                <c:pt idx="2586">
                  <c:v>0.50387151851885181</c:v>
                </c:pt>
                <c:pt idx="2587">
                  <c:v>0.50387151851885181</c:v>
                </c:pt>
                <c:pt idx="2588">
                  <c:v>0.5076039300563655</c:v>
                </c:pt>
                <c:pt idx="2589">
                  <c:v>0.5076039300563655</c:v>
                </c:pt>
                <c:pt idx="2590">
                  <c:v>0.5076039300563655</c:v>
                </c:pt>
                <c:pt idx="2591">
                  <c:v>0.5076039300563655</c:v>
                </c:pt>
                <c:pt idx="2592">
                  <c:v>0.5076039300563655</c:v>
                </c:pt>
                <c:pt idx="2593">
                  <c:v>0.5076039300563655</c:v>
                </c:pt>
                <c:pt idx="2594">
                  <c:v>0.5076039300563655</c:v>
                </c:pt>
                <c:pt idx="2595">
                  <c:v>0.5076039300563655</c:v>
                </c:pt>
                <c:pt idx="2596">
                  <c:v>0.5076039300563655</c:v>
                </c:pt>
                <c:pt idx="2597">
                  <c:v>0.5076039300563655</c:v>
                </c:pt>
                <c:pt idx="2598">
                  <c:v>0.5076039300563655</c:v>
                </c:pt>
                <c:pt idx="2599">
                  <c:v>0.5076039300563655</c:v>
                </c:pt>
                <c:pt idx="2600">
                  <c:v>0.5076039300563655</c:v>
                </c:pt>
                <c:pt idx="2601">
                  <c:v>0.5076039300563655</c:v>
                </c:pt>
                <c:pt idx="2602">
                  <c:v>0.5076039300563655</c:v>
                </c:pt>
                <c:pt idx="2603">
                  <c:v>0.5076039300563655</c:v>
                </c:pt>
                <c:pt idx="2604">
                  <c:v>0.5076039300563655</c:v>
                </c:pt>
                <c:pt idx="2605">
                  <c:v>0.5076039300563655</c:v>
                </c:pt>
                <c:pt idx="2606">
                  <c:v>0.5076039300563655</c:v>
                </c:pt>
                <c:pt idx="2607">
                  <c:v>0.5076039300563655</c:v>
                </c:pt>
                <c:pt idx="2608">
                  <c:v>0.5076039300563655</c:v>
                </c:pt>
                <c:pt idx="2609">
                  <c:v>0.5076039300563655</c:v>
                </c:pt>
                <c:pt idx="2610">
                  <c:v>0.51133630453841594</c:v>
                </c:pt>
                <c:pt idx="2611">
                  <c:v>0.51133630453841594</c:v>
                </c:pt>
                <c:pt idx="2612">
                  <c:v>0.51133630453841594</c:v>
                </c:pt>
                <c:pt idx="2613">
                  <c:v>0.51133630453841594</c:v>
                </c:pt>
                <c:pt idx="2614">
                  <c:v>0.51133630453841594</c:v>
                </c:pt>
                <c:pt idx="2615">
                  <c:v>0.51133630453841594</c:v>
                </c:pt>
                <c:pt idx="2616">
                  <c:v>0.51133630453841594</c:v>
                </c:pt>
                <c:pt idx="2617">
                  <c:v>0.51133630453841594</c:v>
                </c:pt>
                <c:pt idx="2618">
                  <c:v>0.51133630453841594</c:v>
                </c:pt>
                <c:pt idx="2619">
                  <c:v>0.51133630453841594</c:v>
                </c:pt>
                <c:pt idx="2620">
                  <c:v>0.51133630453841594</c:v>
                </c:pt>
                <c:pt idx="2621">
                  <c:v>0.51133630453841594</c:v>
                </c:pt>
                <c:pt idx="2622">
                  <c:v>0.51133630453841594</c:v>
                </c:pt>
                <c:pt idx="2623">
                  <c:v>0.51133630453841594</c:v>
                </c:pt>
                <c:pt idx="2624">
                  <c:v>0.51133630453841594</c:v>
                </c:pt>
                <c:pt idx="2625">
                  <c:v>0.51133630453841594</c:v>
                </c:pt>
                <c:pt idx="2626">
                  <c:v>0.51133630453841594</c:v>
                </c:pt>
                <c:pt idx="2627">
                  <c:v>0.51133630453841594</c:v>
                </c:pt>
                <c:pt idx="2628">
                  <c:v>0.51133630453841594</c:v>
                </c:pt>
                <c:pt idx="2629">
                  <c:v>0.51133630453841594</c:v>
                </c:pt>
                <c:pt idx="2630">
                  <c:v>0.51133630453841594</c:v>
                </c:pt>
                <c:pt idx="2631">
                  <c:v>0.51133630453841594</c:v>
                </c:pt>
                <c:pt idx="2632">
                  <c:v>0.51133630453841594</c:v>
                </c:pt>
                <c:pt idx="2633">
                  <c:v>0.51506867902046638</c:v>
                </c:pt>
                <c:pt idx="2634">
                  <c:v>0.51506867902046638</c:v>
                </c:pt>
                <c:pt idx="2635">
                  <c:v>0.51506867902046638</c:v>
                </c:pt>
                <c:pt idx="2636">
                  <c:v>0.51506867902046638</c:v>
                </c:pt>
                <c:pt idx="2637">
                  <c:v>0.51506867902046638</c:v>
                </c:pt>
                <c:pt idx="2638">
                  <c:v>0.51506867902046638</c:v>
                </c:pt>
                <c:pt idx="2639">
                  <c:v>0.51506867902046638</c:v>
                </c:pt>
                <c:pt idx="2640">
                  <c:v>0.51506867902046638</c:v>
                </c:pt>
                <c:pt idx="2641">
                  <c:v>0.51506867902046638</c:v>
                </c:pt>
                <c:pt idx="2642">
                  <c:v>0.51506867902046638</c:v>
                </c:pt>
                <c:pt idx="2643">
                  <c:v>0.51506867902046638</c:v>
                </c:pt>
                <c:pt idx="2644">
                  <c:v>0.51506867902046638</c:v>
                </c:pt>
                <c:pt idx="2645">
                  <c:v>0.51506867902046638</c:v>
                </c:pt>
                <c:pt idx="2646">
                  <c:v>0.51506867902046638</c:v>
                </c:pt>
                <c:pt idx="2647">
                  <c:v>0.51506867902046638</c:v>
                </c:pt>
                <c:pt idx="2648">
                  <c:v>0.51506867902046638</c:v>
                </c:pt>
                <c:pt idx="2649">
                  <c:v>0.51506867902046638</c:v>
                </c:pt>
                <c:pt idx="2650">
                  <c:v>0.51506867902046638</c:v>
                </c:pt>
                <c:pt idx="2651">
                  <c:v>0.51506867902046638</c:v>
                </c:pt>
                <c:pt idx="2652">
                  <c:v>0.51506867902046638</c:v>
                </c:pt>
                <c:pt idx="2653">
                  <c:v>0.51506867902046638</c:v>
                </c:pt>
                <c:pt idx="2654">
                  <c:v>0.51880105350251682</c:v>
                </c:pt>
                <c:pt idx="2655">
                  <c:v>0.51880105350251682</c:v>
                </c:pt>
                <c:pt idx="2656">
                  <c:v>0.51880105350251682</c:v>
                </c:pt>
                <c:pt idx="2657">
                  <c:v>0.51880105350251682</c:v>
                </c:pt>
                <c:pt idx="2658">
                  <c:v>0.51880105350251682</c:v>
                </c:pt>
                <c:pt idx="2659">
                  <c:v>0.51880105350251682</c:v>
                </c:pt>
                <c:pt idx="2660">
                  <c:v>0.51880105350251682</c:v>
                </c:pt>
                <c:pt idx="2661">
                  <c:v>0.51880105350251682</c:v>
                </c:pt>
                <c:pt idx="2662">
                  <c:v>0.51880105350251682</c:v>
                </c:pt>
                <c:pt idx="2663">
                  <c:v>0.51880105350251682</c:v>
                </c:pt>
                <c:pt idx="2664">
                  <c:v>0.51880105350251682</c:v>
                </c:pt>
                <c:pt idx="2665">
                  <c:v>0.51880105350251682</c:v>
                </c:pt>
                <c:pt idx="2666">
                  <c:v>0.51880105350251682</c:v>
                </c:pt>
                <c:pt idx="2667">
                  <c:v>0.51880105350251682</c:v>
                </c:pt>
                <c:pt idx="2668">
                  <c:v>0.51880105350251682</c:v>
                </c:pt>
                <c:pt idx="2669">
                  <c:v>0.51880105350251682</c:v>
                </c:pt>
                <c:pt idx="2670">
                  <c:v>0.51880105350251682</c:v>
                </c:pt>
                <c:pt idx="2671">
                  <c:v>0.51880105350251682</c:v>
                </c:pt>
                <c:pt idx="2672">
                  <c:v>0.51880105350251682</c:v>
                </c:pt>
                <c:pt idx="2673">
                  <c:v>0.51880105350251682</c:v>
                </c:pt>
                <c:pt idx="2674">
                  <c:v>0.51880105350251682</c:v>
                </c:pt>
                <c:pt idx="2675">
                  <c:v>0.52253342798456726</c:v>
                </c:pt>
                <c:pt idx="2676">
                  <c:v>0.51880105350251682</c:v>
                </c:pt>
                <c:pt idx="2677">
                  <c:v>0.52253342798456726</c:v>
                </c:pt>
                <c:pt idx="2678">
                  <c:v>0.52253342798456726</c:v>
                </c:pt>
                <c:pt idx="2679">
                  <c:v>0.52253342798456726</c:v>
                </c:pt>
                <c:pt idx="2680">
                  <c:v>0.52253342798456726</c:v>
                </c:pt>
                <c:pt idx="2681">
                  <c:v>0.52253342798456726</c:v>
                </c:pt>
                <c:pt idx="2682">
                  <c:v>0.52253342798456726</c:v>
                </c:pt>
                <c:pt idx="2683">
                  <c:v>0.52253342798456726</c:v>
                </c:pt>
                <c:pt idx="2684">
                  <c:v>0.52253342798456726</c:v>
                </c:pt>
                <c:pt idx="2685">
                  <c:v>0.52253342798456726</c:v>
                </c:pt>
                <c:pt idx="2686">
                  <c:v>0.52253342798456726</c:v>
                </c:pt>
                <c:pt idx="2687">
                  <c:v>0.52253342798456726</c:v>
                </c:pt>
                <c:pt idx="2688">
                  <c:v>0.52253342798456726</c:v>
                </c:pt>
                <c:pt idx="2689">
                  <c:v>0.52253342798456726</c:v>
                </c:pt>
                <c:pt idx="2690">
                  <c:v>0.52253342798456726</c:v>
                </c:pt>
                <c:pt idx="2691">
                  <c:v>0.52253342798456726</c:v>
                </c:pt>
                <c:pt idx="2692">
                  <c:v>0.52253342798456726</c:v>
                </c:pt>
                <c:pt idx="2693">
                  <c:v>0.52253342798456726</c:v>
                </c:pt>
                <c:pt idx="2694">
                  <c:v>0.52253342798456726</c:v>
                </c:pt>
                <c:pt idx="2695">
                  <c:v>0.52253342798456726</c:v>
                </c:pt>
                <c:pt idx="2696">
                  <c:v>0.52253342798456726</c:v>
                </c:pt>
                <c:pt idx="2697">
                  <c:v>0.52253342798456726</c:v>
                </c:pt>
                <c:pt idx="2698">
                  <c:v>0.52626583952208095</c:v>
                </c:pt>
                <c:pt idx="2699">
                  <c:v>0.52626583952208095</c:v>
                </c:pt>
                <c:pt idx="2700">
                  <c:v>0.52253342798456726</c:v>
                </c:pt>
                <c:pt idx="2701">
                  <c:v>0.52626583952208095</c:v>
                </c:pt>
                <c:pt idx="2702">
                  <c:v>0.52626583952208095</c:v>
                </c:pt>
                <c:pt idx="2703">
                  <c:v>0.52626583952208095</c:v>
                </c:pt>
                <c:pt idx="2704">
                  <c:v>0.52626583952208095</c:v>
                </c:pt>
                <c:pt idx="2705">
                  <c:v>0.52626583952208095</c:v>
                </c:pt>
                <c:pt idx="2706">
                  <c:v>0.52626583952208095</c:v>
                </c:pt>
                <c:pt idx="2707">
                  <c:v>0.52626583952208095</c:v>
                </c:pt>
                <c:pt idx="2708">
                  <c:v>0.52626583952208095</c:v>
                </c:pt>
                <c:pt idx="2709">
                  <c:v>0.52626583952208095</c:v>
                </c:pt>
                <c:pt idx="2710">
                  <c:v>0.52626583952208095</c:v>
                </c:pt>
                <c:pt idx="2711">
                  <c:v>0.52626583952208095</c:v>
                </c:pt>
                <c:pt idx="2712">
                  <c:v>0.52626583952208095</c:v>
                </c:pt>
                <c:pt idx="2713">
                  <c:v>0.52626583952208095</c:v>
                </c:pt>
                <c:pt idx="2714">
                  <c:v>0.52626583952208095</c:v>
                </c:pt>
                <c:pt idx="2715">
                  <c:v>0.52626583952208095</c:v>
                </c:pt>
                <c:pt idx="2716">
                  <c:v>0.52626583952208095</c:v>
                </c:pt>
                <c:pt idx="2717">
                  <c:v>0.52626583952208095</c:v>
                </c:pt>
                <c:pt idx="2718">
                  <c:v>0.52626583952208095</c:v>
                </c:pt>
                <c:pt idx="2719">
                  <c:v>0.52999821400413138</c:v>
                </c:pt>
                <c:pt idx="2720">
                  <c:v>0.52999821400413138</c:v>
                </c:pt>
                <c:pt idx="2721">
                  <c:v>0.52999821400413138</c:v>
                </c:pt>
                <c:pt idx="2722">
                  <c:v>0.52999821400413138</c:v>
                </c:pt>
                <c:pt idx="2723">
                  <c:v>0.52999821400413138</c:v>
                </c:pt>
                <c:pt idx="2724">
                  <c:v>0.52999821400413138</c:v>
                </c:pt>
                <c:pt idx="2725">
                  <c:v>0.52999821400413138</c:v>
                </c:pt>
                <c:pt idx="2726">
                  <c:v>0.52999821400413138</c:v>
                </c:pt>
                <c:pt idx="2727">
                  <c:v>0.52999821400413138</c:v>
                </c:pt>
                <c:pt idx="2728">
                  <c:v>0.52999821400413138</c:v>
                </c:pt>
                <c:pt idx="2729">
                  <c:v>0.52999821400413138</c:v>
                </c:pt>
                <c:pt idx="2730">
                  <c:v>0.52999821400413138</c:v>
                </c:pt>
                <c:pt idx="2731">
                  <c:v>0.52999821400413138</c:v>
                </c:pt>
                <c:pt idx="2732">
                  <c:v>0.52999821400413138</c:v>
                </c:pt>
                <c:pt idx="2733">
                  <c:v>0.52999821400413138</c:v>
                </c:pt>
                <c:pt idx="2734">
                  <c:v>0.52999821400413138</c:v>
                </c:pt>
                <c:pt idx="2735">
                  <c:v>0.52999821400413138</c:v>
                </c:pt>
                <c:pt idx="2736">
                  <c:v>0.52999821400413138</c:v>
                </c:pt>
                <c:pt idx="2737">
                  <c:v>0.52999821400413138</c:v>
                </c:pt>
                <c:pt idx="2738">
                  <c:v>0.52999821400413138</c:v>
                </c:pt>
                <c:pt idx="2739">
                  <c:v>0.52999821400413138</c:v>
                </c:pt>
                <c:pt idx="2740">
                  <c:v>0.52999821400413138</c:v>
                </c:pt>
                <c:pt idx="2741">
                  <c:v>0.53373058848618171</c:v>
                </c:pt>
                <c:pt idx="2742">
                  <c:v>0.53373058848618171</c:v>
                </c:pt>
                <c:pt idx="2743">
                  <c:v>0.53373058848618171</c:v>
                </c:pt>
                <c:pt idx="2744">
                  <c:v>0.53373058848618171</c:v>
                </c:pt>
                <c:pt idx="2745">
                  <c:v>0.53373058848618171</c:v>
                </c:pt>
                <c:pt idx="2746">
                  <c:v>0.53373058848618171</c:v>
                </c:pt>
                <c:pt idx="2747">
                  <c:v>0.53373058848618171</c:v>
                </c:pt>
                <c:pt idx="2748">
                  <c:v>0.53373058848618171</c:v>
                </c:pt>
                <c:pt idx="2749">
                  <c:v>0.53373058848618171</c:v>
                </c:pt>
                <c:pt idx="2750">
                  <c:v>0.53373058848618171</c:v>
                </c:pt>
                <c:pt idx="2751">
                  <c:v>0.53373058848618171</c:v>
                </c:pt>
                <c:pt idx="2752">
                  <c:v>0.53373058848618171</c:v>
                </c:pt>
                <c:pt idx="2753">
                  <c:v>0.53373058848618171</c:v>
                </c:pt>
                <c:pt idx="2754">
                  <c:v>0.53373058848618171</c:v>
                </c:pt>
                <c:pt idx="2755">
                  <c:v>0.53373058848618171</c:v>
                </c:pt>
                <c:pt idx="2756">
                  <c:v>0.53373058848618171</c:v>
                </c:pt>
                <c:pt idx="2757">
                  <c:v>0.53373058848618171</c:v>
                </c:pt>
                <c:pt idx="2758">
                  <c:v>0.53373058848618171</c:v>
                </c:pt>
                <c:pt idx="2759">
                  <c:v>0.53373058848618171</c:v>
                </c:pt>
                <c:pt idx="2760">
                  <c:v>0.53373058848618171</c:v>
                </c:pt>
                <c:pt idx="2761">
                  <c:v>0.53373058848618171</c:v>
                </c:pt>
                <c:pt idx="2762">
                  <c:v>0.53746296296823215</c:v>
                </c:pt>
                <c:pt idx="2763">
                  <c:v>0.53746296296823215</c:v>
                </c:pt>
                <c:pt idx="2764">
                  <c:v>0.53746296296823215</c:v>
                </c:pt>
                <c:pt idx="2765">
                  <c:v>0.53746296296823215</c:v>
                </c:pt>
                <c:pt idx="2766">
                  <c:v>0.53746296296823215</c:v>
                </c:pt>
                <c:pt idx="2767">
                  <c:v>0.53746296296823215</c:v>
                </c:pt>
                <c:pt idx="2768">
                  <c:v>0.53746296296823215</c:v>
                </c:pt>
                <c:pt idx="2769">
                  <c:v>0.53746296296823215</c:v>
                </c:pt>
                <c:pt idx="2770">
                  <c:v>0.53746296296823215</c:v>
                </c:pt>
                <c:pt idx="2771">
                  <c:v>0.53746296296823215</c:v>
                </c:pt>
                <c:pt idx="2772">
                  <c:v>0.53746296296823215</c:v>
                </c:pt>
                <c:pt idx="2773">
                  <c:v>0.53746296296823215</c:v>
                </c:pt>
                <c:pt idx="2774">
                  <c:v>0.53746296296823215</c:v>
                </c:pt>
                <c:pt idx="2775">
                  <c:v>0.53746296296823215</c:v>
                </c:pt>
                <c:pt idx="2776">
                  <c:v>0.53746296296823215</c:v>
                </c:pt>
                <c:pt idx="2777">
                  <c:v>0.53746296296823215</c:v>
                </c:pt>
                <c:pt idx="2778">
                  <c:v>0.53746296296823215</c:v>
                </c:pt>
                <c:pt idx="2779">
                  <c:v>0.53746296296823215</c:v>
                </c:pt>
                <c:pt idx="2780">
                  <c:v>0.53746296296823215</c:v>
                </c:pt>
                <c:pt idx="2781">
                  <c:v>0.53746296296823215</c:v>
                </c:pt>
                <c:pt idx="2782">
                  <c:v>0.53746296296823215</c:v>
                </c:pt>
                <c:pt idx="2783">
                  <c:v>0.54119533745028259</c:v>
                </c:pt>
                <c:pt idx="2784">
                  <c:v>0.54119533745028259</c:v>
                </c:pt>
                <c:pt idx="2785">
                  <c:v>0.54119533745028259</c:v>
                </c:pt>
                <c:pt idx="2786">
                  <c:v>0.54119533745028259</c:v>
                </c:pt>
                <c:pt idx="2787">
                  <c:v>0.54119533745028259</c:v>
                </c:pt>
                <c:pt idx="2788">
                  <c:v>0.54119533745028259</c:v>
                </c:pt>
                <c:pt idx="2789">
                  <c:v>0.54119533745028259</c:v>
                </c:pt>
                <c:pt idx="2790">
                  <c:v>0.54119533745028259</c:v>
                </c:pt>
                <c:pt idx="2791">
                  <c:v>0.54119533745028259</c:v>
                </c:pt>
                <c:pt idx="2792">
                  <c:v>0.54119533745028259</c:v>
                </c:pt>
                <c:pt idx="2793">
                  <c:v>0.54119533745028259</c:v>
                </c:pt>
                <c:pt idx="2794">
                  <c:v>0.54119533745028259</c:v>
                </c:pt>
                <c:pt idx="2795">
                  <c:v>0.54119533745028259</c:v>
                </c:pt>
                <c:pt idx="2796">
                  <c:v>0.54119533745028259</c:v>
                </c:pt>
                <c:pt idx="2797">
                  <c:v>0.54119533745028259</c:v>
                </c:pt>
                <c:pt idx="2798">
                  <c:v>0.54119533745028259</c:v>
                </c:pt>
                <c:pt idx="2799">
                  <c:v>0.54119533745028259</c:v>
                </c:pt>
                <c:pt idx="2800">
                  <c:v>0.54119533745028259</c:v>
                </c:pt>
                <c:pt idx="2801">
                  <c:v>0.54119533745028259</c:v>
                </c:pt>
                <c:pt idx="2802">
                  <c:v>0.54492774898779628</c:v>
                </c:pt>
                <c:pt idx="2803">
                  <c:v>0.54492774898779628</c:v>
                </c:pt>
                <c:pt idx="2804">
                  <c:v>0.54492774898779628</c:v>
                </c:pt>
                <c:pt idx="2805">
                  <c:v>0.54492774898779628</c:v>
                </c:pt>
                <c:pt idx="2806">
                  <c:v>0.54492774898779628</c:v>
                </c:pt>
                <c:pt idx="2807">
                  <c:v>0.54492774898779628</c:v>
                </c:pt>
                <c:pt idx="2808">
                  <c:v>0.54492774898779628</c:v>
                </c:pt>
                <c:pt idx="2809">
                  <c:v>0.54492774898779628</c:v>
                </c:pt>
                <c:pt idx="2810">
                  <c:v>0.54492774898779628</c:v>
                </c:pt>
                <c:pt idx="2811">
                  <c:v>0.54492774898779628</c:v>
                </c:pt>
                <c:pt idx="2812">
                  <c:v>0.54492774898779628</c:v>
                </c:pt>
                <c:pt idx="2813">
                  <c:v>0.54492774898779628</c:v>
                </c:pt>
                <c:pt idx="2814">
                  <c:v>0.54492774898779628</c:v>
                </c:pt>
                <c:pt idx="2815">
                  <c:v>0.54492774898779628</c:v>
                </c:pt>
                <c:pt idx="2816">
                  <c:v>0.54492774898779628</c:v>
                </c:pt>
                <c:pt idx="2817">
                  <c:v>0.54492774898779628</c:v>
                </c:pt>
                <c:pt idx="2818">
                  <c:v>0.54492774898779628</c:v>
                </c:pt>
                <c:pt idx="2819">
                  <c:v>0.54492774898779628</c:v>
                </c:pt>
                <c:pt idx="2820">
                  <c:v>0.54492774898779628</c:v>
                </c:pt>
                <c:pt idx="2821">
                  <c:v>0.54492774898779628</c:v>
                </c:pt>
                <c:pt idx="2822">
                  <c:v>0.54492774898779628</c:v>
                </c:pt>
                <c:pt idx="2823">
                  <c:v>0.54492774898779628</c:v>
                </c:pt>
                <c:pt idx="2824">
                  <c:v>0.54866012346984672</c:v>
                </c:pt>
                <c:pt idx="2825">
                  <c:v>0.54866012346984672</c:v>
                </c:pt>
                <c:pt idx="2826">
                  <c:v>0.54866012346984672</c:v>
                </c:pt>
                <c:pt idx="2827">
                  <c:v>0.54866012346984672</c:v>
                </c:pt>
                <c:pt idx="2828">
                  <c:v>0.54866012346984672</c:v>
                </c:pt>
                <c:pt idx="2829">
                  <c:v>0.54866012346984672</c:v>
                </c:pt>
                <c:pt idx="2830">
                  <c:v>0.54866012346984672</c:v>
                </c:pt>
                <c:pt idx="2831">
                  <c:v>0.54866012346984672</c:v>
                </c:pt>
                <c:pt idx="2832">
                  <c:v>0.54866012346984672</c:v>
                </c:pt>
                <c:pt idx="2833">
                  <c:v>0.54866012346984672</c:v>
                </c:pt>
                <c:pt idx="2834">
                  <c:v>0.54866012346984672</c:v>
                </c:pt>
                <c:pt idx="2835">
                  <c:v>0.54866012346984672</c:v>
                </c:pt>
                <c:pt idx="2836">
                  <c:v>0.54866012346984672</c:v>
                </c:pt>
                <c:pt idx="2837">
                  <c:v>0.54866012346984672</c:v>
                </c:pt>
                <c:pt idx="2838">
                  <c:v>0.54866012346984672</c:v>
                </c:pt>
                <c:pt idx="2839">
                  <c:v>0.54866012346984672</c:v>
                </c:pt>
                <c:pt idx="2840">
                  <c:v>0.54866012346984672</c:v>
                </c:pt>
                <c:pt idx="2841">
                  <c:v>0.54866012346984672</c:v>
                </c:pt>
                <c:pt idx="2842">
                  <c:v>0.54866012346984672</c:v>
                </c:pt>
                <c:pt idx="2843">
                  <c:v>0.54866012346984672</c:v>
                </c:pt>
                <c:pt idx="2844">
                  <c:v>0.55239249795189715</c:v>
                </c:pt>
                <c:pt idx="2845">
                  <c:v>0.55239249795189715</c:v>
                </c:pt>
                <c:pt idx="2846">
                  <c:v>0.55239249795189715</c:v>
                </c:pt>
                <c:pt idx="2847">
                  <c:v>0.55239249795189715</c:v>
                </c:pt>
                <c:pt idx="2848">
                  <c:v>0.55239249795189715</c:v>
                </c:pt>
                <c:pt idx="2849">
                  <c:v>0.55239249795189715</c:v>
                </c:pt>
                <c:pt idx="2850">
                  <c:v>0.55239249795189715</c:v>
                </c:pt>
                <c:pt idx="2851">
                  <c:v>0.55239249795189715</c:v>
                </c:pt>
                <c:pt idx="2852">
                  <c:v>0.55239249795189715</c:v>
                </c:pt>
                <c:pt idx="2853">
                  <c:v>0.55239249795189715</c:v>
                </c:pt>
                <c:pt idx="2854">
                  <c:v>0.55239249795189715</c:v>
                </c:pt>
                <c:pt idx="2855">
                  <c:v>0.55239249795189715</c:v>
                </c:pt>
                <c:pt idx="2856">
                  <c:v>0.55239249795189715</c:v>
                </c:pt>
                <c:pt idx="2857">
                  <c:v>0.55239249795189715</c:v>
                </c:pt>
                <c:pt idx="2858">
                  <c:v>0.55239249795189715</c:v>
                </c:pt>
                <c:pt idx="2859">
                  <c:v>0.55239249795189715</c:v>
                </c:pt>
                <c:pt idx="2860">
                  <c:v>0.55239249795189715</c:v>
                </c:pt>
                <c:pt idx="2861">
                  <c:v>0.55239249795189715</c:v>
                </c:pt>
                <c:pt idx="2862">
                  <c:v>0.55239249795189715</c:v>
                </c:pt>
                <c:pt idx="2863">
                  <c:v>0.55239249795189715</c:v>
                </c:pt>
                <c:pt idx="2864">
                  <c:v>0.55612487243394759</c:v>
                </c:pt>
                <c:pt idx="2865">
                  <c:v>0.55612487243394759</c:v>
                </c:pt>
                <c:pt idx="2866">
                  <c:v>0.55612487243394759</c:v>
                </c:pt>
                <c:pt idx="2867">
                  <c:v>0.55612487243394759</c:v>
                </c:pt>
                <c:pt idx="2868">
                  <c:v>0.55612487243394759</c:v>
                </c:pt>
                <c:pt idx="2869">
                  <c:v>0.55612487243394759</c:v>
                </c:pt>
                <c:pt idx="2870">
                  <c:v>0.55612487243394759</c:v>
                </c:pt>
                <c:pt idx="2871">
                  <c:v>0.55612487243394759</c:v>
                </c:pt>
                <c:pt idx="2872">
                  <c:v>0.55612487243394759</c:v>
                </c:pt>
                <c:pt idx="2873">
                  <c:v>0.55612487243394759</c:v>
                </c:pt>
                <c:pt idx="2874">
                  <c:v>0.55612487243394759</c:v>
                </c:pt>
                <c:pt idx="2875">
                  <c:v>0.55612487243394759</c:v>
                </c:pt>
                <c:pt idx="2876">
                  <c:v>0.55612487243394759</c:v>
                </c:pt>
                <c:pt idx="2877">
                  <c:v>0.55612487243394759</c:v>
                </c:pt>
                <c:pt idx="2878">
                  <c:v>0.55612487243394759</c:v>
                </c:pt>
                <c:pt idx="2879">
                  <c:v>0.55612487243394759</c:v>
                </c:pt>
                <c:pt idx="2880">
                  <c:v>0.55612487243394759</c:v>
                </c:pt>
                <c:pt idx="2881">
                  <c:v>0.55612487243394759</c:v>
                </c:pt>
                <c:pt idx="2882">
                  <c:v>0.55612487243394759</c:v>
                </c:pt>
                <c:pt idx="2883">
                  <c:v>0.55985724691599803</c:v>
                </c:pt>
                <c:pt idx="2884">
                  <c:v>0.55985724691599803</c:v>
                </c:pt>
                <c:pt idx="2885">
                  <c:v>0.55985724691599803</c:v>
                </c:pt>
                <c:pt idx="2886">
                  <c:v>0.55985724691599803</c:v>
                </c:pt>
                <c:pt idx="2887">
                  <c:v>0.55985724691599803</c:v>
                </c:pt>
                <c:pt idx="2888">
                  <c:v>0.55985724691599803</c:v>
                </c:pt>
                <c:pt idx="2889">
                  <c:v>0.55985724691599803</c:v>
                </c:pt>
                <c:pt idx="2890">
                  <c:v>0.55985724691599803</c:v>
                </c:pt>
                <c:pt idx="2891">
                  <c:v>0.55985724691599803</c:v>
                </c:pt>
                <c:pt idx="2892">
                  <c:v>0.55985724691599803</c:v>
                </c:pt>
                <c:pt idx="2893">
                  <c:v>0.55985724691599803</c:v>
                </c:pt>
                <c:pt idx="2894">
                  <c:v>0.55985724691599803</c:v>
                </c:pt>
                <c:pt idx="2895">
                  <c:v>0.55985724691599803</c:v>
                </c:pt>
                <c:pt idx="2896">
                  <c:v>0.55985724691599803</c:v>
                </c:pt>
                <c:pt idx="2897">
                  <c:v>0.55985724691599803</c:v>
                </c:pt>
                <c:pt idx="2898">
                  <c:v>0.55985724691599803</c:v>
                </c:pt>
                <c:pt idx="2899">
                  <c:v>0.55985724691599803</c:v>
                </c:pt>
                <c:pt idx="2900">
                  <c:v>0.55985724691599803</c:v>
                </c:pt>
                <c:pt idx="2901">
                  <c:v>0.55985724691599803</c:v>
                </c:pt>
                <c:pt idx="2902">
                  <c:v>0.56358965845351161</c:v>
                </c:pt>
                <c:pt idx="2903">
                  <c:v>0.56358965845351161</c:v>
                </c:pt>
                <c:pt idx="2904">
                  <c:v>0.56358965845351161</c:v>
                </c:pt>
                <c:pt idx="2905">
                  <c:v>0.56358965845351161</c:v>
                </c:pt>
                <c:pt idx="2906">
                  <c:v>0.56358965845351161</c:v>
                </c:pt>
                <c:pt idx="2907">
                  <c:v>0.56358965845351161</c:v>
                </c:pt>
                <c:pt idx="2908">
                  <c:v>0.56358965845351161</c:v>
                </c:pt>
                <c:pt idx="2909">
                  <c:v>0.56358965845351161</c:v>
                </c:pt>
                <c:pt idx="2910">
                  <c:v>0.56358965845351161</c:v>
                </c:pt>
                <c:pt idx="2911">
                  <c:v>0.56358965845351161</c:v>
                </c:pt>
                <c:pt idx="2912">
                  <c:v>0.56358965845351161</c:v>
                </c:pt>
                <c:pt idx="2913">
                  <c:v>0.56358965845351161</c:v>
                </c:pt>
                <c:pt idx="2914">
                  <c:v>0.56358965845351161</c:v>
                </c:pt>
                <c:pt idx="2915">
                  <c:v>0.56358965845351161</c:v>
                </c:pt>
                <c:pt idx="2916">
                  <c:v>0.56358965845351161</c:v>
                </c:pt>
                <c:pt idx="2917">
                  <c:v>0.56358965845351161</c:v>
                </c:pt>
                <c:pt idx="2918">
                  <c:v>0.56358965845351161</c:v>
                </c:pt>
                <c:pt idx="2919">
                  <c:v>0.56358965845351161</c:v>
                </c:pt>
                <c:pt idx="2920">
                  <c:v>0.56358965845351161</c:v>
                </c:pt>
                <c:pt idx="2921">
                  <c:v>0.56732203293556205</c:v>
                </c:pt>
                <c:pt idx="2922">
                  <c:v>0.56732203293556205</c:v>
                </c:pt>
                <c:pt idx="2923">
                  <c:v>0.56732203293556205</c:v>
                </c:pt>
                <c:pt idx="2924">
                  <c:v>0.56732203293556205</c:v>
                </c:pt>
                <c:pt idx="2925">
                  <c:v>0.56732203293556205</c:v>
                </c:pt>
                <c:pt idx="2926">
                  <c:v>0.56732203293556205</c:v>
                </c:pt>
                <c:pt idx="2927">
                  <c:v>0.56732203293556205</c:v>
                </c:pt>
                <c:pt idx="2928">
                  <c:v>0.56732203293556205</c:v>
                </c:pt>
                <c:pt idx="2929">
                  <c:v>0.56732203293556205</c:v>
                </c:pt>
                <c:pt idx="2930">
                  <c:v>0.56732203293556205</c:v>
                </c:pt>
                <c:pt idx="2931">
                  <c:v>0.56732203293556205</c:v>
                </c:pt>
                <c:pt idx="2932">
                  <c:v>0.56732203293556205</c:v>
                </c:pt>
                <c:pt idx="2933">
                  <c:v>0.56732203293556205</c:v>
                </c:pt>
                <c:pt idx="2934">
                  <c:v>0.56732203293556205</c:v>
                </c:pt>
                <c:pt idx="2935">
                  <c:v>0.56732203293556205</c:v>
                </c:pt>
                <c:pt idx="2936">
                  <c:v>0.56732203293556205</c:v>
                </c:pt>
                <c:pt idx="2937">
                  <c:v>0.56732203293556205</c:v>
                </c:pt>
                <c:pt idx="2938">
                  <c:v>0.57105440741761249</c:v>
                </c:pt>
                <c:pt idx="2939">
                  <c:v>0.57105440741761249</c:v>
                </c:pt>
                <c:pt idx="2940">
                  <c:v>0.57105440741761249</c:v>
                </c:pt>
                <c:pt idx="2941">
                  <c:v>0.57105440741761249</c:v>
                </c:pt>
                <c:pt idx="2942">
                  <c:v>0.57105440741761249</c:v>
                </c:pt>
                <c:pt idx="2943">
                  <c:v>0.57105440741761249</c:v>
                </c:pt>
                <c:pt idx="2944">
                  <c:v>0.57105440741761249</c:v>
                </c:pt>
                <c:pt idx="2945">
                  <c:v>0.57105440741761249</c:v>
                </c:pt>
                <c:pt idx="2946">
                  <c:v>0.57105440741761249</c:v>
                </c:pt>
                <c:pt idx="2947">
                  <c:v>0.57105440741761249</c:v>
                </c:pt>
                <c:pt idx="2948">
                  <c:v>0.57105440741761249</c:v>
                </c:pt>
                <c:pt idx="2949">
                  <c:v>0.57105440741761249</c:v>
                </c:pt>
                <c:pt idx="2950">
                  <c:v>0.57105440741761249</c:v>
                </c:pt>
                <c:pt idx="2951">
                  <c:v>0.57105440741761249</c:v>
                </c:pt>
                <c:pt idx="2952">
                  <c:v>0.57105440741761249</c:v>
                </c:pt>
                <c:pt idx="2953">
                  <c:v>0.57105440741761249</c:v>
                </c:pt>
                <c:pt idx="2954">
                  <c:v>0.57105440741761249</c:v>
                </c:pt>
                <c:pt idx="2955">
                  <c:v>0.57105440741761249</c:v>
                </c:pt>
                <c:pt idx="2956">
                  <c:v>0.57478678189966292</c:v>
                </c:pt>
                <c:pt idx="2957">
                  <c:v>0.57478678189966292</c:v>
                </c:pt>
                <c:pt idx="2958">
                  <c:v>0.57478678189966292</c:v>
                </c:pt>
                <c:pt idx="2959">
                  <c:v>0.57478678189966292</c:v>
                </c:pt>
                <c:pt idx="2960">
                  <c:v>0.57478678189966292</c:v>
                </c:pt>
                <c:pt idx="2961">
                  <c:v>0.57478678189966292</c:v>
                </c:pt>
                <c:pt idx="2962">
                  <c:v>0.57478678189966292</c:v>
                </c:pt>
                <c:pt idx="2963">
                  <c:v>0.57478678189966292</c:v>
                </c:pt>
                <c:pt idx="2964">
                  <c:v>0.57478678189966292</c:v>
                </c:pt>
                <c:pt idx="2965">
                  <c:v>0.57478678189966292</c:v>
                </c:pt>
                <c:pt idx="2966">
                  <c:v>0.57478678189966292</c:v>
                </c:pt>
                <c:pt idx="2967">
                  <c:v>0.57478678189966292</c:v>
                </c:pt>
                <c:pt idx="2968">
                  <c:v>0.57478678189966292</c:v>
                </c:pt>
                <c:pt idx="2969">
                  <c:v>0.57478678189966292</c:v>
                </c:pt>
                <c:pt idx="2970">
                  <c:v>0.57851915638171336</c:v>
                </c:pt>
                <c:pt idx="2971">
                  <c:v>0.57851915638171336</c:v>
                </c:pt>
                <c:pt idx="2972">
                  <c:v>0.57851915638171336</c:v>
                </c:pt>
                <c:pt idx="2973">
                  <c:v>0.57851915638171336</c:v>
                </c:pt>
                <c:pt idx="2974">
                  <c:v>0.57851915638171336</c:v>
                </c:pt>
                <c:pt idx="2975">
                  <c:v>0.57851915638171336</c:v>
                </c:pt>
                <c:pt idx="2976">
                  <c:v>0.57851915638171336</c:v>
                </c:pt>
                <c:pt idx="2977">
                  <c:v>0.57851915638171336</c:v>
                </c:pt>
                <c:pt idx="2978">
                  <c:v>0.57851915638171336</c:v>
                </c:pt>
                <c:pt idx="2979">
                  <c:v>0.57851915638171336</c:v>
                </c:pt>
                <c:pt idx="2980">
                  <c:v>0.57851915638171336</c:v>
                </c:pt>
                <c:pt idx="2981">
                  <c:v>0.57851915638171336</c:v>
                </c:pt>
                <c:pt idx="2982">
                  <c:v>0.58225156791922705</c:v>
                </c:pt>
                <c:pt idx="2983">
                  <c:v>0.58225156791922705</c:v>
                </c:pt>
                <c:pt idx="2984">
                  <c:v>0.58225156791922705</c:v>
                </c:pt>
                <c:pt idx="2985">
                  <c:v>0.58225156791922705</c:v>
                </c:pt>
                <c:pt idx="2986">
                  <c:v>0.58225156791922705</c:v>
                </c:pt>
                <c:pt idx="2987">
                  <c:v>0.58225156791922705</c:v>
                </c:pt>
                <c:pt idx="2988">
                  <c:v>0.58225156791922705</c:v>
                </c:pt>
                <c:pt idx="2989">
                  <c:v>0.58225156791922705</c:v>
                </c:pt>
                <c:pt idx="2990">
                  <c:v>0.58225156791922705</c:v>
                </c:pt>
                <c:pt idx="2991">
                  <c:v>0.58225156791922705</c:v>
                </c:pt>
                <c:pt idx="2992">
                  <c:v>0.58225156791922705</c:v>
                </c:pt>
                <c:pt idx="2993">
                  <c:v>0.58225156791922705</c:v>
                </c:pt>
                <c:pt idx="2994">
                  <c:v>0.58225156791922705</c:v>
                </c:pt>
                <c:pt idx="2995">
                  <c:v>0.58225156791922705</c:v>
                </c:pt>
                <c:pt idx="2996">
                  <c:v>0.58225156791922705</c:v>
                </c:pt>
                <c:pt idx="2997">
                  <c:v>0.58225156791922705</c:v>
                </c:pt>
                <c:pt idx="2998">
                  <c:v>0.58225156791922705</c:v>
                </c:pt>
                <c:pt idx="2999">
                  <c:v>0.58598394240127749</c:v>
                </c:pt>
                <c:pt idx="3000">
                  <c:v>0.58598394240127749</c:v>
                </c:pt>
                <c:pt idx="3001">
                  <c:v>0.58598394240127749</c:v>
                </c:pt>
                <c:pt idx="3002">
                  <c:v>0.58598394240127749</c:v>
                </c:pt>
                <c:pt idx="3003">
                  <c:v>0.58598394240127749</c:v>
                </c:pt>
                <c:pt idx="3004">
                  <c:v>0.58598394240127749</c:v>
                </c:pt>
                <c:pt idx="3005">
                  <c:v>0.58598394240127749</c:v>
                </c:pt>
                <c:pt idx="3006">
                  <c:v>0.58598394240127749</c:v>
                </c:pt>
                <c:pt idx="3007">
                  <c:v>0.58598394240127749</c:v>
                </c:pt>
                <c:pt idx="3008">
                  <c:v>0.58598394240127749</c:v>
                </c:pt>
                <c:pt idx="3009">
                  <c:v>0.58598394240127749</c:v>
                </c:pt>
                <c:pt idx="3010">
                  <c:v>0.58598394240127749</c:v>
                </c:pt>
                <c:pt idx="3011">
                  <c:v>0.58598394240127749</c:v>
                </c:pt>
                <c:pt idx="3012">
                  <c:v>0.58598394240127749</c:v>
                </c:pt>
                <c:pt idx="3013">
                  <c:v>0.58598394240127749</c:v>
                </c:pt>
                <c:pt idx="3014">
                  <c:v>0.58971631688332793</c:v>
                </c:pt>
                <c:pt idx="3015">
                  <c:v>0.58971631688332793</c:v>
                </c:pt>
                <c:pt idx="3016">
                  <c:v>0.58971631688332793</c:v>
                </c:pt>
                <c:pt idx="3017">
                  <c:v>0.58971631688332793</c:v>
                </c:pt>
                <c:pt idx="3018">
                  <c:v>0.58971631688332793</c:v>
                </c:pt>
                <c:pt idx="3019">
                  <c:v>0.58971631688332793</c:v>
                </c:pt>
                <c:pt idx="3020">
                  <c:v>0.58971631688332793</c:v>
                </c:pt>
                <c:pt idx="3021">
                  <c:v>0.58971631688332793</c:v>
                </c:pt>
                <c:pt idx="3022">
                  <c:v>0.58971631688332793</c:v>
                </c:pt>
                <c:pt idx="3023">
                  <c:v>0.58971631688332793</c:v>
                </c:pt>
                <c:pt idx="3024">
                  <c:v>0.58971631688332793</c:v>
                </c:pt>
                <c:pt idx="3025">
                  <c:v>0.58971631688332793</c:v>
                </c:pt>
                <c:pt idx="3026">
                  <c:v>0.58971631688332793</c:v>
                </c:pt>
                <c:pt idx="3027">
                  <c:v>0.58971631688332793</c:v>
                </c:pt>
                <c:pt idx="3028">
                  <c:v>0.59344869136537826</c:v>
                </c:pt>
                <c:pt idx="3029">
                  <c:v>0.59344869136537826</c:v>
                </c:pt>
                <c:pt idx="3030">
                  <c:v>0.59344869136537826</c:v>
                </c:pt>
                <c:pt idx="3031">
                  <c:v>0.59344869136537826</c:v>
                </c:pt>
                <c:pt idx="3032">
                  <c:v>0.59344869136537826</c:v>
                </c:pt>
                <c:pt idx="3033">
                  <c:v>0.59344869136537826</c:v>
                </c:pt>
                <c:pt idx="3034">
                  <c:v>0.59344869136537826</c:v>
                </c:pt>
                <c:pt idx="3035">
                  <c:v>0.59344869136537826</c:v>
                </c:pt>
                <c:pt idx="3036">
                  <c:v>0.59344869136537826</c:v>
                </c:pt>
                <c:pt idx="3037">
                  <c:v>0.59344869136537826</c:v>
                </c:pt>
                <c:pt idx="3038">
                  <c:v>0.59718106584742869</c:v>
                </c:pt>
                <c:pt idx="3039">
                  <c:v>0.59344869136537826</c:v>
                </c:pt>
                <c:pt idx="3040">
                  <c:v>0.59718106584742869</c:v>
                </c:pt>
                <c:pt idx="3041">
                  <c:v>0.59718106584742869</c:v>
                </c:pt>
                <c:pt idx="3042">
                  <c:v>0.59718106584742869</c:v>
                </c:pt>
                <c:pt idx="3043">
                  <c:v>0.59718106584742869</c:v>
                </c:pt>
                <c:pt idx="3044">
                  <c:v>0.59718106584742869</c:v>
                </c:pt>
                <c:pt idx="3045">
                  <c:v>0.59718106584742869</c:v>
                </c:pt>
                <c:pt idx="3046">
                  <c:v>0.59718106584742869</c:v>
                </c:pt>
                <c:pt idx="3047">
                  <c:v>0.59718106584742869</c:v>
                </c:pt>
                <c:pt idx="3048">
                  <c:v>0.59718106584742869</c:v>
                </c:pt>
                <c:pt idx="3049">
                  <c:v>0.60091347738494238</c:v>
                </c:pt>
                <c:pt idx="3050">
                  <c:v>0.60091347738494238</c:v>
                </c:pt>
                <c:pt idx="3051">
                  <c:v>0.60091347738494238</c:v>
                </c:pt>
                <c:pt idx="3052">
                  <c:v>0.60091347738494238</c:v>
                </c:pt>
                <c:pt idx="3053">
                  <c:v>0.60091347738494238</c:v>
                </c:pt>
                <c:pt idx="3054">
                  <c:v>0.60091347738494238</c:v>
                </c:pt>
                <c:pt idx="3055">
                  <c:v>0.60091347738494238</c:v>
                </c:pt>
                <c:pt idx="3056">
                  <c:v>0.60091347738494238</c:v>
                </c:pt>
                <c:pt idx="3057">
                  <c:v>0.60464585186699282</c:v>
                </c:pt>
                <c:pt idx="3058">
                  <c:v>0.60464585186699282</c:v>
                </c:pt>
                <c:pt idx="3059">
                  <c:v>0.60464585186699282</c:v>
                </c:pt>
                <c:pt idx="3060">
                  <c:v>0.60464585186699282</c:v>
                </c:pt>
                <c:pt idx="3061">
                  <c:v>0.60464585186699282</c:v>
                </c:pt>
                <c:pt idx="3062">
                  <c:v>0.60464585186699282</c:v>
                </c:pt>
                <c:pt idx="3063">
                  <c:v>0.60464585186699282</c:v>
                </c:pt>
                <c:pt idx="3064">
                  <c:v>0.60464585186699282</c:v>
                </c:pt>
                <c:pt idx="3065">
                  <c:v>0.60464585186699282</c:v>
                </c:pt>
                <c:pt idx="3066">
                  <c:v>0.60837822634904326</c:v>
                </c:pt>
                <c:pt idx="3067">
                  <c:v>0.60837822634904326</c:v>
                </c:pt>
                <c:pt idx="3068">
                  <c:v>0.60837822634904326</c:v>
                </c:pt>
                <c:pt idx="3069">
                  <c:v>0.60837822634904326</c:v>
                </c:pt>
                <c:pt idx="3070">
                  <c:v>0.60837822634904326</c:v>
                </c:pt>
                <c:pt idx="3071">
                  <c:v>0.60837822634904326</c:v>
                </c:pt>
                <c:pt idx="3072">
                  <c:v>0.60837822634904326</c:v>
                </c:pt>
                <c:pt idx="3073">
                  <c:v>0.60837822634904326</c:v>
                </c:pt>
                <c:pt idx="3074">
                  <c:v>0.60837822634904326</c:v>
                </c:pt>
                <c:pt idx="3075">
                  <c:v>0.60837822634904326</c:v>
                </c:pt>
                <c:pt idx="3076">
                  <c:v>0.60837822634904326</c:v>
                </c:pt>
                <c:pt idx="3077">
                  <c:v>0.6121106008310937</c:v>
                </c:pt>
                <c:pt idx="3078">
                  <c:v>0.6121106008310937</c:v>
                </c:pt>
                <c:pt idx="3079">
                  <c:v>0.6121106008310937</c:v>
                </c:pt>
                <c:pt idx="3080">
                  <c:v>0.6121106008310937</c:v>
                </c:pt>
                <c:pt idx="3081">
                  <c:v>0.6121106008310937</c:v>
                </c:pt>
                <c:pt idx="3082">
                  <c:v>0.6121106008310937</c:v>
                </c:pt>
                <c:pt idx="3083">
                  <c:v>0.6121106008310937</c:v>
                </c:pt>
                <c:pt idx="3084">
                  <c:v>0.6121106008310937</c:v>
                </c:pt>
                <c:pt idx="3085">
                  <c:v>0.6121106008310937</c:v>
                </c:pt>
                <c:pt idx="3086">
                  <c:v>0.6121106008310937</c:v>
                </c:pt>
                <c:pt idx="3087">
                  <c:v>0.6121106008310937</c:v>
                </c:pt>
                <c:pt idx="3088">
                  <c:v>0.61584297531314414</c:v>
                </c:pt>
                <c:pt idx="3089">
                  <c:v>0.61584297531314414</c:v>
                </c:pt>
                <c:pt idx="3090">
                  <c:v>0.61584297531314414</c:v>
                </c:pt>
                <c:pt idx="3091">
                  <c:v>0.61584297531314414</c:v>
                </c:pt>
                <c:pt idx="3092">
                  <c:v>0.61584297531314414</c:v>
                </c:pt>
                <c:pt idx="3093">
                  <c:v>0.61584297531314414</c:v>
                </c:pt>
                <c:pt idx="3094">
                  <c:v>0.61584297531314414</c:v>
                </c:pt>
                <c:pt idx="3095">
                  <c:v>0.61957538685065783</c:v>
                </c:pt>
                <c:pt idx="3096">
                  <c:v>0.61957538685065783</c:v>
                </c:pt>
                <c:pt idx="3097">
                  <c:v>0.61957538685065783</c:v>
                </c:pt>
                <c:pt idx="3098">
                  <c:v>0.61957538685065783</c:v>
                </c:pt>
                <c:pt idx="3099">
                  <c:v>0.61957538685065783</c:v>
                </c:pt>
                <c:pt idx="3100">
                  <c:v>0.61957538685065783</c:v>
                </c:pt>
                <c:pt idx="3101">
                  <c:v>0.61957538685065783</c:v>
                </c:pt>
                <c:pt idx="3102">
                  <c:v>0.61957538685065783</c:v>
                </c:pt>
                <c:pt idx="3103">
                  <c:v>0.61957538685065783</c:v>
                </c:pt>
                <c:pt idx="3104">
                  <c:v>0.6233077242772449</c:v>
                </c:pt>
                <c:pt idx="3105">
                  <c:v>0.6233077242772449</c:v>
                </c:pt>
                <c:pt idx="3106">
                  <c:v>0.6233077242772449</c:v>
                </c:pt>
                <c:pt idx="3107">
                  <c:v>0.6233077242772449</c:v>
                </c:pt>
                <c:pt idx="3108">
                  <c:v>0.6233077242772449</c:v>
                </c:pt>
                <c:pt idx="3109">
                  <c:v>0.6233077242772449</c:v>
                </c:pt>
                <c:pt idx="3110">
                  <c:v>0.6233077242772449</c:v>
                </c:pt>
                <c:pt idx="3111">
                  <c:v>0.6233077242772449</c:v>
                </c:pt>
                <c:pt idx="3112">
                  <c:v>0.6233077242772449</c:v>
                </c:pt>
                <c:pt idx="3113">
                  <c:v>0.62704009875929534</c:v>
                </c:pt>
                <c:pt idx="3114">
                  <c:v>0.62704009875929534</c:v>
                </c:pt>
                <c:pt idx="3115">
                  <c:v>0.62704009875929534</c:v>
                </c:pt>
                <c:pt idx="3116">
                  <c:v>0.62704009875929534</c:v>
                </c:pt>
                <c:pt idx="3117">
                  <c:v>0.62704009875929534</c:v>
                </c:pt>
                <c:pt idx="3118">
                  <c:v>0.62704009875929534</c:v>
                </c:pt>
                <c:pt idx="3119">
                  <c:v>0.62704009875929534</c:v>
                </c:pt>
                <c:pt idx="3120">
                  <c:v>0.62704009875929534</c:v>
                </c:pt>
                <c:pt idx="3121">
                  <c:v>0.62704009875929534</c:v>
                </c:pt>
                <c:pt idx="3122">
                  <c:v>0.63077254735227228</c:v>
                </c:pt>
                <c:pt idx="3123">
                  <c:v>0.63077254735227228</c:v>
                </c:pt>
                <c:pt idx="3124">
                  <c:v>0.63077254735227228</c:v>
                </c:pt>
                <c:pt idx="3125">
                  <c:v>0.63077254735227228</c:v>
                </c:pt>
                <c:pt idx="3126">
                  <c:v>0.63077254735227228</c:v>
                </c:pt>
                <c:pt idx="3127">
                  <c:v>0.63077254735227228</c:v>
                </c:pt>
                <c:pt idx="3128">
                  <c:v>0.63077254735227228</c:v>
                </c:pt>
                <c:pt idx="3129">
                  <c:v>0.63077254735227228</c:v>
                </c:pt>
                <c:pt idx="3130">
                  <c:v>0.63077254735227228</c:v>
                </c:pt>
                <c:pt idx="3131">
                  <c:v>0.63450492183432272</c:v>
                </c:pt>
                <c:pt idx="3132">
                  <c:v>0.63450492183432272</c:v>
                </c:pt>
                <c:pt idx="3133">
                  <c:v>0.63450492183432272</c:v>
                </c:pt>
                <c:pt idx="3134">
                  <c:v>0.63450492183432272</c:v>
                </c:pt>
                <c:pt idx="3135">
                  <c:v>0.63450492183432272</c:v>
                </c:pt>
                <c:pt idx="3136">
                  <c:v>0.63450492183432272</c:v>
                </c:pt>
                <c:pt idx="3137">
                  <c:v>0.63450492183432272</c:v>
                </c:pt>
                <c:pt idx="3138">
                  <c:v>0.63450492183432272</c:v>
                </c:pt>
                <c:pt idx="3139">
                  <c:v>0.63450492183432272</c:v>
                </c:pt>
                <c:pt idx="3140">
                  <c:v>0.63823729631637316</c:v>
                </c:pt>
                <c:pt idx="3141">
                  <c:v>0.63823729631637316</c:v>
                </c:pt>
                <c:pt idx="3142">
                  <c:v>0.63823729631637316</c:v>
                </c:pt>
                <c:pt idx="3143">
                  <c:v>0.63823729631637316</c:v>
                </c:pt>
                <c:pt idx="3144">
                  <c:v>0.63823729631637316</c:v>
                </c:pt>
                <c:pt idx="3145">
                  <c:v>0.63823729631637316</c:v>
                </c:pt>
                <c:pt idx="3146">
                  <c:v>0.63823729631637316</c:v>
                </c:pt>
                <c:pt idx="3147">
                  <c:v>0.63823729631637316</c:v>
                </c:pt>
                <c:pt idx="3148">
                  <c:v>0.6419696707984236</c:v>
                </c:pt>
                <c:pt idx="3149">
                  <c:v>0.6419696707984236</c:v>
                </c:pt>
                <c:pt idx="3150">
                  <c:v>0.6419696707984236</c:v>
                </c:pt>
                <c:pt idx="3151">
                  <c:v>0.6419696707984236</c:v>
                </c:pt>
                <c:pt idx="3152">
                  <c:v>0.6419696707984236</c:v>
                </c:pt>
                <c:pt idx="3153">
                  <c:v>0.6419696707984236</c:v>
                </c:pt>
                <c:pt idx="3154">
                  <c:v>0.6419696707984236</c:v>
                </c:pt>
                <c:pt idx="3155">
                  <c:v>0.6419696707984236</c:v>
                </c:pt>
                <c:pt idx="3156">
                  <c:v>0.6419696707984236</c:v>
                </c:pt>
                <c:pt idx="3157">
                  <c:v>0.64570204528047404</c:v>
                </c:pt>
                <c:pt idx="3158">
                  <c:v>0.64570204528047404</c:v>
                </c:pt>
                <c:pt idx="3159">
                  <c:v>0.64570204528047404</c:v>
                </c:pt>
                <c:pt idx="3160">
                  <c:v>0.64570204528047404</c:v>
                </c:pt>
                <c:pt idx="3161">
                  <c:v>0.64570204528047404</c:v>
                </c:pt>
                <c:pt idx="3162">
                  <c:v>0.64570204528047404</c:v>
                </c:pt>
                <c:pt idx="3163">
                  <c:v>0.64570204528047404</c:v>
                </c:pt>
                <c:pt idx="3164">
                  <c:v>0.64570204528047404</c:v>
                </c:pt>
                <c:pt idx="3165">
                  <c:v>0.64570204528047404</c:v>
                </c:pt>
                <c:pt idx="3166">
                  <c:v>0.64570204528047404</c:v>
                </c:pt>
                <c:pt idx="3167">
                  <c:v>0.64943441976252447</c:v>
                </c:pt>
                <c:pt idx="3168">
                  <c:v>0.64943441976252447</c:v>
                </c:pt>
                <c:pt idx="3169">
                  <c:v>0.64943441976252447</c:v>
                </c:pt>
                <c:pt idx="3170">
                  <c:v>0.64943441976252447</c:v>
                </c:pt>
                <c:pt idx="3171">
                  <c:v>0.64943441976252447</c:v>
                </c:pt>
                <c:pt idx="3172">
                  <c:v>0.64943441976252447</c:v>
                </c:pt>
                <c:pt idx="3173">
                  <c:v>0.64943441976252447</c:v>
                </c:pt>
                <c:pt idx="3174">
                  <c:v>0.64943441976252447</c:v>
                </c:pt>
                <c:pt idx="3175">
                  <c:v>0.6531667942445748</c:v>
                </c:pt>
                <c:pt idx="3176">
                  <c:v>0.6531667942445748</c:v>
                </c:pt>
                <c:pt idx="3177">
                  <c:v>0.6531667942445748</c:v>
                </c:pt>
                <c:pt idx="3178">
                  <c:v>0.6531667942445748</c:v>
                </c:pt>
                <c:pt idx="3179">
                  <c:v>0.6531667942445748</c:v>
                </c:pt>
                <c:pt idx="3180">
                  <c:v>0.6531667942445748</c:v>
                </c:pt>
                <c:pt idx="3181">
                  <c:v>0.6531667942445748</c:v>
                </c:pt>
                <c:pt idx="3182">
                  <c:v>0.6531667942445748</c:v>
                </c:pt>
                <c:pt idx="3183">
                  <c:v>0.6531667942445748</c:v>
                </c:pt>
                <c:pt idx="3184">
                  <c:v>0.6531667942445748</c:v>
                </c:pt>
                <c:pt idx="3185">
                  <c:v>0.6531667942445748</c:v>
                </c:pt>
                <c:pt idx="3186">
                  <c:v>0.65689916872662524</c:v>
                </c:pt>
                <c:pt idx="3187">
                  <c:v>0.6531667942445748</c:v>
                </c:pt>
                <c:pt idx="3188">
                  <c:v>0.6531667942445748</c:v>
                </c:pt>
                <c:pt idx="3189">
                  <c:v>0.65689916872662524</c:v>
                </c:pt>
                <c:pt idx="3190">
                  <c:v>0.65689916872662524</c:v>
                </c:pt>
                <c:pt idx="3191">
                  <c:v>0.65689916872662524</c:v>
                </c:pt>
                <c:pt idx="3192">
                  <c:v>0.65689916872662524</c:v>
                </c:pt>
                <c:pt idx="3193">
                  <c:v>0.65689916872662524</c:v>
                </c:pt>
                <c:pt idx="3194">
                  <c:v>0.65689916872662524</c:v>
                </c:pt>
                <c:pt idx="3195">
                  <c:v>0.65689916872662524</c:v>
                </c:pt>
                <c:pt idx="3196">
                  <c:v>0.65689916872662524</c:v>
                </c:pt>
                <c:pt idx="3197">
                  <c:v>0.66063154320867568</c:v>
                </c:pt>
                <c:pt idx="3198">
                  <c:v>0.66063154320867568</c:v>
                </c:pt>
                <c:pt idx="3199">
                  <c:v>0.66063154320867568</c:v>
                </c:pt>
                <c:pt idx="3200">
                  <c:v>0.66063154320867568</c:v>
                </c:pt>
                <c:pt idx="3201">
                  <c:v>0.66063154320867568</c:v>
                </c:pt>
                <c:pt idx="3202">
                  <c:v>0.66063154320867568</c:v>
                </c:pt>
                <c:pt idx="3203">
                  <c:v>0.66063154320867568</c:v>
                </c:pt>
                <c:pt idx="3204">
                  <c:v>0.66063154320867568</c:v>
                </c:pt>
                <c:pt idx="3205">
                  <c:v>0.66063154320867568</c:v>
                </c:pt>
                <c:pt idx="3206">
                  <c:v>0.66436391769072611</c:v>
                </c:pt>
                <c:pt idx="3207">
                  <c:v>0.66436391769072611</c:v>
                </c:pt>
                <c:pt idx="3208">
                  <c:v>0.66436391769072611</c:v>
                </c:pt>
                <c:pt idx="3209">
                  <c:v>0.66436391769072611</c:v>
                </c:pt>
                <c:pt idx="3210">
                  <c:v>0.66436391769072611</c:v>
                </c:pt>
                <c:pt idx="3211">
                  <c:v>0.66436391769072611</c:v>
                </c:pt>
                <c:pt idx="3212">
                  <c:v>0.66436391769072611</c:v>
                </c:pt>
                <c:pt idx="3213">
                  <c:v>0.66436391769072611</c:v>
                </c:pt>
                <c:pt idx="3214">
                  <c:v>0.66809636628370306</c:v>
                </c:pt>
                <c:pt idx="3215">
                  <c:v>0.66809636628370306</c:v>
                </c:pt>
                <c:pt idx="3216">
                  <c:v>0.66809636628370306</c:v>
                </c:pt>
                <c:pt idx="3217">
                  <c:v>0.66809636628370306</c:v>
                </c:pt>
                <c:pt idx="3218">
                  <c:v>0.66809636628370306</c:v>
                </c:pt>
                <c:pt idx="3219">
                  <c:v>0.66809636628370306</c:v>
                </c:pt>
                <c:pt idx="3220">
                  <c:v>0.66809636628370306</c:v>
                </c:pt>
                <c:pt idx="3221">
                  <c:v>0.66809636628370306</c:v>
                </c:pt>
                <c:pt idx="3222">
                  <c:v>0.66809636628370306</c:v>
                </c:pt>
                <c:pt idx="3223">
                  <c:v>0.66809636628370306</c:v>
                </c:pt>
                <c:pt idx="3224">
                  <c:v>0.6718287407657535</c:v>
                </c:pt>
                <c:pt idx="3225">
                  <c:v>0.6718287407657535</c:v>
                </c:pt>
                <c:pt idx="3226">
                  <c:v>0.6718287407657535</c:v>
                </c:pt>
                <c:pt idx="3227">
                  <c:v>0.6718287407657535</c:v>
                </c:pt>
                <c:pt idx="3228">
                  <c:v>0.6718287407657535</c:v>
                </c:pt>
                <c:pt idx="3229">
                  <c:v>0.6718287407657535</c:v>
                </c:pt>
                <c:pt idx="3230">
                  <c:v>0.6718287407657535</c:v>
                </c:pt>
                <c:pt idx="3231">
                  <c:v>0.6718287407657535</c:v>
                </c:pt>
                <c:pt idx="3232">
                  <c:v>0.6718287407657535</c:v>
                </c:pt>
                <c:pt idx="3233">
                  <c:v>0.67556111524780393</c:v>
                </c:pt>
                <c:pt idx="3234">
                  <c:v>0.67556111524780393</c:v>
                </c:pt>
                <c:pt idx="3235">
                  <c:v>0.67556111524780393</c:v>
                </c:pt>
                <c:pt idx="3236">
                  <c:v>0.67556111524780393</c:v>
                </c:pt>
                <c:pt idx="3237">
                  <c:v>0.67556111524780393</c:v>
                </c:pt>
                <c:pt idx="3238">
                  <c:v>0.67556111524780393</c:v>
                </c:pt>
                <c:pt idx="3239">
                  <c:v>0.67556111524780393</c:v>
                </c:pt>
                <c:pt idx="3240">
                  <c:v>0.67556111524780393</c:v>
                </c:pt>
                <c:pt idx="3241">
                  <c:v>0.67556111524780393</c:v>
                </c:pt>
                <c:pt idx="3242">
                  <c:v>0.67556111524780393</c:v>
                </c:pt>
                <c:pt idx="3243">
                  <c:v>0.67556111524780393</c:v>
                </c:pt>
                <c:pt idx="3244">
                  <c:v>0.67929348972985437</c:v>
                </c:pt>
                <c:pt idx="3245">
                  <c:v>0.67929348972985437</c:v>
                </c:pt>
                <c:pt idx="3246">
                  <c:v>0.67929348972985437</c:v>
                </c:pt>
                <c:pt idx="3247">
                  <c:v>0.67929348972985437</c:v>
                </c:pt>
                <c:pt idx="3248">
                  <c:v>0.67929348972985437</c:v>
                </c:pt>
                <c:pt idx="3249">
                  <c:v>0.67929348972985437</c:v>
                </c:pt>
                <c:pt idx="3250">
                  <c:v>0.67929348972985437</c:v>
                </c:pt>
                <c:pt idx="3251">
                  <c:v>0.67929348972985437</c:v>
                </c:pt>
                <c:pt idx="3252">
                  <c:v>0.68302586421190481</c:v>
                </c:pt>
                <c:pt idx="3253">
                  <c:v>0.68302586421190481</c:v>
                </c:pt>
                <c:pt idx="3254">
                  <c:v>0.67929348972985437</c:v>
                </c:pt>
                <c:pt idx="3255">
                  <c:v>0.68302586421190481</c:v>
                </c:pt>
                <c:pt idx="3256">
                  <c:v>0.68302586421190481</c:v>
                </c:pt>
                <c:pt idx="3257">
                  <c:v>0.68302586421190481</c:v>
                </c:pt>
                <c:pt idx="3258">
                  <c:v>0.68302586421190481</c:v>
                </c:pt>
                <c:pt idx="3259">
                  <c:v>0.68302586421190481</c:v>
                </c:pt>
                <c:pt idx="3260">
                  <c:v>0.68302586421190481</c:v>
                </c:pt>
                <c:pt idx="3261">
                  <c:v>0.68302586421190481</c:v>
                </c:pt>
                <c:pt idx="3262">
                  <c:v>0.68302586421190481</c:v>
                </c:pt>
                <c:pt idx="3263">
                  <c:v>0.68302586421190481</c:v>
                </c:pt>
                <c:pt idx="3264">
                  <c:v>0.68675823869395514</c:v>
                </c:pt>
                <c:pt idx="3265">
                  <c:v>0.68675823869395514</c:v>
                </c:pt>
                <c:pt idx="3266">
                  <c:v>0.68675823869395514</c:v>
                </c:pt>
                <c:pt idx="3267">
                  <c:v>0.68675823869395514</c:v>
                </c:pt>
                <c:pt idx="3268">
                  <c:v>0.68675823869395514</c:v>
                </c:pt>
                <c:pt idx="3269">
                  <c:v>0.68675823869395514</c:v>
                </c:pt>
                <c:pt idx="3270">
                  <c:v>0.68675823869395514</c:v>
                </c:pt>
                <c:pt idx="3271">
                  <c:v>0.68675823869395514</c:v>
                </c:pt>
                <c:pt idx="3272">
                  <c:v>0.68675823869395514</c:v>
                </c:pt>
                <c:pt idx="3273">
                  <c:v>0.68675823869395514</c:v>
                </c:pt>
                <c:pt idx="3274">
                  <c:v>0.69049061317600557</c:v>
                </c:pt>
                <c:pt idx="3275">
                  <c:v>0.69049061317600557</c:v>
                </c:pt>
                <c:pt idx="3276">
                  <c:v>0.69049061317600557</c:v>
                </c:pt>
                <c:pt idx="3277">
                  <c:v>0.69049061317600557</c:v>
                </c:pt>
                <c:pt idx="3278">
                  <c:v>0.69049061317600557</c:v>
                </c:pt>
                <c:pt idx="3279">
                  <c:v>0.69049061317600557</c:v>
                </c:pt>
                <c:pt idx="3280">
                  <c:v>0.69049061317600557</c:v>
                </c:pt>
                <c:pt idx="3281">
                  <c:v>0.69049061317600557</c:v>
                </c:pt>
                <c:pt idx="3282">
                  <c:v>0.69049061317600557</c:v>
                </c:pt>
                <c:pt idx="3283">
                  <c:v>0.69422298765805601</c:v>
                </c:pt>
                <c:pt idx="3284">
                  <c:v>0.69422298765805601</c:v>
                </c:pt>
                <c:pt idx="3285">
                  <c:v>0.69422298765805601</c:v>
                </c:pt>
                <c:pt idx="3286">
                  <c:v>0.69422298765805601</c:v>
                </c:pt>
                <c:pt idx="3287">
                  <c:v>0.69422298765805601</c:v>
                </c:pt>
                <c:pt idx="3288">
                  <c:v>0.69422298765805601</c:v>
                </c:pt>
                <c:pt idx="3289">
                  <c:v>0.69422298765805601</c:v>
                </c:pt>
                <c:pt idx="3290">
                  <c:v>0.69422298765805601</c:v>
                </c:pt>
                <c:pt idx="3291">
                  <c:v>0.69422298765805601</c:v>
                </c:pt>
                <c:pt idx="3292">
                  <c:v>0.69422298765805601</c:v>
                </c:pt>
                <c:pt idx="3293">
                  <c:v>0.69422298765805601</c:v>
                </c:pt>
                <c:pt idx="3294">
                  <c:v>0.69795536214010645</c:v>
                </c:pt>
                <c:pt idx="3295">
                  <c:v>0.69795536214010645</c:v>
                </c:pt>
                <c:pt idx="3296">
                  <c:v>0.69795536214010645</c:v>
                </c:pt>
                <c:pt idx="3297">
                  <c:v>0.69795536214010645</c:v>
                </c:pt>
                <c:pt idx="3298">
                  <c:v>0.69795536214010645</c:v>
                </c:pt>
                <c:pt idx="3299">
                  <c:v>0.69795536214010645</c:v>
                </c:pt>
                <c:pt idx="3300">
                  <c:v>0.69795536214010645</c:v>
                </c:pt>
                <c:pt idx="3301">
                  <c:v>0.69795536214010645</c:v>
                </c:pt>
                <c:pt idx="3302">
                  <c:v>0.70168773662215689</c:v>
                </c:pt>
                <c:pt idx="3303">
                  <c:v>0.70168773662215689</c:v>
                </c:pt>
                <c:pt idx="3304">
                  <c:v>0.70168773662215689</c:v>
                </c:pt>
                <c:pt idx="3305">
                  <c:v>0.70168773662215689</c:v>
                </c:pt>
                <c:pt idx="3306">
                  <c:v>0.70168773662215689</c:v>
                </c:pt>
                <c:pt idx="3307">
                  <c:v>0.70168773662215689</c:v>
                </c:pt>
                <c:pt idx="3308">
                  <c:v>0.70168773662215689</c:v>
                </c:pt>
                <c:pt idx="3309">
                  <c:v>0.70168773662215689</c:v>
                </c:pt>
                <c:pt idx="3310">
                  <c:v>0.70168773662215689</c:v>
                </c:pt>
                <c:pt idx="3311">
                  <c:v>0.70168773662215689</c:v>
                </c:pt>
                <c:pt idx="3312">
                  <c:v>0.70542018521513383</c:v>
                </c:pt>
                <c:pt idx="3313">
                  <c:v>0.70542018521513383</c:v>
                </c:pt>
                <c:pt idx="3314">
                  <c:v>0.70542018521513383</c:v>
                </c:pt>
                <c:pt idx="3315">
                  <c:v>0.70542018521513383</c:v>
                </c:pt>
                <c:pt idx="3316">
                  <c:v>0.70542018521513383</c:v>
                </c:pt>
                <c:pt idx="3317">
                  <c:v>0.70542018521513383</c:v>
                </c:pt>
                <c:pt idx="3318">
                  <c:v>0.70542018521513383</c:v>
                </c:pt>
                <c:pt idx="3319">
                  <c:v>0.70542018521513383</c:v>
                </c:pt>
                <c:pt idx="3320">
                  <c:v>0.70915255969718427</c:v>
                </c:pt>
                <c:pt idx="3321">
                  <c:v>0.70915255969718427</c:v>
                </c:pt>
                <c:pt idx="3322">
                  <c:v>0.70915255969718427</c:v>
                </c:pt>
                <c:pt idx="3323">
                  <c:v>0.70915255969718427</c:v>
                </c:pt>
                <c:pt idx="3324">
                  <c:v>0.70915255969718427</c:v>
                </c:pt>
                <c:pt idx="3325">
                  <c:v>0.70915255969718427</c:v>
                </c:pt>
                <c:pt idx="3326">
                  <c:v>0.70915255969718427</c:v>
                </c:pt>
                <c:pt idx="3327">
                  <c:v>0.70915255969718427</c:v>
                </c:pt>
                <c:pt idx="3328">
                  <c:v>0.70915255969718427</c:v>
                </c:pt>
                <c:pt idx="3329">
                  <c:v>0.70915255969718427</c:v>
                </c:pt>
                <c:pt idx="3330">
                  <c:v>0.70915255969718427</c:v>
                </c:pt>
                <c:pt idx="3331">
                  <c:v>0.71288493417923471</c:v>
                </c:pt>
                <c:pt idx="3332">
                  <c:v>0.71288493417923471</c:v>
                </c:pt>
                <c:pt idx="3333">
                  <c:v>0.71288493417923471</c:v>
                </c:pt>
                <c:pt idx="3334">
                  <c:v>0.71288493417923471</c:v>
                </c:pt>
                <c:pt idx="3335">
                  <c:v>0.71288493417923471</c:v>
                </c:pt>
                <c:pt idx="3336">
                  <c:v>0.71288493417923471</c:v>
                </c:pt>
                <c:pt idx="3337">
                  <c:v>0.71288493417923471</c:v>
                </c:pt>
                <c:pt idx="3338">
                  <c:v>0.71288493417923471</c:v>
                </c:pt>
                <c:pt idx="3339">
                  <c:v>0.71288493417923471</c:v>
                </c:pt>
                <c:pt idx="3340">
                  <c:v>0.71661730866128504</c:v>
                </c:pt>
                <c:pt idx="3341">
                  <c:v>0.71661730866128504</c:v>
                </c:pt>
                <c:pt idx="3342">
                  <c:v>0.71661730866128504</c:v>
                </c:pt>
                <c:pt idx="3343">
                  <c:v>0.71661730866128504</c:v>
                </c:pt>
                <c:pt idx="3344">
                  <c:v>0.71661730866128504</c:v>
                </c:pt>
                <c:pt idx="3345">
                  <c:v>0.71661730866128504</c:v>
                </c:pt>
                <c:pt idx="3346">
                  <c:v>0.71661730866128504</c:v>
                </c:pt>
                <c:pt idx="3347">
                  <c:v>0.71661730866128504</c:v>
                </c:pt>
                <c:pt idx="3348">
                  <c:v>0.71661730866128504</c:v>
                </c:pt>
                <c:pt idx="3349">
                  <c:v>0.72034968314333547</c:v>
                </c:pt>
                <c:pt idx="3350">
                  <c:v>0.72034968314333547</c:v>
                </c:pt>
                <c:pt idx="3351">
                  <c:v>0.72034968314333547</c:v>
                </c:pt>
                <c:pt idx="3352">
                  <c:v>0.72034968314333547</c:v>
                </c:pt>
                <c:pt idx="3353">
                  <c:v>0.72034968314333547</c:v>
                </c:pt>
                <c:pt idx="3354">
                  <c:v>0.72034968314333547</c:v>
                </c:pt>
                <c:pt idx="3355">
                  <c:v>0.72034968314333547</c:v>
                </c:pt>
                <c:pt idx="3356">
                  <c:v>0.72408205762538591</c:v>
                </c:pt>
                <c:pt idx="3357">
                  <c:v>0.72034968314333547</c:v>
                </c:pt>
                <c:pt idx="3358">
                  <c:v>0.72408205762538591</c:v>
                </c:pt>
                <c:pt idx="3359">
                  <c:v>0.72408205762538591</c:v>
                </c:pt>
                <c:pt idx="3360">
                  <c:v>0.72408205762538591</c:v>
                </c:pt>
                <c:pt idx="3361">
                  <c:v>0.72408205762538591</c:v>
                </c:pt>
                <c:pt idx="3362">
                  <c:v>0.72408205762538591</c:v>
                </c:pt>
                <c:pt idx="3363">
                  <c:v>0.72408205762538591</c:v>
                </c:pt>
                <c:pt idx="3364">
                  <c:v>0.72408205762538591</c:v>
                </c:pt>
                <c:pt idx="3365">
                  <c:v>0.72408205762538591</c:v>
                </c:pt>
                <c:pt idx="3366">
                  <c:v>0.72781443210743635</c:v>
                </c:pt>
                <c:pt idx="3367">
                  <c:v>0.72781443210743635</c:v>
                </c:pt>
                <c:pt idx="3368">
                  <c:v>0.72781443210743635</c:v>
                </c:pt>
                <c:pt idx="3369">
                  <c:v>0.72781443210743635</c:v>
                </c:pt>
                <c:pt idx="3370">
                  <c:v>0.72781443210743635</c:v>
                </c:pt>
                <c:pt idx="3371">
                  <c:v>0.72781443210743635</c:v>
                </c:pt>
                <c:pt idx="3372">
                  <c:v>0.72781443210743635</c:v>
                </c:pt>
                <c:pt idx="3373">
                  <c:v>0.73154680658948679</c:v>
                </c:pt>
                <c:pt idx="3374">
                  <c:v>0.73154680658948679</c:v>
                </c:pt>
                <c:pt idx="3375">
                  <c:v>0.73154680658948679</c:v>
                </c:pt>
                <c:pt idx="3376">
                  <c:v>0.73154680658948679</c:v>
                </c:pt>
                <c:pt idx="3377">
                  <c:v>0.73154680658948679</c:v>
                </c:pt>
                <c:pt idx="3378">
                  <c:v>0.73154680658948679</c:v>
                </c:pt>
                <c:pt idx="3379">
                  <c:v>0.73154680658948679</c:v>
                </c:pt>
                <c:pt idx="3380">
                  <c:v>0.73154680658948679</c:v>
                </c:pt>
                <c:pt idx="3381">
                  <c:v>0.73527918107153722</c:v>
                </c:pt>
                <c:pt idx="3382">
                  <c:v>0.73527918107153722</c:v>
                </c:pt>
                <c:pt idx="3383">
                  <c:v>0.73527918107153722</c:v>
                </c:pt>
                <c:pt idx="3384">
                  <c:v>0.73527918107153722</c:v>
                </c:pt>
                <c:pt idx="3385">
                  <c:v>0.73527918107153722</c:v>
                </c:pt>
                <c:pt idx="3386">
                  <c:v>0.73527918107153722</c:v>
                </c:pt>
                <c:pt idx="3387">
                  <c:v>0.73527918107153722</c:v>
                </c:pt>
                <c:pt idx="3388">
                  <c:v>0.73901155555358766</c:v>
                </c:pt>
                <c:pt idx="3389">
                  <c:v>0.73901155555358766</c:v>
                </c:pt>
                <c:pt idx="3390">
                  <c:v>0.73901155555358766</c:v>
                </c:pt>
                <c:pt idx="3391">
                  <c:v>0.73901155555358766</c:v>
                </c:pt>
                <c:pt idx="3392">
                  <c:v>0.73901155555358766</c:v>
                </c:pt>
                <c:pt idx="3393">
                  <c:v>0.73901155555358766</c:v>
                </c:pt>
                <c:pt idx="3394">
                  <c:v>0.74274400414656461</c:v>
                </c:pt>
                <c:pt idx="3395">
                  <c:v>0.74274400414656461</c:v>
                </c:pt>
                <c:pt idx="3396">
                  <c:v>0.74274400414656461</c:v>
                </c:pt>
                <c:pt idx="3397">
                  <c:v>0.74274400414656461</c:v>
                </c:pt>
                <c:pt idx="3398">
                  <c:v>0.74274400414656461</c:v>
                </c:pt>
                <c:pt idx="3399">
                  <c:v>0.74274400414656461</c:v>
                </c:pt>
                <c:pt idx="3400">
                  <c:v>0.74274400414656461</c:v>
                </c:pt>
                <c:pt idx="3401">
                  <c:v>0.74647637862861493</c:v>
                </c:pt>
                <c:pt idx="3402">
                  <c:v>0.74647637862861493</c:v>
                </c:pt>
                <c:pt idx="3403">
                  <c:v>0.74647637862861493</c:v>
                </c:pt>
                <c:pt idx="3404">
                  <c:v>0.74647637862861493</c:v>
                </c:pt>
                <c:pt idx="3405">
                  <c:v>0.74647637862861493</c:v>
                </c:pt>
                <c:pt idx="3406">
                  <c:v>0.74647637862861493</c:v>
                </c:pt>
                <c:pt idx="3407">
                  <c:v>0.74647637862861493</c:v>
                </c:pt>
                <c:pt idx="3408">
                  <c:v>0.75020875311066537</c:v>
                </c:pt>
                <c:pt idx="3409">
                  <c:v>0.75020875311066537</c:v>
                </c:pt>
                <c:pt idx="3410">
                  <c:v>0.75020875311066537</c:v>
                </c:pt>
                <c:pt idx="3411">
                  <c:v>0.75020875311066537</c:v>
                </c:pt>
                <c:pt idx="3412">
                  <c:v>0.75020875311066537</c:v>
                </c:pt>
                <c:pt idx="3413">
                  <c:v>0.75020875311066537</c:v>
                </c:pt>
                <c:pt idx="3414">
                  <c:v>0.75020875311066537</c:v>
                </c:pt>
                <c:pt idx="3415">
                  <c:v>0.75394112759271581</c:v>
                </c:pt>
                <c:pt idx="3416">
                  <c:v>0.75394112759271581</c:v>
                </c:pt>
                <c:pt idx="3417">
                  <c:v>0.75394112759271581</c:v>
                </c:pt>
                <c:pt idx="3418">
                  <c:v>0.75394112759271581</c:v>
                </c:pt>
                <c:pt idx="3419">
                  <c:v>0.75394112759271581</c:v>
                </c:pt>
                <c:pt idx="3420">
                  <c:v>0.75394112759271581</c:v>
                </c:pt>
                <c:pt idx="3421">
                  <c:v>0.75767350207476625</c:v>
                </c:pt>
                <c:pt idx="3422">
                  <c:v>0.75767350207476625</c:v>
                </c:pt>
                <c:pt idx="3423">
                  <c:v>0.75767350207476625</c:v>
                </c:pt>
                <c:pt idx="3424">
                  <c:v>0.75767350207476625</c:v>
                </c:pt>
                <c:pt idx="3425">
                  <c:v>0.75767350207476625</c:v>
                </c:pt>
                <c:pt idx="3426">
                  <c:v>0.75767350207476625</c:v>
                </c:pt>
                <c:pt idx="3427">
                  <c:v>0.76140587655681669</c:v>
                </c:pt>
                <c:pt idx="3428">
                  <c:v>0.76140587655681669</c:v>
                </c:pt>
                <c:pt idx="3429">
                  <c:v>0.76140587655681669</c:v>
                </c:pt>
                <c:pt idx="3430">
                  <c:v>0.76140587655681669</c:v>
                </c:pt>
                <c:pt idx="3431">
                  <c:v>0.76140587655681669</c:v>
                </c:pt>
                <c:pt idx="3432">
                  <c:v>0.76513825103886712</c:v>
                </c:pt>
                <c:pt idx="3433">
                  <c:v>0.76513825103886712</c:v>
                </c:pt>
                <c:pt idx="3434">
                  <c:v>0.76513825103886712</c:v>
                </c:pt>
                <c:pt idx="3435">
                  <c:v>0.76513825103886712</c:v>
                </c:pt>
                <c:pt idx="3436">
                  <c:v>0.76513825103886712</c:v>
                </c:pt>
                <c:pt idx="3437">
                  <c:v>0.76887062552091756</c:v>
                </c:pt>
                <c:pt idx="3438">
                  <c:v>0.76887062552091756</c:v>
                </c:pt>
                <c:pt idx="3439">
                  <c:v>0.76887062552091756</c:v>
                </c:pt>
              </c:numCache>
            </c:numRef>
          </c:xVal>
          <c:yVal>
            <c:numRef>
              <c:f>'6B20AER_3'!$B$4:$B$9999</c:f>
              <c:numCache>
                <c:formatCode>0.000</c:formatCode>
                <c:ptCount val="9996"/>
                <c:pt idx="0">
                  <c:v>0.25010870046410283</c:v>
                </c:pt>
                <c:pt idx="1">
                  <c:v>0.25051849558681422</c:v>
                </c:pt>
                <c:pt idx="2">
                  <c:v>0.25073674981689803</c:v>
                </c:pt>
                <c:pt idx="3">
                  <c:v>0.25167746231003291</c:v>
                </c:pt>
                <c:pt idx="4">
                  <c:v>0.2518034860875536</c:v>
                </c:pt>
                <c:pt idx="5">
                  <c:v>0.25267800069755264</c:v>
                </c:pt>
                <c:pt idx="6">
                  <c:v>0.2532856270094791</c:v>
                </c:pt>
                <c:pt idx="7">
                  <c:v>0.25354192255702107</c:v>
                </c:pt>
                <c:pt idx="8">
                  <c:v>0.25256109921162001</c:v>
                </c:pt>
                <c:pt idx="9">
                  <c:v>0.25454741693579158</c:v>
                </c:pt>
                <c:pt idx="10">
                  <c:v>0.25631191320540764</c:v>
                </c:pt>
                <c:pt idx="11">
                  <c:v>0.25608657898782261</c:v>
                </c:pt>
                <c:pt idx="12">
                  <c:v>0.2566146643632457</c:v>
                </c:pt>
                <c:pt idx="13">
                  <c:v>0.25655693523439005</c:v>
                </c:pt>
                <c:pt idx="14">
                  <c:v>0.25664987368570336</c:v>
                </c:pt>
                <c:pt idx="15">
                  <c:v>0.25690124047271573</c:v>
                </c:pt>
                <c:pt idx="16">
                  <c:v>0.25768774539193112</c:v>
                </c:pt>
                <c:pt idx="17">
                  <c:v>0.25792220190110415</c:v>
                </c:pt>
                <c:pt idx="18">
                  <c:v>0.25836720634627319</c:v>
                </c:pt>
                <c:pt idx="19">
                  <c:v>0.25930225484940717</c:v>
                </c:pt>
                <c:pt idx="20">
                  <c:v>0.25937760225485218</c:v>
                </c:pt>
                <c:pt idx="21">
                  <c:v>0.26026758391446919</c:v>
                </c:pt>
                <c:pt idx="22">
                  <c:v>0.26026197438591059</c:v>
                </c:pt>
                <c:pt idx="23">
                  <c:v>0.25983456098660979</c:v>
                </c:pt>
                <c:pt idx="24">
                  <c:v>0.26046263757012611</c:v>
                </c:pt>
                <c:pt idx="25">
                  <c:v>0.26066681351737114</c:v>
                </c:pt>
                <c:pt idx="26">
                  <c:v>0.26171734750893749</c:v>
                </c:pt>
                <c:pt idx="27">
                  <c:v>0.26211025958453071</c:v>
                </c:pt>
                <c:pt idx="28">
                  <c:v>0.26268409257149972</c:v>
                </c:pt>
                <c:pt idx="29">
                  <c:v>0.26417750701198478</c:v>
                </c:pt>
                <c:pt idx="30">
                  <c:v>0.26410077083976069</c:v>
                </c:pt>
                <c:pt idx="31">
                  <c:v>0.2645197154847812</c:v>
                </c:pt>
                <c:pt idx="32">
                  <c:v>0.26439015171350999</c:v>
                </c:pt>
                <c:pt idx="33">
                  <c:v>0.26468941733903978</c:v>
                </c:pt>
                <c:pt idx="34">
                  <c:v>0.26463378497571338</c:v>
                </c:pt>
                <c:pt idx="35">
                  <c:v>0.26468165658350967</c:v>
                </c:pt>
                <c:pt idx="36">
                  <c:v>0.26455702157276811</c:v>
                </c:pt>
                <c:pt idx="37">
                  <c:v>0.26433454658090472</c:v>
                </c:pt>
                <c:pt idx="38">
                  <c:v>0.2644542256003955</c:v>
                </c:pt>
                <c:pt idx="39">
                  <c:v>0.26498514297081904</c:v>
                </c:pt>
                <c:pt idx="40">
                  <c:v>0.26501752029827624</c:v>
                </c:pt>
                <c:pt idx="41">
                  <c:v>0.26550827235499125</c:v>
                </c:pt>
                <c:pt idx="42">
                  <c:v>0.26599199888564745</c:v>
                </c:pt>
                <c:pt idx="43">
                  <c:v>0.26575473761219509</c:v>
                </c:pt>
                <c:pt idx="44">
                  <c:v>0.26581388273855094</c:v>
                </c:pt>
                <c:pt idx="45">
                  <c:v>0.2716122018869529</c:v>
                </c:pt>
                <c:pt idx="46">
                  <c:v>0.27319716601197219</c:v>
                </c:pt>
                <c:pt idx="47">
                  <c:v>0.2768155842394881</c:v>
                </c:pt>
                <c:pt idx="48">
                  <c:v>0.27963483526244998</c:v>
                </c:pt>
                <c:pt idx="49">
                  <c:v>0.2873054298748125</c:v>
                </c:pt>
                <c:pt idx="50">
                  <c:v>0.29444932787853106</c:v>
                </c:pt>
                <c:pt idx="51">
                  <c:v>0.30070041222763216</c:v>
                </c:pt>
                <c:pt idx="52">
                  <c:v>0.3081583349077483</c:v>
                </c:pt>
                <c:pt idx="53">
                  <c:v>0.31573808783432672</c:v>
                </c:pt>
                <c:pt idx="54">
                  <c:v>0.32521399756732156</c:v>
                </c:pt>
                <c:pt idx="55">
                  <c:v>0.33457515704135526</c:v>
                </c:pt>
                <c:pt idx="56">
                  <c:v>0.34503540288278062</c:v>
                </c:pt>
                <c:pt idx="57">
                  <c:v>0.35647859606585741</c:v>
                </c:pt>
                <c:pt idx="58">
                  <c:v>0.36249100314400595</c:v>
                </c:pt>
                <c:pt idx="59">
                  <c:v>0.36919131270005562</c:v>
                </c:pt>
                <c:pt idx="60">
                  <c:v>0.37563532670856337</c:v>
                </c:pt>
                <c:pt idx="61">
                  <c:v>0.38207299595904115</c:v>
                </c:pt>
                <c:pt idx="62">
                  <c:v>0.38884514015750649</c:v>
                </c:pt>
                <c:pt idx="63">
                  <c:v>0.39637487024931706</c:v>
                </c:pt>
                <c:pt idx="64">
                  <c:v>0.4036377665044974</c:v>
                </c:pt>
                <c:pt idx="65">
                  <c:v>0.41115908230347009</c:v>
                </c:pt>
                <c:pt idx="66">
                  <c:v>0.419300713930429</c:v>
                </c:pt>
                <c:pt idx="67">
                  <c:v>0.42776622775484485</c:v>
                </c:pt>
                <c:pt idx="68">
                  <c:v>0.43649860264661211</c:v>
                </c:pt>
                <c:pt idx="69">
                  <c:v>0.44493947266837969</c:v>
                </c:pt>
                <c:pt idx="70">
                  <c:v>0.45373943421006185</c:v>
                </c:pt>
                <c:pt idx="71">
                  <c:v>0.46342515664958145</c:v>
                </c:pt>
                <c:pt idx="72">
                  <c:v>0.47363831092721631</c:v>
                </c:pt>
                <c:pt idx="73">
                  <c:v>0.48326066747860053</c:v>
                </c:pt>
                <c:pt idx="74">
                  <c:v>0.49416308577019447</c:v>
                </c:pt>
                <c:pt idx="75">
                  <c:v>0.50565417779178867</c:v>
                </c:pt>
                <c:pt idx="76">
                  <c:v>0.51698046948893284</c:v>
                </c:pt>
                <c:pt idx="77">
                  <c:v>0.52844623693984993</c:v>
                </c:pt>
                <c:pt idx="78">
                  <c:v>0.5403168162915063</c:v>
                </c:pt>
                <c:pt idx="79">
                  <c:v>0.55340831225701659</c:v>
                </c:pt>
                <c:pt idx="80">
                  <c:v>0.56716451012600122</c:v>
                </c:pt>
                <c:pt idx="81">
                  <c:v>0.58058272028396885</c:v>
                </c:pt>
                <c:pt idx="82">
                  <c:v>0.59486349076534706</c:v>
                </c:pt>
                <c:pt idx="83">
                  <c:v>0.61013284534765655</c:v>
                </c:pt>
                <c:pt idx="84">
                  <c:v>0.62549369515305786</c:v>
                </c:pt>
                <c:pt idx="85">
                  <c:v>0.6416551281605134</c:v>
                </c:pt>
                <c:pt idx="86">
                  <c:v>0.65867416550012869</c:v>
                </c:pt>
                <c:pt idx="87">
                  <c:v>0.6764064843497648</c:v>
                </c:pt>
                <c:pt idx="88">
                  <c:v>0.6950400311468562</c:v>
                </c:pt>
                <c:pt idx="89">
                  <c:v>0.71351520406969082</c:v>
                </c:pt>
                <c:pt idx="90">
                  <c:v>0.73210932078254498</c:v>
                </c:pt>
                <c:pt idx="91">
                  <c:v>0.75182016937010132</c:v>
                </c:pt>
                <c:pt idx="92">
                  <c:v>0.77144442426437421</c:v>
                </c:pt>
                <c:pt idx="93">
                  <c:v>0.79120668445347753</c:v>
                </c:pt>
                <c:pt idx="94">
                  <c:v>0.81084994639111896</c:v>
                </c:pt>
                <c:pt idx="95">
                  <c:v>0.8302545582885289</c:v>
                </c:pt>
                <c:pt idx="96">
                  <c:v>0.84973726789422099</c:v>
                </c:pt>
                <c:pt idx="97">
                  <c:v>0.86930308566088821</c:v>
                </c:pt>
                <c:pt idx="98">
                  <c:v>0.88843936603200424</c:v>
                </c:pt>
                <c:pt idx="99">
                  <c:v>0.90727360324403239</c:v>
                </c:pt>
                <c:pt idx="100">
                  <c:v>0.92620995566040409</c:v>
                </c:pt>
                <c:pt idx="101">
                  <c:v>0.9448737830194236</c:v>
                </c:pt>
                <c:pt idx="102">
                  <c:v>0.9629581406321942</c:v>
                </c:pt>
                <c:pt idx="103">
                  <c:v>0.9811136248886303</c:v>
                </c:pt>
                <c:pt idx="104">
                  <c:v>0.99954511973472704</c:v>
                </c:pt>
                <c:pt idx="105">
                  <c:v>1.0174851545253587</c:v>
                </c:pt>
                <c:pt idx="106">
                  <c:v>1.0350850231472808</c:v>
                </c:pt>
                <c:pt idx="107">
                  <c:v>1.052432953137046</c:v>
                </c:pt>
                <c:pt idx="108">
                  <c:v>1.0701575384618731</c:v>
                </c:pt>
                <c:pt idx="109">
                  <c:v>1.0881136938394305</c:v>
                </c:pt>
                <c:pt idx="110">
                  <c:v>1.1056460302728799</c:v>
                </c:pt>
                <c:pt idx="111">
                  <c:v>1.1229966833347611</c:v>
                </c:pt>
                <c:pt idx="112">
                  <c:v>1.1406009088720683</c:v>
                </c:pt>
                <c:pt idx="113">
                  <c:v>1.1583564282961314</c:v>
                </c:pt>
                <c:pt idx="114">
                  <c:v>1.175557857006065</c:v>
                </c:pt>
                <c:pt idx="115">
                  <c:v>1.1930345338454669</c:v>
                </c:pt>
                <c:pt idx="116">
                  <c:v>1.2107893997322219</c:v>
                </c:pt>
                <c:pt idx="117">
                  <c:v>1.2283646517822169</c:v>
                </c:pt>
                <c:pt idx="118">
                  <c:v>1.2455351463929147</c:v>
                </c:pt>
                <c:pt idx="119">
                  <c:v>1.2626731819839918</c:v>
                </c:pt>
                <c:pt idx="120">
                  <c:v>1.2800872281647295</c:v>
                </c:pt>
                <c:pt idx="121">
                  <c:v>1.297485044835657</c:v>
                </c:pt>
                <c:pt idx="122">
                  <c:v>1.3146639265084714</c:v>
                </c:pt>
                <c:pt idx="123">
                  <c:v>1.3315111379975779</c:v>
                </c:pt>
                <c:pt idx="124">
                  <c:v>1.3488984980715806</c:v>
                </c:pt>
                <c:pt idx="125">
                  <c:v>1.3661857580146051</c:v>
                </c:pt>
                <c:pt idx="126">
                  <c:v>1.3836878138861266</c:v>
                </c:pt>
                <c:pt idx="127">
                  <c:v>1.4009554677099172</c:v>
                </c:pt>
                <c:pt idx="128">
                  <c:v>1.4180624602788738</c:v>
                </c:pt>
                <c:pt idx="129">
                  <c:v>1.4356250772742514</c:v>
                </c:pt>
                <c:pt idx="130">
                  <c:v>1.4531638401578941</c:v>
                </c:pt>
                <c:pt idx="131">
                  <c:v>1.4701771590460662</c:v>
                </c:pt>
                <c:pt idx="132">
                  <c:v>1.4871934188521234</c:v>
                </c:pt>
                <c:pt idx="133">
                  <c:v>1.5044568246834134</c:v>
                </c:pt>
                <c:pt idx="134">
                  <c:v>1.521704001004893</c:v>
                </c:pt>
                <c:pt idx="135">
                  <c:v>1.5386652547542103</c:v>
                </c:pt>
                <c:pt idx="136">
                  <c:v>1.5554097519631076</c:v>
                </c:pt>
                <c:pt idx="137">
                  <c:v>1.5725097734674478</c:v>
                </c:pt>
                <c:pt idx="138">
                  <c:v>1.5896978046625716</c:v>
                </c:pt>
                <c:pt idx="139">
                  <c:v>1.6064823854930139</c:v>
                </c:pt>
                <c:pt idx="140">
                  <c:v>1.622965576701676</c:v>
                </c:pt>
                <c:pt idx="141">
                  <c:v>1.6400613502135155</c:v>
                </c:pt>
                <c:pt idx="142">
                  <c:v>1.6572922970251847</c:v>
                </c:pt>
                <c:pt idx="143">
                  <c:v>1.674129705454674</c:v>
                </c:pt>
                <c:pt idx="144">
                  <c:v>1.6911269037559205</c:v>
                </c:pt>
                <c:pt idx="145">
                  <c:v>1.7081185469900506</c:v>
                </c:pt>
                <c:pt idx="146">
                  <c:v>1.7253741103736469</c:v>
                </c:pt>
                <c:pt idx="147">
                  <c:v>1.7423171740012307</c:v>
                </c:pt>
                <c:pt idx="148">
                  <c:v>1.7591594839605285</c:v>
                </c:pt>
                <c:pt idx="149">
                  <c:v>1.7763700621927714</c:v>
                </c:pt>
                <c:pt idx="150">
                  <c:v>1.7937967434281266</c:v>
                </c:pt>
                <c:pt idx="151">
                  <c:v>1.8108446997936118</c:v>
                </c:pt>
                <c:pt idx="152">
                  <c:v>1.8279926473671908</c:v>
                </c:pt>
                <c:pt idx="153">
                  <c:v>1.8452586673477118</c:v>
                </c:pt>
                <c:pt idx="154">
                  <c:v>1.8622214460174142</c:v>
                </c:pt>
                <c:pt idx="155">
                  <c:v>1.8795432345148675</c:v>
                </c:pt>
                <c:pt idx="156">
                  <c:v>1.8960799068598846</c:v>
                </c:pt>
                <c:pt idx="157">
                  <c:v>1.9129792924107303</c:v>
                </c:pt>
                <c:pt idx="158">
                  <c:v>1.9302335487197111</c:v>
                </c:pt>
                <c:pt idx="159">
                  <c:v>1.9472194190409555</c:v>
                </c:pt>
                <c:pt idx="160">
                  <c:v>1.9638203558879062</c:v>
                </c:pt>
                <c:pt idx="161">
                  <c:v>1.9805134414952565</c:v>
                </c:pt>
                <c:pt idx="162">
                  <c:v>1.9972655633060783</c:v>
                </c:pt>
                <c:pt idx="163">
                  <c:v>2.0140571152011368</c:v>
                </c:pt>
                <c:pt idx="164">
                  <c:v>2.0306735190977054</c:v>
                </c:pt>
                <c:pt idx="165">
                  <c:v>2.0472278369500332</c:v>
                </c:pt>
                <c:pt idx="166">
                  <c:v>2.0640272312927856</c:v>
                </c:pt>
                <c:pt idx="167">
                  <c:v>2.0808301111678462</c:v>
                </c:pt>
                <c:pt idx="168">
                  <c:v>2.0972386902005349</c:v>
                </c:pt>
                <c:pt idx="169">
                  <c:v>2.1135217900701257</c:v>
                </c:pt>
                <c:pt idx="170">
                  <c:v>2.1301987550905501</c:v>
                </c:pt>
                <c:pt idx="171">
                  <c:v>2.1470171020152291</c:v>
                </c:pt>
                <c:pt idx="172">
                  <c:v>2.1633919149536811</c:v>
                </c:pt>
                <c:pt idx="173">
                  <c:v>2.1795314544613253</c:v>
                </c:pt>
                <c:pt idx="174">
                  <c:v>2.1959526685486312</c:v>
                </c:pt>
                <c:pt idx="175">
                  <c:v>2.2124958762667264</c:v>
                </c:pt>
                <c:pt idx="176">
                  <c:v>2.2288887704040272</c:v>
                </c:pt>
                <c:pt idx="177">
                  <c:v>2.2449333291562716</c:v>
                </c:pt>
                <c:pt idx="178">
                  <c:v>2.2613109740897239</c:v>
                </c:pt>
                <c:pt idx="179">
                  <c:v>2.2774309074781343</c:v>
                </c:pt>
                <c:pt idx="180">
                  <c:v>2.2934578207230678</c:v>
                </c:pt>
                <c:pt idx="181">
                  <c:v>2.3093446591383633</c:v>
                </c:pt>
                <c:pt idx="182">
                  <c:v>2.3255898538441016</c:v>
                </c:pt>
                <c:pt idx="183">
                  <c:v>2.3422942674314537</c:v>
                </c:pt>
                <c:pt idx="184">
                  <c:v>2.359044210784583</c:v>
                </c:pt>
                <c:pt idx="185">
                  <c:v>2.3752057527149231</c:v>
                </c:pt>
                <c:pt idx="186">
                  <c:v>2.3915426604895229</c:v>
                </c:pt>
                <c:pt idx="187">
                  <c:v>2.4081272589037783</c:v>
                </c:pt>
                <c:pt idx="188">
                  <c:v>2.4248186017449749</c:v>
                </c:pt>
                <c:pt idx="189">
                  <c:v>2.4418273458719923</c:v>
                </c:pt>
                <c:pt idx="190">
                  <c:v>2.4583881990973979</c:v>
                </c:pt>
                <c:pt idx="191">
                  <c:v>2.4750638570432071</c:v>
                </c:pt>
                <c:pt idx="192">
                  <c:v>2.4919340512609707</c:v>
                </c:pt>
                <c:pt idx="193">
                  <c:v>2.5084827051232974</c:v>
                </c:pt>
                <c:pt idx="194">
                  <c:v>2.524290465524349</c:v>
                </c:pt>
                <c:pt idx="195">
                  <c:v>2.5408356338543676</c:v>
                </c:pt>
                <c:pt idx="196">
                  <c:v>2.557600826411345</c:v>
                </c:pt>
                <c:pt idx="197">
                  <c:v>2.5742686419094607</c:v>
                </c:pt>
                <c:pt idx="198">
                  <c:v>2.5903321532436308</c:v>
                </c:pt>
                <c:pt idx="199">
                  <c:v>2.6065342144870547</c:v>
                </c:pt>
                <c:pt idx="200">
                  <c:v>2.6231612928263175</c:v>
                </c:pt>
                <c:pt idx="201">
                  <c:v>2.6397792216432707</c:v>
                </c:pt>
                <c:pt idx="202">
                  <c:v>2.6557721509481986</c:v>
                </c:pt>
                <c:pt idx="203">
                  <c:v>2.671931950112385</c:v>
                </c:pt>
                <c:pt idx="204">
                  <c:v>2.6891247739144326</c:v>
                </c:pt>
                <c:pt idx="205">
                  <c:v>2.7059618555752678</c:v>
                </c:pt>
                <c:pt idx="206">
                  <c:v>2.722383941045651</c:v>
                </c:pt>
                <c:pt idx="207">
                  <c:v>2.738687518417553</c:v>
                </c:pt>
                <c:pt idx="208">
                  <c:v>2.7552786522048867</c:v>
                </c:pt>
                <c:pt idx="209">
                  <c:v>2.772186098049195</c:v>
                </c:pt>
                <c:pt idx="210">
                  <c:v>2.7885304125799499</c:v>
                </c:pt>
                <c:pt idx="211">
                  <c:v>2.8048461893149308</c:v>
                </c:pt>
                <c:pt idx="212">
                  <c:v>2.821748624706546</c:v>
                </c:pt>
                <c:pt idx="213">
                  <c:v>2.838169185256544</c:v>
                </c:pt>
                <c:pt idx="214">
                  <c:v>2.8538606160168074</c:v>
                </c:pt>
                <c:pt idx="215">
                  <c:v>2.8697315516909461</c:v>
                </c:pt>
                <c:pt idx="216">
                  <c:v>2.8863037328963537</c:v>
                </c:pt>
                <c:pt idx="217">
                  <c:v>2.9026933593471158</c:v>
                </c:pt>
                <c:pt idx="218">
                  <c:v>2.9190581513801819</c:v>
                </c:pt>
                <c:pt idx="219">
                  <c:v>2.9349229873727811</c:v>
                </c:pt>
                <c:pt idx="220">
                  <c:v>2.9514470246631808</c:v>
                </c:pt>
                <c:pt idx="221">
                  <c:v>2.9678253231339409</c:v>
                </c:pt>
                <c:pt idx="222">
                  <c:v>2.9841530813862316</c:v>
                </c:pt>
                <c:pt idx="223">
                  <c:v>3.0004270317335133</c:v>
                </c:pt>
                <c:pt idx="224">
                  <c:v>3.0171013826047068</c:v>
                </c:pt>
                <c:pt idx="225">
                  <c:v>3.0334809881500826</c:v>
                </c:pt>
                <c:pt idx="226">
                  <c:v>3.0494231593907717</c:v>
                </c:pt>
                <c:pt idx="227">
                  <c:v>3.0655788194853413</c:v>
                </c:pt>
                <c:pt idx="228">
                  <c:v>3.0817810985745346</c:v>
                </c:pt>
                <c:pt idx="229">
                  <c:v>3.0978226074860089</c:v>
                </c:pt>
                <c:pt idx="230">
                  <c:v>3.113672629966298</c:v>
                </c:pt>
                <c:pt idx="231">
                  <c:v>3.129344236761558</c:v>
                </c:pt>
                <c:pt idx="232">
                  <c:v>3.1451369658045301</c:v>
                </c:pt>
                <c:pt idx="233">
                  <c:v>3.1610658484532936</c:v>
                </c:pt>
                <c:pt idx="234">
                  <c:v>3.1767888668501008</c:v>
                </c:pt>
                <c:pt idx="235">
                  <c:v>3.1924365106107411</c:v>
                </c:pt>
                <c:pt idx="236">
                  <c:v>3.2083322807025763</c:v>
                </c:pt>
                <c:pt idx="237">
                  <c:v>3.2240679341540006</c:v>
                </c:pt>
                <c:pt idx="238">
                  <c:v>3.2398101229785028</c:v>
                </c:pt>
                <c:pt idx="239">
                  <c:v>3.255338822949124</c:v>
                </c:pt>
                <c:pt idx="240">
                  <c:v>3.2714393680640699</c:v>
                </c:pt>
                <c:pt idx="241">
                  <c:v>3.2882666466652881</c:v>
                </c:pt>
                <c:pt idx="242">
                  <c:v>3.3045172875152584</c:v>
                </c:pt>
                <c:pt idx="243">
                  <c:v>3.3208857829264016</c:v>
                </c:pt>
                <c:pt idx="244">
                  <c:v>3.3376172093891432</c:v>
                </c:pt>
                <c:pt idx="245">
                  <c:v>3.3542194533107095</c:v>
                </c:pt>
                <c:pt idx="246">
                  <c:v>3.3706040693087784</c:v>
                </c:pt>
                <c:pt idx="247">
                  <c:v>3.3869804071676155</c:v>
                </c:pt>
                <c:pt idx="248">
                  <c:v>3.4037201117695886</c:v>
                </c:pt>
                <c:pt idx="249">
                  <c:v>3.420552182977731</c:v>
                </c:pt>
                <c:pt idx="250">
                  <c:v>3.4372300193812326</c:v>
                </c:pt>
                <c:pt idx="251">
                  <c:v>3.4533983145304203</c:v>
                </c:pt>
                <c:pt idx="252">
                  <c:v>3.4697652850211789</c:v>
                </c:pt>
                <c:pt idx="253">
                  <c:v>3.4860760513034665</c:v>
                </c:pt>
                <c:pt idx="254">
                  <c:v>3.5020049339522301</c:v>
                </c:pt>
                <c:pt idx="255">
                  <c:v>3.517880880079062</c:v>
                </c:pt>
                <c:pt idx="256">
                  <c:v>3.5338694524686045</c:v>
                </c:pt>
                <c:pt idx="257">
                  <c:v>3.5504224632463166</c:v>
                </c:pt>
                <c:pt idx="258">
                  <c:v>3.5662217276623669</c:v>
                </c:pt>
                <c:pt idx="259">
                  <c:v>3.5823956868015552</c:v>
                </c:pt>
                <c:pt idx="260">
                  <c:v>3.598375327514558</c:v>
                </c:pt>
                <c:pt idx="261">
                  <c:v>3.6144266394856492</c:v>
                </c:pt>
                <c:pt idx="262">
                  <c:v>3.6302237254440066</c:v>
                </c:pt>
                <c:pt idx="263">
                  <c:v>3.6463238348674141</c:v>
                </c:pt>
                <c:pt idx="264">
                  <c:v>3.6625546517523806</c:v>
                </c:pt>
                <c:pt idx="265">
                  <c:v>3.6793570959359028</c:v>
                </c:pt>
                <c:pt idx="266">
                  <c:v>3.6957674177347455</c:v>
                </c:pt>
                <c:pt idx="267">
                  <c:v>3.7117494547512102</c:v>
                </c:pt>
                <c:pt idx="268">
                  <c:v>3.7285083297808788</c:v>
                </c:pt>
                <c:pt idx="269">
                  <c:v>3.7449735487135767</c:v>
                </c:pt>
                <c:pt idx="270">
                  <c:v>3.7609063525861872</c:v>
                </c:pt>
                <c:pt idx="271">
                  <c:v>3.7770269395119054</c:v>
                </c:pt>
                <c:pt idx="272">
                  <c:v>3.7937609801238779</c:v>
                </c:pt>
                <c:pt idx="273">
                  <c:v>3.8102880672550472</c:v>
                </c:pt>
                <c:pt idx="274">
                  <c:v>3.8264901284984707</c:v>
                </c:pt>
                <c:pt idx="275">
                  <c:v>3.8424124757741565</c:v>
                </c:pt>
                <c:pt idx="276">
                  <c:v>3.8588437107668483</c:v>
                </c:pt>
                <c:pt idx="277">
                  <c:v>3.875023551741807</c:v>
                </c:pt>
                <c:pt idx="278">
                  <c:v>3.8906709776566784</c:v>
                </c:pt>
                <c:pt idx="279">
                  <c:v>3.9064024920384868</c:v>
                </c:pt>
                <c:pt idx="280">
                  <c:v>3.9227605308527052</c:v>
                </c:pt>
                <c:pt idx="281">
                  <c:v>3.9389760985338236</c:v>
                </c:pt>
                <c:pt idx="282">
                  <c:v>3.9544379198532797</c:v>
                </c:pt>
                <c:pt idx="283">
                  <c:v>3.9697071655127045</c:v>
                </c:pt>
                <c:pt idx="284">
                  <c:v>3.9856865883799379</c:v>
                </c:pt>
                <c:pt idx="285">
                  <c:v>4.0016111141133166</c:v>
                </c:pt>
                <c:pt idx="286">
                  <c:v>4.0173922973305176</c:v>
                </c:pt>
                <c:pt idx="287">
                  <c:v>4.0330693502700088</c:v>
                </c:pt>
                <c:pt idx="288">
                  <c:v>4.0487891009802768</c:v>
                </c:pt>
                <c:pt idx="289">
                  <c:v>4.0647641669321253</c:v>
                </c:pt>
                <c:pt idx="290">
                  <c:v>4.0806669080885767</c:v>
                </c:pt>
                <c:pt idx="291">
                  <c:v>4.09661975377196</c:v>
                </c:pt>
                <c:pt idx="292">
                  <c:v>4.1129006751838579</c:v>
                </c:pt>
                <c:pt idx="293">
                  <c:v>4.12913889882498</c:v>
                </c:pt>
                <c:pt idx="294">
                  <c:v>4.1447096430290697</c:v>
                </c:pt>
                <c:pt idx="295">
                  <c:v>4.1602298470146888</c:v>
                </c:pt>
                <c:pt idx="296">
                  <c:v>4.1756345927425977</c:v>
                </c:pt>
                <c:pt idx="297">
                  <c:v>4.1917098677483082</c:v>
                </c:pt>
                <c:pt idx="298">
                  <c:v>4.2076056378401434</c:v>
                </c:pt>
                <c:pt idx="299">
                  <c:v>4.2233972776542696</c:v>
                </c:pt>
                <c:pt idx="300">
                  <c:v>4.2388516922175707</c:v>
                </c:pt>
                <c:pt idx="301">
                  <c:v>4.2543583897654962</c:v>
                </c:pt>
                <c:pt idx="302">
                  <c:v>4.2701055890426911</c:v>
                </c:pt>
                <c:pt idx="303">
                  <c:v>4.2859055069960492</c:v>
                </c:pt>
                <c:pt idx="304">
                  <c:v>4.3016439924424734</c:v>
                </c:pt>
                <c:pt idx="305">
                  <c:v>4.3174317110327527</c:v>
                </c:pt>
                <c:pt idx="306">
                  <c:v>4.3331240131760929</c:v>
                </c:pt>
                <c:pt idx="307">
                  <c:v>4.34867776541018</c:v>
                </c:pt>
                <c:pt idx="308">
                  <c:v>4.3642010192365692</c:v>
                </c:pt>
                <c:pt idx="309">
                  <c:v>4.3797843984952767</c:v>
                </c:pt>
                <c:pt idx="310">
                  <c:v>4.3957463937009686</c:v>
                </c:pt>
                <c:pt idx="311">
                  <c:v>4.4112082150204248</c:v>
                </c:pt>
                <c:pt idx="312">
                  <c:v>4.4262648432090455</c:v>
                </c:pt>
                <c:pt idx="313">
                  <c:v>4.4417157722400384</c:v>
                </c:pt>
                <c:pt idx="314">
                  <c:v>4.4573627624633714</c:v>
                </c:pt>
                <c:pt idx="315">
                  <c:v>4.4728886304389919</c:v>
                </c:pt>
                <c:pt idx="316">
                  <c:v>4.4884123199569199</c:v>
                </c:pt>
                <c:pt idx="317">
                  <c:v>4.5038959258533033</c:v>
                </c:pt>
                <c:pt idx="318">
                  <c:v>4.5195694932604864</c:v>
                </c:pt>
                <c:pt idx="319">
                  <c:v>4.5349480974960832</c:v>
                </c:pt>
                <c:pt idx="320">
                  <c:v>4.5497786017762047</c:v>
                </c:pt>
                <c:pt idx="321">
                  <c:v>4.5649803152471575</c:v>
                </c:pt>
                <c:pt idx="322">
                  <c:v>4.580552366525863</c:v>
                </c:pt>
                <c:pt idx="323">
                  <c:v>4.5960699563622507</c:v>
                </c:pt>
                <c:pt idx="324">
                  <c:v>4.611219822540118</c:v>
                </c:pt>
                <c:pt idx="325">
                  <c:v>4.6264463704287664</c:v>
                </c:pt>
                <c:pt idx="326">
                  <c:v>4.6419108058974539</c:v>
                </c:pt>
                <c:pt idx="327">
                  <c:v>4.6567652732121951</c:v>
                </c:pt>
                <c:pt idx="328">
                  <c:v>4.6719696008323792</c:v>
                </c:pt>
                <c:pt idx="329">
                  <c:v>4.686887679111746</c:v>
                </c:pt>
                <c:pt idx="330">
                  <c:v>4.7021434183334767</c:v>
                </c:pt>
                <c:pt idx="331">
                  <c:v>4.7172209597159469</c:v>
                </c:pt>
                <c:pt idx="332">
                  <c:v>4.7322135412484032</c:v>
                </c:pt>
                <c:pt idx="333">
                  <c:v>4.7472266002831702</c:v>
                </c:pt>
                <c:pt idx="334">
                  <c:v>4.7626008476033821</c:v>
                </c:pt>
                <c:pt idx="335">
                  <c:v>4.7780962171713046</c:v>
                </c:pt>
                <c:pt idx="336">
                  <c:v>4.7933253792091852</c:v>
                </c:pt>
                <c:pt idx="337">
                  <c:v>4.8085907036447626</c:v>
                </c:pt>
                <c:pt idx="338">
                  <c:v>4.8238407788764919</c:v>
                </c:pt>
                <c:pt idx="339">
                  <c:v>4.8393906098867321</c:v>
                </c:pt>
                <c:pt idx="340">
                  <c:v>4.854795355614641</c:v>
                </c:pt>
                <c:pt idx="341">
                  <c:v>4.8702144791633204</c:v>
                </c:pt>
                <c:pt idx="342">
                  <c:v>4.8855347007327543</c:v>
                </c:pt>
                <c:pt idx="343">
                  <c:v>4.9005399173198274</c:v>
                </c:pt>
                <c:pt idx="344">
                  <c:v>4.9154440534699617</c:v>
                </c:pt>
                <c:pt idx="345">
                  <c:v>4.9300789322492831</c:v>
                </c:pt>
                <c:pt idx="346">
                  <c:v>4.9447761149186142</c:v>
                </c:pt>
                <c:pt idx="347">
                  <c:v>4.9601686612834435</c:v>
                </c:pt>
                <c:pt idx="348">
                  <c:v>4.9750427347174186</c:v>
                </c:pt>
                <c:pt idx="349">
                  <c:v>4.990165588019897</c:v>
                </c:pt>
                <c:pt idx="350">
                  <c:v>5.0051882322685115</c:v>
                </c:pt>
                <c:pt idx="351">
                  <c:v>5.0202313540194377</c:v>
                </c:pt>
                <c:pt idx="352">
                  <c:v>5.0354435240873148</c:v>
                </c:pt>
                <c:pt idx="353">
                  <c:v>5.0505036378082444</c:v>
                </c:pt>
                <c:pt idx="354">
                  <c:v>5.0657654767115137</c:v>
                </c:pt>
                <c:pt idx="355">
                  <c:v>5.0809745969386206</c:v>
                </c:pt>
                <c:pt idx="356">
                  <c:v>5.0963863137311458</c:v>
                </c:pt>
                <c:pt idx="357">
                  <c:v>5.1112468807274265</c:v>
                </c:pt>
                <c:pt idx="358">
                  <c:v>5.1262590683791176</c:v>
                </c:pt>
                <c:pt idx="359">
                  <c:v>5.1410494890376945</c:v>
                </c:pt>
                <c:pt idx="360">
                  <c:v>5.1562843150655748</c:v>
                </c:pt>
                <c:pt idx="361">
                  <c:v>5.1710991344503103</c:v>
                </c:pt>
                <c:pt idx="362">
                  <c:v>5.1858490357958038</c:v>
                </c:pt>
                <c:pt idx="363">
                  <c:v>5.2006438133697657</c:v>
                </c:pt>
                <c:pt idx="364">
                  <c:v>5.2153196471537093</c:v>
                </c:pt>
                <c:pt idx="365">
                  <c:v>5.2302765019800059</c:v>
                </c:pt>
                <c:pt idx="366">
                  <c:v>5.2448813180431682</c:v>
                </c:pt>
                <c:pt idx="367">
                  <c:v>5.2597610554671439</c:v>
                </c:pt>
                <c:pt idx="368">
                  <c:v>5.2750634136834975</c:v>
                </c:pt>
                <c:pt idx="369">
                  <c:v>5.2897444757659029</c:v>
                </c:pt>
                <c:pt idx="370">
                  <c:v>5.3039724186482342</c:v>
                </c:pt>
                <c:pt idx="371">
                  <c:v>5.3191140066868687</c:v>
                </c:pt>
                <c:pt idx="372">
                  <c:v>5.3343562394709041</c:v>
                </c:pt>
                <c:pt idx="373">
                  <c:v>5.3495043628826169</c:v>
                </c:pt>
                <c:pt idx="374">
                  <c:v>5.3647200184828021</c:v>
                </c:pt>
                <c:pt idx="375">
                  <c:v>5.379629818622937</c:v>
                </c:pt>
                <c:pt idx="376">
                  <c:v>5.3950358714254616</c:v>
                </c:pt>
                <c:pt idx="377">
                  <c:v>5.410442795611063</c:v>
                </c:pt>
                <c:pt idx="378">
                  <c:v>5.4251116583303887</c:v>
                </c:pt>
                <c:pt idx="379">
                  <c:v>5.4401225389074641</c:v>
                </c:pt>
                <c:pt idx="380">
                  <c:v>5.4560300726708393</c:v>
                </c:pt>
                <c:pt idx="381">
                  <c:v>5.4711359340033141</c:v>
                </c:pt>
                <c:pt idx="382">
                  <c:v>5.4856200635103027</c:v>
                </c:pt>
                <c:pt idx="383">
                  <c:v>5.5002714985680878</c:v>
                </c:pt>
                <c:pt idx="384">
                  <c:v>5.5151982906782253</c:v>
                </c:pt>
                <c:pt idx="385">
                  <c:v>5.5302475121106918</c:v>
                </c:pt>
                <c:pt idx="386">
                  <c:v>5.5453577303585515</c:v>
                </c:pt>
                <c:pt idx="387">
                  <c:v>5.5598867360940094</c:v>
                </c:pt>
                <c:pt idx="388">
                  <c:v>5.5745237933310223</c:v>
                </c:pt>
                <c:pt idx="389">
                  <c:v>5.5903794798013129</c:v>
                </c:pt>
                <c:pt idx="390">
                  <c:v>5.6049359341036977</c:v>
                </c:pt>
                <c:pt idx="391">
                  <c:v>5.6196204817184112</c:v>
                </c:pt>
                <c:pt idx="392">
                  <c:v>5.6352561439617421</c:v>
                </c:pt>
                <c:pt idx="393">
                  <c:v>5.6509645666920081</c:v>
                </c:pt>
                <c:pt idx="394">
                  <c:v>5.6665035054137851</c:v>
                </c:pt>
                <c:pt idx="395">
                  <c:v>5.681601524298566</c:v>
                </c:pt>
                <c:pt idx="396">
                  <c:v>5.6963553468679065</c:v>
                </c:pt>
                <c:pt idx="397">
                  <c:v>5.7119509254896927</c:v>
                </c:pt>
                <c:pt idx="398">
                  <c:v>5.7274990137337785</c:v>
                </c:pt>
                <c:pt idx="399">
                  <c:v>5.7421521915577172</c:v>
                </c:pt>
                <c:pt idx="400">
                  <c:v>5.7572014129901836</c:v>
                </c:pt>
                <c:pt idx="401">
                  <c:v>5.7728902296012148</c:v>
                </c:pt>
                <c:pt idx="402">
                  <c:v>5.7877943657513491</c:v>
                </c:pt>
                <c:pt idx="403">
                  <c:v>5.8026409906183973</c:v>
                </c:pt>
                <c:pt idx="404">
                  <c:v>5.8172296860946338</c:v>
                </c:pt>
                <c:pt idx="405">
                  <c:v>5.8322945924224863</c:v>
                </c:pt>
                <c:pt idx="406">
                  <c:v>5.8473520919941846</c:v>
                </c:pt>
                <c:pt idx="407">
                  <c:v>5.8620867441358291</c:v>
                </c:pt>
                <c:pt idx="408">
                  <c:v>5.877069304762899</c:v>
                </c:pt>
                <c:pt idx="409">
                  <c:v>5.8920614506038174</c:v>
                </c:pt>
                <c:pt idx="410">
                  <c:v>5.9072261302939939</c:v>
                </c:pt>
                <c:pt idx="411">
                  <c:v>5.9216549269755889</c:v>
                </c:pt>
                <c:pt idx="412">
                  <c:v>5.9366065535034229</c:v>
                </c:pt>
                <c:pt idx="413">
                  <c:v>5.9517986817605273</c:v>
                </c:pt>
                <c:pt idx="414">
                  <c:v>5.9669084643168491</c:v>
                </c:pt>
                <c:pt idx="415">
                  <c:v>5.9817054203485043</c:v>
                </c:pt>
                <c:pt idx="416">
                  <c:v>5.9967485420994304</c:v>
                </c:pt>
                <c:pt idx="417">
                  <c:v>6.0118151911934374</c:v>
                </c:pt>
                <c:pt idx="418">
                  <c:v>6.0269624432220734</c:v>
                </c:pt>
                <c:pt idx="419">
                  <c:v>6.0417572207960353</c:v>
                </c:pt>
                <c:pt idx="420">
                  <c:v>6.0567114614731015</c:v>
                </c:pt>
                <c:pt idx="421">
                  <c:v>6.0720103341571461</c:v>
                </c:pt>
                <c:pt idx="422">
                  <c:v>6.0867807130049512</c:v>
                </c:pt>
                <c:pt idx="423">
                  <c:v>6.1012238875073175</c:v>
                </c:pt>
                <c:pt idx="424">
                  <c:v>6.1155023706081177</c:v>
                </c:pt>
                <c:pt idx="425">
                  <c:v>6.1305507206575065</c:v>
                </c:pt>
                <c:pt idx="426">
                  <c:v>6.1449272343544772</c:v>
                </c:pt>
                <c:pt idx="427">
                  <c:v>6.1592741210268285</c:v>
                </c:pt>
                <c:pt idx="428">
                  <c:v>6.1735142632722377</c:v>
                </c:pt>
                <c:pt idx="429">
                  <c:v>6.1884088142085245</c:v>
                </c:pt>
                <c:pt idx="430">
                  <c:v>6.2029460980832143</c:v>
                </c:pt>
                <c:pt idx="431">
                  <c:v>6.2172184815024751</c:v>
                </c:pt>
                <c:pt idx="432">
                  <c:v>6.2316372572786838</c:v>
                </c:pt>
                <c:pt idx="433">
                  <c:v>6.2462233386056889</c:v>
                </c:pt>
                <c:pt idx="434">
                  <c:v>6.2617400570590007</c:v>
                </c:pt>
                <c:pt idx="435">
                  <c:v>6.2764350612706394</c:v>
                </c:pt>
                <c:pt idx="436">
                  <c:v>6.2912978067246126</c:v>
                </c:pt>
                <c:pt idx="437">
                  <c:v>6.3062058640985938</c:v>
                </c:pt>
                <c:pt idx="438">
                  <c:v>6.3208999969271549</c:v>
                </c:pt>
                <c:pt idx="439">
                  <c:v>6.3353584206333702</c:v>
                </c:pt>
                <c:pt idx="440">
                  <c:v>6.3501662689534886</c:v>
                </c:pt>
                <c:pt idx="441">
                  <c:v>6.3650847829243942</c:v>
                </c:pt>
                <c:pt idx="442">
                  <c:v>6.3801074271730096</c:v>
                </c:pt>
                <c:pt idx="443">
                  <c:v>6.3950272482185309</c:v>
                </c:pt>
                <c:pt idx="444">
                  <c:v>6.4094102972885798</c:v>
                </c:pt>
                <c:pt idx="445">
                  <c:v>6.4243174832794834</c:v>
                </c:pt>
                <c:pt idx="446">
                  <c:v>6.4392373043250046</c:v>
                </c:pt>
                <c:pt idx="447">
                  <c:v>6.4541701961166824</c:v>
                </c:pt>
                <c:pt idx="448">
                  <c:v>6.4691636490322155</c:v>
                </c:pt>
                <c:pt idx="449">
                  <c:v>6.4839780327254122</c:v>
                </c:pt>
                <c:pt idx="450">
                  <c:v>6.4986224967185811</c:v>
                </c:pt>
                <c:pt idx="451">
                  <c:v>6.5136987310264356</c:v>
                </c:pt>
                <c:pt idx="452">
                  <c:v>6.528879095612</c:v>
                </c:pt>
                <c:pt idx="453">
                  <c:v>6.5438398716621426</c:v>
                </c:pt>
                <c:pt idx="454">
                  <c:v>6.5586795254645747</c:v>
                </c:pt>
                <c:pt idx="455">
                  <c:v>6.5736084960324046</c:v>
                </c:pt>
                <c:pt idx="456">
                  <c:v>6.5885030469686914</c:v>
                </c:pt>
                <c:pt idx="457">
                  <c:v>6.6034572876457567</c:v>
                </c:pt>
                <c:pt idx="458">
                  <c:v>6.618971827641376</c:v>
                </c:pt>
                <c:pt idx="459">
                  <c:v>6.6341186439784732</c:v>
                </c:pt>
                <c:pt idx="460">
                  <c:v>6.6495129331094569</c:v>
                </c:pt>
                <c:pt idx="461">
                  <c:v>6.6643229598872677</c:v>
                </c:pt>
                <c:pt idx="462">
                  <c:v>6.678800989712717</c:v>
                </c:pt>
                <c:pt idx="463">
                  <c:v>6.6938728671051857</c:v>
                </c:pt>
                <c:pt idx="464">
                  <c:v>6.7087547829868548</c:v>
                </c:pt>
                <c:pt idx="465">
                  <c:v>6.7233996826715625</c:v>
                </c:pt>
                <c:pt idx="466">
                  <c:v>6.7384436758055655</c:v>
                </c:pt>
                <c:pt idx="467">
                  <c:v>6.7533530402541624</c:v>
                </c:pt>
                <c:pt idx="468">
                  <c:v>6.7680728788834967</c:v>
                </c:pt>
                <c:pt idx="469">
                  <c:v>6.7831878897382811</c:v>
                </c:pt>
                <c:pt idx="470">
                  <c:v>6.7977935771845202</c:v>
                </c:pt>
                <c:pt idx="471">
                  <c:v>6.8125373788484742</c:v>
                </c:pt>
                <c:pt idx="472">
                  <c:v>6.8274720134063056</c:v>
                </c:pt>
                <c:pt idx="473">
                  <c:v>6.8422079726225657</c:v>
                </c:pt>
                <c:pt idx="474">
                  <c:v>6.8569556955103668</c:v>
                </c:pt>
                <c:pt idx="475">
                  <c:v>6.87188684453589</c:v>
                </c:pt>
                <c:pt idx="476">
                  <c:v>6.8864764113952033</c:v>
                </c:pt>
                <c:pt idx="477">
                  <c:v>6.9010938625129832</c:v>
                </c:pt>
                <c:pt idx="478">
                  <c:v>6.91550436014996</c:v>
                </c:pt>
                <c:pt idx="479">
                  <c:v>6.9301453386108198</c:v>
                </c:pt>
                <c:pt idx="480">
                  <c:v>6.9450263831094121</c:v>
                </c:pt>
                <c:pt idx="481">
                  <c:v>6.9600603553380287</c:v>
                </c:pt>
                <c:pt idx="482">
                  <c:v>6.9750851780443366</c:v>
                </c:pt>
                <c:pt idx="483">
                  <c:v>6.9896716950628806</c:v>
                </c:pt>
                <c:pt idx="484">
                  <c:v>7.0048080548030525</c:v>
                </c:pt>
                <c:pt idx="485">
                  <c:v>7.0199038952301418</c:v>
                </c:pt>
                <c:pt idx="486">
                  <c:v>7.0350354623633899</c:v>
                </c:pt>
                <c:pt idx="487">
                  <c:v>7.0503186501520476</c:v>
                </c:pt>
                <c:pt idx="488">
                  <c:v>7.0655438909660804</c:v>
                </c:pt>
                <c:pt idx="489">
                  <c:v>7.0807517041185726</c:v>
                </c:pt>
                <c:pt idx="490">
                  <c:v>7.0959965510518392</c:v>
                </c:pt>
                <c:pt idx="491">
                  <c:v>7.111148595687399</c:v>
                </c:pt>
                <c:pt idx="492">
                  <c:v>7.126415227197592</c:v>
                </c:pt>
                <c:pt idx="493">
                  <c:v>7.1419946852324525</c:v>
                </c:pt>
                <c:pt idx="494">
                  <c:v>7.1572639308918768</c:v>
                </c:pt>
                <c:pt idx="495">
                  <c:v>7.1723122809412656</c:v>
                </c:pt>
                <c:pt idx="496">
                  <c:v>7.1876934993260937</c:v>
                </c:pt>
                <c:pt idx="497">
                  <c:v>7.2028054603401079</c:v>
                </c:pt>
                <c:pt idx="498">
                  <c:v>7.2179500982195126</c:v>
                </c:pt>
                <c:pt idx="499">
                  <c:v>7.2327792954250185</c:v>
                </c:pt>
                <c:pt idx="500">
                  <c:v>7.2481112806659924</c:v>
                </c:pt>
                <c:pt idx="501">
                  <c:v>7.2634110247331147</c:v>
                </c:pt>
                <c:pt idx="502">
                  <c:v>7.2785264712794371</c:v>
                </c:pt>
                <c:pt idx="503">
                  <c:v>7.2939516945096567</c:v>
                </c:pt>
                <c:pt idx="504">
                  <c:v>7.3091987199006168</c:v>
                </c:pt>
                <c:pt idx="505">
                  <c:v>7.3246596698369952</c:v>
                </c:pt>
                <c:pt idx="506">
                  <c:v>7.3400509091272097</c:v>
                </c:pt>
                <c:pt idx="507">
                  <c:v>7.3552783283989349</c:v>
                </c:pt>
                <c:pt idx="508">
                  <c:v>7.3706329695999129</c:v>
                </c:pt>
                <c:pt idx="509">
                  <c:v>7.3860346654870517</c:v>
                </c:pt>
                <c:pt idx="510">
                  <c:v>7.4009640717464205</c:v>
                </c:pt>
                <c:pt idx="511">
                  <c:v>7.4158525230011678</c:v>
                </c:pt>
                <c:pt idx="512">
                  <c:v>7.4309448778959482</c:v>
                </c:pt>
                <c:pt idx="513">
                  <c:v>7.4458978114983978</c:v>
                </c:pt>
                <c:pt idx="514">
                  <c:v>7.4608324460562292</c:v>
                </c:pt>
                <c:pt idx="515">
                  <c:v>7.4761548460833547</c:v>
                </c:pt>
                <c:pt idx="516">
                  <c:v>7.4910127989304049</c:v>
                </c:pt>
                <c:pt idx="517">
                  <c:v>7.5061095107405702</c:v>
                </c:pt>
                <c:pt idx="518">
                  <c:v>7.5212018656353505</c:v>
                </c:pt>
                <c:pt idx="519">
                  <c:v>7.5362907349978228</c:v>
                </c:pt>
                <c:pt idx="520">
                  <c:v>7.5516070353434097</c:v>
                </c:pt>
                <c:pt idx="521">
                  <c:v>7.5668902231320674</c:v>
                </c:pt>
                <c:pt idx="522">
                  <c:v>7.5818422853514402</c:v>
                </c:pt>
                <c:pt idx="523">
                  <c:v>7.5968666723662093</c:v>
                </c:pt>
                <c:pt idx="524">
                  <c:v>7.6118396477794317</c:v>
                </c:pt>
                <c:pt idx="525">
                  <c:v>7.6263629895248881</c:v>
                </c:pt>
                <c:pt idx="526">
                  <c:v>7.6410257525626752</c:v>
                </c:pt>
                <c:pt idx="527">
                  <c:v>7.656085866283604</c:v>
                </c:pt>
                <c:pt idx="528">
                  <c:v>7.6708706229521804</c:v>
                </c:pt>
                <c:pt idx="529">
                  <c:v>7.6859124376284909</c:v>
                </c:pt>
                <c:pt idx="530">
                  <c:v>7.7004976475724192</c:v>
                </c:pt>
                <c:pt idx="531">
                  <c:v>7.7153773849963958</c:v>
                </c:pt>
                <c:pt idx="532">
                  <c:v>7.7308296211020044</c:v>
                </c:pt>
                <c:pt idx="533">
                  <c:v>7.7455429243582605</c:v>
                </c:pt>
                <c:pt idx="534">
                  <c:v>7.7606161088253458</c:v>
                </c:pt>
                <c:pt idx="535">
                  <c:v>7.775462733692394</c:v>
                </c:pt>
                <c:pt idx="536">
                  <c:v>7.7902989019625171</c:v>
                </c:pt>
                <c:pt idx="537">
                  <c:v>7.8047647324248866</c:v>
                </c:pt>
                <c:pt idx="538">
                  <c:v>7.8192593185288004</c:v>
                </c:pt>
                <c:pt idx="539">
                  <c:v>7.8333574253326486</c:v>
                </c:pt>
                <c:pt idx="540">
                  <c:v>7.8480027607088942</c:v>
                </c:pt>
                <c:pt idx="541">
                  <c:v>7.8626751089605289</c:v>
                </c:pt>
                <c:pt idx="542">
                  <c:v>7.8765867397858846</c:v>
                </c:pt>
                <c:pt idx="543">
                  <c:v>7.891167592814428</c:v>
                </c:pt>
                <c:pt idx="544">
                  <c:v>7.9056961628583462</c:v>
                </c:pt>
                <c:pt idx="545">
                  <c:v>7.9203231991899736</c:v>
                </c:pt>
                <c:pt idx="546">
                  <c:v>7.9346243382507788</c:v>
                </c:pt>
                <c:pt idx="547">
                  <c:v>7.948964689550051</c:v>
                </c:pt>
                <c:pt idx="548">
                  <c:v>7.9638147999494073</c:v>
                </c:pt>
                <c:pt idx="549">
                  <c:v>7.9790108494303587</c:v>
                </c:pt>
                <c:pt idx="550">
                  <c:v>7.993415683077334</c:v>
                </c:pt>
                <c:pt idx="551">
                  <c:v>8.0076575680888986</c:v>
                </c:pt>
                <c:pt idx="552">
                  <c:v>8.022403983902084</c:v>
                </c:pt>
                <c:pt idx="553">
                  <c:v>8.0370885315167975</c:v>
                </c:pt>
                <c:pt idx="554">
                  <c:v>8.0514497960099192</c:v>
                </c:pt>
                <c:pt idx="555">
                  <c:v>8.0660114786107666</c:v>
                </c:pt>
                <c:pt idx="556">
                  <c:v>8.0807709651701085</c:v>
                </c:pt>
                <c:pt idx="557">
                  <c:v>8.0958206222941111</c:v>
                </c:pt>
                <c:pt idx="558">
                  <c:v>8.1101975716826207</c:v>
                </c:pt>
                <c:pt idx="559">
                  <c:v>8.1242616945464636</c:v>
                </c:pt>
                <c:pt idx="560">
                  <c:v>8.1389497276934861</c:v>
                </c:pt>
                <c:pt idx="561">
                  <c:v>8.1535724071097277</c:v>
                </c:pt>
                <c:pt idx="562">
                  <c:v>8.1680303951244042</c:v>
                </c:pt>
                <c:pt idx="563">
                  <c:v>8.1817703634835777</c:v>
                </c:pt>
                <c:pt idx="564">
                  <c:v>8.1960584317982264</c:v>
                </c:pt>
                <c:pt idx="565">
                  <c:v>8.2103404004313365</c:v>
                </c:pt>
                <c:pt idx="566">
                  <c:v>8.224794902913704</c:v>
                </c:pt>
                <c:pt idx="567">
                  <c:v>8.2386498938390513</c:v>
                </c:pt>
                <c:pt idx="568">
                  <c:v>8.2524212319890005</c:v>
                </c:pt>
                <c:pt idx="569">
                  <c:v>8.2667589691390422</c:v>
                </c:pt>
                <c:pt idx="570">
                  <c:v>8.2810906066075436</c:v>
                </c:pt>
                <c:pt idx="571">
                  <c:v>8.2952610382067888</c:v>
                </c:pt>
                <c:pt idx="572">
                  <c:v>8.3092798491506237</c:v>
                </c:pt>
                <c:pt idx="573">
                  <c:v>8.3239060140991743</c:v>
                </c:pt>
                <c:pt idx="574">
                  <c:v>8.3381661981553563</c:v>
                </c:pt>
                <c:pt idx="575">
                  <c:v>8.3517101053221907</c:v>
                </c:pt>
                <c:pt idx="576">
                  <c:v>8.365615636466007</c:v>
                </c:pt>
                <c:pt idx="577">
                  <c:v>8.379882791586807</c:v>
                </c:pt>
                <c:pt idx="578">
                  <c:v>8.3945891237784469</c:v>
                </c:pt>
                <c:pt idx="579">
                  <c:v>8.4087247000546093</c:v>
                </c:pt>
                <c:pt idx="580">
                  <c:v>8.4224350413891624</c:v>
                </c:pt>
                <c:pt idx="581">
                  <c:v>8.4363336014683625</c:v>
                </c:pt>
                <c:pt idx="582">
                  <c:v>8.4507175219214883</c:v>
                </c:pt>
                <c:pt idx="583">
                  <c:v>8.4647180338207058</c:v>
                </c:pt>
                <c:pt idx="584">
                  <c:v>8.4787194171029991</c:v>
                </c:pt>
                <c:pt idx="585">
                  <c:v>8.4932732572561545</c:v>
                </c:pt>
                <c:pt idx="586">
                  <c:v>8.5075761390831133</c:v>
                </c:pt>
                <c:pt idx="587">
                  <c:v>8.5216054066238733</c:v>
                </c:pt>
                <c:pt idx="588">
                  <c:v>8.5353959152015157</c:v>
                </c:pt>
                <c:pt idx="589">
                  <c:v>8.5495471763730659</c:v>
                </c:pt>
                <c:pt idx="590">
                  <c:v>8.5637115082907709</c:v>
                </c:pt>
                <c:pt idx="591">
                  <c:v>8.5777207340207582</c:v>
                </c:pt>
                <c:pt idx="592">
                  <c:v>8.5916924902784331</c:v>
                </c:pt>
                <c:pt idx="593">
                  <c:v>8.6059491888023061</c:v>
                </c:pt>
                <c:pt idx="594">
                  <c:v>8.61984077781689</c:v>
                </c:pt>
                <c:pt idx="595">
                  <c:v>8.6336365146929968</c:v>
                </c:pt>
                <c:pt idx="596">
                  <c:v>8.6476457404229841</c:v>
                </c:pt>
                <c:pt idx="597">
                  <c:v>8.6618832685191638</c:v>
                </c:pt>
                <c:pt idx="598">
                  <c:v>8.6764554077169347</c:v>
                </c:pt>
                <c:pt idx="599">
                  <c:v>8.6904114790792217</c:v>
                </c:pt>
                <c:pt idx="600">
                  <c:v>8.7043039394768833</c:v>
                </c:pt>
                <c:pt idx="601">
                  <c:v>8.7185954933238392</c:v>
                </c:pt>
                <c:pt idx="602">
                  <c:v>8.7327397834307732</c:v>
                </c:pt>
                <c:pt idx="603">
                  <c:v>8.7467141538376776</c:v>
                </c:pt>
                <c:pt idx="604">
                  <c:v>8.7608845854369228</c:v>
                </c:pt>
                <c:pt idx="605">
                  <c:v>8.7748694124407525</c:v>
                </c:pt>
                <c:pt idx="606">
                  <c:v>8.7890625</c:v>
                </c:pt>
                <c:pt idx="607">
                  <c:v>8.8031876196792371</c:v>
                </c:pt>
                <c:pt idx="608">
                  <c:v>8.8168491635614767</c:v>
                </c:pt>
                <c:pt idx="609">
                  <c:v>8.8312313412484471</c:v>
                </c:pt>
                <c:pt idx="610">
                  <c:v>8.8456074192538807</c:v>
                </c:pt>
                <c:pt idx="611">
                  <c:v>8.8598161917085161</c:v>
                </c:pt>
                <c:pt idx="612">
                  <c:v>8.8737138804046385</c:v>
                </c:pt>
                <c:pt idx="613">
                  <c:v>8.8878024019946391</c:v>
                </c:pt>
                <c:pt idx="614">
                  <c:v>8.9020259879615846</c:v>
                </c:pt>
                <c:pt idx="615">
                  <c:v>8.9163628537285504</c:v>
                </c:pt>
                <c:pt idx="616">
                  <c:v>8.9303546517969963</c:v>
                </c:pt>
                <c:pt idx="617">
                  <c:v>8.9441190188823274</c:v>
                </c:pt>
                <c:pt idx="618">
                  <c:v>8.9585639361508491</c:v>
                </c:pt>
                <c:pt idx="619">
                  <c:v>8.9727204256208601</c:v>
                </c:pt>
                <c:pt idx="620">
                  <c:v>8.9865231335615832</c:v>
                </c:pt>
                <c:pt idx="621">
                  <c:v>9.0005105747146441</c:v>
                </c:pt>
                <c:pt idx="622">
                  <c:v>9.0147803439846736</c:v>
                </c:pt>
                <c:pt idx="623">
                  <c:v>9.0291947628454974</c:v>
                </c:pt>
                <c:pt idx="624">
                  <c:v>9.0433277249724284</c:v>
                </c:pt>
                <c:pt idx="625">
                  <c:v>9.0577560859624846</c:v>
                </c:pt>
                <c:pt idx="626">
                  <c:v>9.0718114949955559</c:v>
                </c:pt>
                <c:pt idx="627">
                  <c:v>9.0865509397441251</c:v>
                </c:pt>
                <c:pt idx="628">
                  <c:v>9.1007379276218341</c:v>
                </c:pt>
                <c:pt idx="629">
                  <c:v>9.1147689379287495</c:v>
                </c:pt>
                <c:pt idx="630">
                  <c:v>9.1296242766265667</c:v>
                </c:pt>
                <c:pt idx="631">
                  <c:v>9.1443706924397521</c:v>
                </c:pt>
                <c:pt idx="632">
                  <c:v>9.1588469794990477</c:v>
                </c:pt>
                <c:pt idx="633">
                  <c:v>9.1727045845736264</c:v>
                </c:pt>
                <c:pt idx="634">
                  <c:v>9.1874719135806604</c:v>
                </c:pt>
                <c:pt idx="635">
                  <c:v>9.2024597025061929</c:v>
                </c:pt>
                <c:pt idx="636">
                  <c:v>9.2175180734609672</c:v>
                </c:pt>
                <c:pt idx="637">
                  <c:v>9.2318802093371666</c:v>
                </c:pt>
                <c:pt idx="638">
                  <c:v>9.2463547536303086</c:v>
                </c:pt>
                <c:pt idx="639">
                  <c:v>9.2615752018374167</c:v>
                </c:pt>
                <c:pt idx="640">
                  <c:v>9.2762649777505928</c:v>
                </c:pt>
                <c:pt idx="641">
                  <c:v>9.290516447976005</c:v>
                </c:pt>
                <c:pt idx="642">
                  <c:v>9.3048393716137365</c:v>
                </c:pt>
                <c:pt idx="643">
                  <c:v>9.3198419740515792</c:v>
                </c:pt>
                <c:pt idx="644">
                  <c:v>9.3341343992816128</c:v>
                </c:pt>
                <c:pt idx="645">
                  <c:v>9.348532261863971</c:v>
                </c:pt>
                <c:pt idx="646">
                  <c:v>9.3627872176216922</c:v>
                </c:pt>
                <c:pt idx="647">
                  <c:v>9.3775493183302636</c:v>
                </c:pt>
                <c:pt idx="648">
                  <c:v>9.3923096762726832</c:v>
                </c:pt>
                <c:pt idx="649">
                  <c:v>9.4062195643318844</c:v>
                </c:pt>
                <c:pt idx="650">
                  <c:v>9.4205503304173099</c:v>
                </c:pt>
                <c:pt idx="651">
                  <c:v>9.4355607753028465</c:v>
                </c:pt>
                <c:pt idx="652">
                  <c:v>9.4503986863391223</c:v>
                </c:pt>
                <c:pt idx="653">
                  <c:v>9.4649089573384231</c:v>
                </c:pt>
                <c:pt idx="654">
                  <c:v>9.4793399324777106</c:v>
                </c:pt>
                <c:pt idx="655">
                  <c:v>9.49370206835391</c:v>
                </c:pt>
                <c:pt idx="656">
                  <c:v>9.5084354134209388</c:v>
                </c:pt>
                <c:pt idx="657">
                  <c:v>9.5227914496155996</c:v>
                </c:pt>
                <c:pt idx="658">
                  <c:v>9.5372930067841288</c:v>
                </c:pt>
                <c:pt idx="659">
                  <c:v>9.5517013259634123</c:v>
                </c:pt>
                <c:pt idx="660">
                  <c:v>9.5660129216211427</c:v>
                </c:pt>
                <c:pt idx="661">
                  <c:v>9.5798862115911074</c:v>
                </c:pt>
                <c:pt idx="662">
                  <c:v>9.5941141544734378</c:v>
                </c:pt>
                <c:pt idx="663">
                  <c:v>9.608646210049665</c:v>
                </c:pt>
                <c:pt idx="664">
                  <c:v>9.6231338250889618</c:v>
                </c:pt>
                <c:pt idx="665">
                  <c:v>9.6372598161512766</c:v>
                </c:pt>
                <c:pt idx="666">
                  <c:v>9.6512368007074123</c:v>
                </c:pt>
                <c:pt idx="667">
                  <c:v>9.6654795571020546</c:v>
                </c:pt>
                <c:pt idx="668">
                  <c:v>9.6795088246428147</c:v>
                </c:pt>
                <c:pt idx="669">
                  <c:v>9.6938108350866958</c:v>
                </c:pt>
                <c:pt idx="670">
                  <c:v>9.7083054211906088</c:v>
                </c:pt>
                <c:pt idx="671">
                  <c:v>9.7224061421436883</c:v>
                </c:pt>
                <c:pt idx="672">
                  <c:v>9.7366349564090964</c:v>
                </c:pt>
                <c:pt idx="673">
                  <c:v>9.7504150083898153</c:v>
                </c:pt>
                <c:pt idx="674">
                  <c:v>9.7643397099613285</c:v>
                </c:pt>
                <c:pt idx="675">
                  <c:v>9.777948970858942</c:v>
                </c:pt>
                <c:pt idx="676">
                  <c:v>9.7918545020027601</c:v>
                </c:pt>
                <c:pt idx="677">
                  <c:v>9.8055212741834605</c:v>
                </c:pt>
                <c:pt idx="678">
                  <c:v>9.819130535081074</c:v>
                </c:pt>
                <c:pt idx="679">
                  <c:v>9.8328217059879321</c:v>
                </c:pt>
                <c:pt idx="680">
                  <c:v>9.8463377288963017</c:v>
                </c:pt>
                <c:pt idx="681">
                  <c:v>9.8599713885200728</c:v>
                </c:pt>
                <c:pt idx="682">
                  <c:v>9.8738969614746637</c:v>
                </c:pt>
                <c:pt idx="683">
                  <c:v>9.8877798366584759</c:v>
                </c:pt>
                <c:pt idx="684">
                  <c:v>9.9014988918238007</c:v>
                </c:pt>
                <c:pt idx="685">
                  <c:v>9.9157869601384494</c:v>
                </c:pt>
                <c:pt idx="686">
                  <c:v>9.9295356423283945</c:v>
                </c:pt>
                <c:pt idx="687">
                  <c:v>9.9435875658291586</c:v>
                </c:pt>
                <c:pt idx="688">
                  <c:v>9.9580420683115261</c:v>
                </c:pt>
                <c:pt idx="689">
                  <c:v>9.9722612973630866</c:v>
                </c:pt>
                <c:pt idx="690">
                  <c:v>9.9864369572607945</c:v>
                </c:pt>
                <c:pt idx="691">
                  <c:v>10.0007912506893</c:v>
                </c:pt>
                <c:pt idx="692">
                  <c:v>10.014887614726993</c:v>
                </c:pt>
                <c:pt idx="693">
                  <c:v>10.029346474124747</c:v>
                </c:pt>
                <c:pt idx="694">
                  <c:v>10.044193098991794</c:v>
                </c:pt>
                <c:pt idx="695">
                  <c:v>10.05823892281102</c:v>
                </c:pt>
                <c:pt idx="696">
                  <c:v>10.072892100634958</c:v>
                </c:pt>
                <c:pt idx="697">
                  <c:v>10.087357931097328</c:v>
                </c:pt>
                <c:pt idx="698">
                  <c:v>10.101427282259634</c:v>
                </c:pt>
                <c:pt idx="699">
                  <c:v>10.115778961538908</c:v>
                </c:pt>
                <c:pt idx="700">
                  <c:v>10.130236078170508</c:v>
                </c:pt>
                <c:pt idx="701">
                  <c:v>10.144504104674384</c:v>
                </c:pt>
                <c:pt idx="702">
                  <c:v>10.158603954244386</c:v>
                </c:pt>
                <c:pt idx="703">
                  <c:v>10.172681147854385</c:v>
                </c:pt>
                <c:pt idx="704">
                  <c:v>10.186476013347415</c:v>
                </c:pt>
                <c:pt idx="705">
                  <c:v>10.200710927294361</c:v>
                </c:pt>
                <c:pt idx="706">
                  <c:v>10.214736709302814</c:v>
                </c:pt>
                <c:pt idx="707">
                  <c:v>10.229097973795936</c:v>
                </c:pt>
                <c:pt idx="708">
                  <c:v>10.243467952119829</c:v>
                </c:pt>
                <c:pt idx="709">
                  <c:v>10.257667139360617</c:v>
                </c:pt>
                <c:pt idx="710">
                  <c:v>10.27150818815673</c:v>
                </c:pt>
                <c:pt idx="711">
                  <c:v>10.285635050602123</c:v>
                </c:pt>
                <c:pt idx="712">
                  <c:v>10.299881292529072</c:v>
                </c:pt>
                <c:pt idx="713">
                  <c:v>10.313966328586764</c:v>
                </c:pt>
                <c:pt idx="714">
                  <c:v>10.327910200585972</c:v>
                </c:pt>
                <c:pt idx="715">
                  <c:v>10.342068432822137</c:v>
                </c:pt>
                <c:pt idx="716">
                  <c:v>10.356424469016797</c:v>
                </c:pt>
                <c:pt idx="717">
                  <c:v>10.370358755802156</c:v>
                </c:pt>
                <c:pt idx="718">
                  <c:v>10.383936646908998</c:v>
                </c:pt>
                <c:pt idx="719">
                  <c:v>10.398087036697468</c:v>
                </c:pt>
                <c:pt idx="720">
                  <c:v>10.412407346185969</c:v>
                </c:pt>
                <c:pt idx="721">
                  <c:v>10.426528108949821</c:v>
                </c:pt>
                <c:pt idx="722">
                  <c:v>10.44040052753671</c:v>
                </c:pt>
                <c:pt idx="723">
                  <c:v>10.454564859454415</c:v>
                </c:pt>
                <c:pt idx="724">
                  <c:v>10.469055088642943</c:v>
                </c:pt>
                <c:pt idx="725">
                  <c:v>10.483232491306804</c:v>
                </c:pt>
                <c:pt idx="726">
                  <c:v>10.497158935644471</c:v>
                </c:pt>
                <c:pt idx="727">
                  <c:v>10.511204759463695</c:v>
                </c:pt>
                <c:pt idx="728">
                  <c:v>10.52566884715991</c:v>
                </c:pt>
                <c:pt idx="729">
                  <c:v>10.53952035255295</c:v>
                </c:pt>
                <c:pt idx="730">
                  <c:v>10.553285591021359</c:v>
                </c:pt>
                <c:pt idx="731">
                  <c:v>10.567524861883692</c:v>
                </c:pt>
                <c:pt idx="732">
                  <c:v>10.581687451035243</c:v>
                </c:pt>
                <c:pt idx="733">
                  <c:v>10.595890123808339</c:v>
                </c:pt>
                <c:pt idx="734">
                  <c:v>10.610000429975265</c:v>
                </c:pt>
                <c:pt idx="735">
                  <c:v>10.624113350291424</c:v>
                </c:pt>
                <c:pt idx="736">
                  <c:v>10.638427560098386</c:v>
                </c:pt>
                <c:pt idx="737">
                  <c:v>10.652409772952984</c:v>
                </c:pt>
                <c:pt idx="738">
                  <c:v>10.666312689947569</c:v>
                </c:pt>
                <c:pt idx="739">
                  <c:v>10.680341957488329</c:v>
                </c:pt>
                <c:pt idx="740">
                  <c:v>10.69474504836915</c:v>
                </c:pt>
                <c:pt idx="741">
                  <c:v>10.709235277557678</c:v>
                </c:pt>
                <c:pt idx="742">
                  <c:v>10.723572143324644</c:v>
                </c:pt>
                <c:pt idx="743">
                  <c:v>10.737642365870025</c:v>
                </c:pt>
                <c:pt idx="744">
                  <c:v>10.751852009707738</c:v>
                </c:pt>
                <c:pt idx="745">
                  <c:v>10.766343110279342</c:v>
                </c:pt>
                <c:pt idx="746">
                  <c:v>10.780192872906227</c:v>
                </c:pt>
                <c:pt idx="747">
                  <c:v>10.794488783668569</c:v>
                </c:pt>
                <c:pt idx="748">
                  <c:v>10.809102749254041</c:v>
                </c:pt>
                <c:pt idx="749">
                  <c:v>10.823810824211835</c:v>
                </c:pt>
                <c:pt idx="750">
                  <c:v>10.838146818595723</c:v>
                </c:pt>
                <c:pt idx="751">
                  <c:v>10.852192642414947</c:v>
                </c:pt>
                <c:pt idx="752">
                  <c:v>10.866460668918823</c:v>
                </c:pt>
                <c:pt idx="753">
                  <c:v>10.881331692512029</c:v>
                </c:pt>
                <c:pt idx="754">
                  <c:v>10.895625860508217</c:v>
                </c:pt>
                <c:pt idx="755">
                  <c:v>10.90968998337206</c:v>
                </c:pt>
                <c:pt idx="756">
                  <c:v>10.924273450549833</c:v>
                </c:pt>
                <c:pt idx="757">
                  <c:v>10.938733181330663</c:v>
                </c:pt>
                <c:pt idx="758">
                  <c:v>10.953210339773037</c:v>
                </c:pt>
                <c:pt idx="759">
                  <c:v>10.967547205540001</c:v>
                </c:pt>
                <c:pt idx="760">
                  <c:v>10.982148100379316</c:v>
                </c:pt>
                <c:pt idx="761">
                  <c:v>10.996612188075531</c:v>
                </c:pt>
                <c:pt idx="762">
                  <c:v>11.010898513624026</c:v>
                </c:pt>
                <c:pt idx="763">
                  <c:v>11.024601012510887</c:v>
                </c:pt>
                <c:pt idx="764">
                  <c:v>11.038892566357843</c:v>
                </c:pt>
                <c:pt idx="765">
                  <c:v>11.053445535127921</c:v>
                </c:pt>
                <c:pt idx="766">
                  <c:v>11.06780157132258</c:v>
                </c:pt>
                <c:pt idx="767">
                  <c:v>11.081906649191044</c:v>
                </c:pt>
                <c:pt idx="768">
                  <c:v>11.096172932928766</c:v>
                </c:pt>
                <c:pt idx="769">
                  <c:v>11.110448801880336</c:v>
                </c:pt>
                <c:pt idx="770">
                  <c:v>11.124140844170272</c:v>
                </c:pt>
                <c:pt idx="771">
                  <c:v>11.138518664941859</c:v>
                </c:pt>
                <c:pt idx="772">
                  <c:v>11.152764906868809</c:v>
                </c:pt>
                <c:pt idx="773">
                  <c:v>11.167209824137329</c:v>
                </c:pt>
                <c:pt idx="774">
                  <c:v>11.181655612788926</c:v>
                </c:pt>
                <c:pt idx="775">
                  <c:v>11.196104886972831</c:v>
                </c:pt>
                <c:pt idx="776">
                  <c:v>11.210396440819789</c:v>
                </c:pt>
                <c:pt idx="777">
                  <c:v>11.225061818006807</c:v>
                </c:pt>
                <c:pt idx="778">
                  <c:v>11.239239220670669</c:v>
                </c:pt>
                <c:pt idx="779">
                  <c:v>11.253345169922211</c:v>
                </c:pt>
                <c:pt idx="780">
                  <c:v>11.267998347746149</c:v>
                </c:pt>
                <c:pt idx="781">
                  <c:v>11.281857695586881</c:v>
                </c:pt>
                <c:pt idx="782">
                  <c:v>11.296182361990766</c:v>
                </c:pt>
                <c:pt idx="783">
                  <c:v>11.310252584536149</c:v>
                </c:pt>
                <c:pt idx="784">
                  <c:v>11.32407359152149</c:v>
                </c:pt>
                <c:pt idx="785">
                  <c:v>11.337364797595976</c:v>
                </c:pt>
                <c:pt idx="786">
                  <c:v>11.35104812605514</c:v>
                </c:pt>
                <c:pt idx="787">
                  <c:v>11.364414271074255</c:v>
                </c:pt>
                <c:pt idx="788">
                  <c:v>11.378038345484178</c:v>
                </c:pt>
                <c:pt idx="789">
                  <c:v>11.391636278401791</c:v>
                </c:pt>
                <c:pt idx="790">
                  <c:v>11.40514620162862</c:v>
                </c:pt>
                <c:pt idx="791">
                  <c:v>11.418817330724705</c:v>
                </c:pt>
                <c:pt idx="792">
                  <c:v>11.432436176836168</c:v>
                </c:pt>
                <c:pt idx="793">
                  <c:v>11.446522955660015</c:v>
                </c:pt>
                <c:pt idx="794">
                  <c:v>11.460611477250016</c:v>
                </c:pt>
                <c:pt idx="795">
                  <c:v>11.47482634938619</c:v>
                </c:pt>
                <c:pt idx="796">
                  <c:v>11.488866073523875</c:v>
                </c:pt>
                <c:pt idx="797">
                  <c:v>11.502647868270747</c:v>
                </c:pt>
                <c:pt idx="798">
                  <c:v>11.516420077803774</c:v>
                </c:pt>
                <c:pt idx="799">
                  <c:v>11.530497271413772</c:v>
                </c:pt>
                <c:pt idx="800">
                  <c:v>11.544579693322234</c:v>
                </c:pt>
                <c:pt idx="801">
                  <c:v>11.558385886795264</c:v>
                </c:pt>
                <c:pt idx="802">
                  <c:v>11.571961163752874</c:v>
                </c:pt>
                <c:pt idx="803">
                  <c:v>11.585149546624265</c:v>
                </c:pt>
                <c:pt idx="804">
                  <c:v>11.598466022807985</c:v>
                </c:pt>
                <c:pt idx="805">
                  <c:v>11.612151094033305</c:v>
                </c:pt>
                <c:pt idx="806">
                  <c:v>11.62569761534937</c:v>
                </c:pt>
                <c:pt idx="807">
                  <c:v>11.639603146493187</c:v>
                </c:pt>
                <c:pt idx="808">
                  <c:v>11.653322201658511</c:v>
                </c:pt>
                <c:pt idx="809">
                  <c:v>11.666844324248419</c:v>
                </c:pt>
                <c:pt idx="810">
                  <c:v>11.680504125364504</c:v>
                </c:pt>
                <c:pt idx="811">
                  <c:v>11.694075916789805</c:v>
                </c:pt>
                <c:pt idx="812">
                  <c:v>11.707887338561298</c:v>
                </c:pt>
                <c:pt idx="813">
                  <c:v>11.721484400095832</c:v>
                </c:pt>
                <c:pt idx="814">
                  <c:v>11.735181670684231</c:v>
                </c:pt>
                <c:pt idx="815">
                  <c:v>11.74860532698643</c:v>
                </c:pt>
                <c:pt idx="816">
                  <c:v>11.762318282470215</c:v>
                </c:pt>
                <c:pt idx="817">
                  <c:v>11.775967626989376</c:v>
                </c:pt>
                <c:pt idx="818">
                  <c:v>11.789355556585415</c:v>
                </c:pt>
                <c:pt idx="819">
                  <c:v>11.802748714479916</c:v>
                </c:pt>
                <c:pt idx="820">
                  <c:v>11.816249052492898</c:v>
                </c:pt>
                <c:pt idx="821">
                  <c:v>11.829623911342782</c:v>
                </c:pt>
                <c:pt idx="822">
                  <c:v>11.84304756764498</c:v>
                </c:pt>
                <c:pt idx="823">
                  <c:v>11.85680060675031</c:v>
                </c:pt>
                <c:pt idx="824">
                  <c:v>11.870323600723296</c:v>
                </c:pt>
                <c:pt idx="825">
                  <c:v>11.883974688008609</c:v>
                </c:pt>
                <c:pt idx="826">
                  <c:v>11.897495939215441</c:v>
                </c:pt>
                <c:pt idx="827">
                  <c:v>11.910847270722243</c:v>
                </c:pt>
                <c:pt idx="828">
                  <c:v>11.924306653730602</c:v>
                </c:pt>
                <c:pt idx="829">
                  <c:v>11.937824419405125</c:v>
                </c:pt>
                <c:pt idx="830">
                  <c:v>11.951185336125775</c:v>
                </c:pt>
                <c:pt idx="831">
                  <c:v>11.964511397523342</c:v>
                </c:pt>
                <c:pt idx="832">
                  <c:v>11.977915012014769</c:v>
                </c:pt>
                <c:pt idx="833">
                  <c:v>11.991437134604677</c:v>
                </c:pt>
                <c:pt idx="834">
                  <c:v>12.00480327962379</c:v>
                </c:pt>
                <c:pt idx="835">
                  <c:v>12.018060501758271</c:v>
                </c:pt>
                <c:pt idx="836">
                  <c:v>12.031329051872753</c:v>
                </c:pt>
                <c:pt idx="837">
                  <c:v>12.044850303079583</c:v>
                </c:pt>
                <c:pt idx="838">
                  <c:v>12.058794175078789</c:v>
                </c:pt>
                <c:pt idx="839">
                  <c:v>12.072408664274867</c:v>
                </c:pt>
                <c:pt idx="840">
                  <c:v>12.08563538800165</c:v>
                </c:pt>
                <c:pt idx="841">
                  <c:v>12.099757022148578</c:v>
                </c:pt>
                <c:pt idx="842">
                  <c:v>12.113559730089301</c:v>
                </c:pt>
                <c:pt idx="843">
                  <c:v>12.126815209457627</c:v>
                </c:pt>
                <c:pt idx="844">
                  <c:v>12.139928653384391</c:v>
                </c:pt>
                <c:pt idx="845">
                  <c:v>12.153347081388128</c:v>
                </c:pt>
                <c:pt idx="846">
                  <c:v>12.167038252294986</c:v>
                </c:pt>
                <c:pt idx="847">
                  <c:v>12.180812204594167</c:v>
                </c:pt>
                <c:pt idx="848">
                  <c:v>12.194213204936363</c:v>
                </c:pt>
                <c:pt idx="849">
                  <c:v>12.207243867470805</c:v>
                </c:pt>
                <c:pt idx="850">
                  <c:v>12.22063615398223</c:v>
                </c:pt>
                <c:pt idx="851">
                  <c:v>12.233848935579779</c:v>
                </c:pt>
                <c:pt idx="852">
                  <c:v>12.246946694611156</c:v>
                </c:pt>
                <c:pt idx="853">
                  <c:v>12.260110678756389</c:v>
                </c:pt>
                <c:pt idx="854">
                  <c:v>12.273896830418648</c:v>
                </c:pt>
                <c:pt idx="855">
                  <c:v>12.287554017385501</c:v>
                </c:pt>
                <c:pt idx="856">
                  <c:v>12.300879207399992</c:v>
                </c:pt>
                <c:pt idx="857">
                  <c:v>12.313816631945189</c:v>
                </c:pt>
                <c:pt idx="858">
                  <c:v>12.326864722141172</c:v>
                </c:pt>
                <c:pt idx="859">
                  <c:v>12.340716227534211</c:v>
                </c:pt>
                <c:pt idx="860">
                  <c:v>12.354278433745664</c:v>
                </c:pt>
                <c:pt idx="861">
                  <c:v>12.367400591503198</c:v>
                </c:pt>
                <c:pt idx="862">
                  <c:v>12.380805948760779</c:v>
                </c:pt>
                <c:pt idx="863">
                  <c:v>12.394667039367667</c:v>
                </c:pt>
                <c:pt idx="864">
                  <c:v>12.408167377380646</c:v>
                </c:pt>
                <c:pt idx="865">
                  <c:v>12.421389744192044</c:v>
                </c:pt>
                <c:pt idx="866">
                  <c:v>12.434709705908073</c:v>
                </c:pt>
                <c:pt idx="867">
                  <c:v>12.44832070957184</c:v>
                </c:pt>
                <c:pt idx="868">
                  <c:v>12.461921256638686</c:v>
                </c:pt>
                <c:pt idx="869">
                  <c:v>12.475208105797785</c:v>
                </c:pt>
                <c:pt idx="870">
                  <c:v>12.488943717241574</c:v>
                </c:pt>
                <c:pt idx="871">
                  <c:v>12.502711569859214</c:v>
                </c:pt>
                <c:pt idx="872">
                  <c:v>12.516408840447612</c:v>
                </c:pt>
                <c:pt idx="873">
                  <c:v>12.529280039878952</c:v>
                </c:pt>
                <c:pt idx="874">
                  <c:v>12.542627014470369</c:v>
                </c:pt>
                <c:pt idx="875">
                  <c:v>12.556028886195643</c:v>
                </c:pt>
                <c:pt idx="876">
                  <c:v>12.569463870477843</c:v>
                </c:pt>
                <c:pt idx="877">
                  <c:v>12.582820430283109</c:v>
                </c:pt>
                <c:pt idx="878">
                  <c:v>12.596120350188365</c:v>
                </c:pt>
                <c:pt idx="879">
                  <c:v>12.609736582150596</c:v>
                </c:pt>
                <c:pt idx="880">
                  <c:v>12.623082685358936</c:v>
                </c:pt>
                <c:pt idx="881">
                  <c:v>12.636662319231929</c:v>
                </c:pt>
                <c:pt idx="882">
                  <c:v>12.649891657107943</c:v>
                </c:pt>
                <c:pt idx="883">
                  <c:v>12.663760590162523</c:v>
                </c:pt>
                <c:pt idx="884">
                  <c:v>12.677458732133999</c:v>
                </c:pt>
                <c:pt idx="885">
                  <c:v>12.691500199037838</c:v>
                </c:pt>
                <c:pt idx="886">
                  <c:v>12.705281993784711</c:v>
                </c:pt>
                <c:pt idx="887">
                  <c:v>12.719238065146998</c:v>
                </c:pt>
                <c:pt idx="888">
                  <c:v>12.733317872906227</c:v>
                </c:pt>
                <c:pt idx="889">
                  <c:v>12.746622149726869</c:v>
                </c:pt>
                <c:pt idx="890">
                  <c:v>12.760159957212164</c:v>
                </c:pt>
                <c:pt idx="891">
                  <c:v>12.773809301731323</c:v>
                </c:pt>
                <c:pt idx="892">
                  <c:v>12.787555369772036</c:v>
                </c:pt>
                <c:pt idx="893">
                  <c:v>12.801464386448162</c:v>
                </c:pt>
                <c:pt idx="894">
                  <c:v>12.814836631148815</c:v>
                </c:pt>
                <c:pt idx="895">
                  <c:v>12.828466805240279</c:v>
                </c:pt>
                <c:pt idx="896">
                  <c:v>12.842365365319479</c:v>
                </c:pt>
                <c:pt idx="897">
                  <c:v>12.855831719392453</c:v>
                </c:pt>
                <c:pt idx="898">
                  <c:v>12.86932770049005</c:v>
                </c:pt>
                <c:pt idx="899">
                  <c:v>12.883289000150798</c:v>
                </c:pt>
                <c:pt idx="900">
                  <c:v>12.896996727336122</c:v>
                </c:pt>
                <c:pt idx="901">
                  <c:v>12.910585075039887</c:v>
                </c:pt>
                <c:pt idx="902">
                  <c:v>12.924473178522161</c:v>
                </c:pt>
                <c:pt idx="903">
                  <c:v>12.938100738464394</c:v>
                </c:pt>
                <c:pt idx="904">
                  <c:v>12.951935687578969</c:v>
                </c:pt>
                <c:pt idx="905">
                  <c:v>12.965469138148878</c:v>
                </c:pt>
                <c:pt idx="906">
                  <c:v>12.978734202731053</c:v>
                </c:pt>
                <c:pt idx="907">
                  <c:v>12.991810177185501</c:v>
                </c:pt>
                <c:pt idx="908">
                  <c:v>13.005093540812293</c:v>
                </c:pt>
                <c:pt idx="909">
                  <c:v>13.018507611900645</c:v>
                </c:pt>
                <c:pt idx="910">
                  <c:v>13.031681181259726</c:v>
                </c:pt>
                <c:pt idx="911">
                  <c:v>13.045072596388074</c:v>
                </c:pt>
                <c:pt idx="912">
                  <c:v>13.058391686721025</c:v>
                </c:pt>
                <c:pt idx="913">
                  <c:v>13.072083729010961</c:v>
                </c:pt>
                <c:pt idx="914">
                  <c:v>13.085537883720859</c:v>
                </c:pt>
                <c:pt idx="915">
                  <c:v>13.098694896801476</c:v>
                </c:pt>
                <c:pt idx="916">
                  <c:v>13.111492028671265</c:v>
                </c:pt>
                <c:pt idx="917">
                  <c:v>13.124990623918091</c:v>
                </c:pt>
                <c:pt idx="918">
                  <c:v>13.138173778491021</c:v>
                </c:pt>
                <c:pt idx="919">
                  <c:v>13.151263695074704</c:v>
                </c:pt>
                <c:pt idx="920">
                  <c:v>13.164580171258423</c:v>
                </c:pt>
                <c:pt idx="921">
                  <c:v>13.177687515503647</c:v>
                </c:pt>
                <c:pt idx="922">
                  <c:v>13.190650210158079</c:v>
                </c:pt>
                <c:pt idx="923">
                  <c:v>13.202675296621589</c:v>
                </c:pt>
                <c:pt idx="924">
                  <c:v>13.215494213068304</c:v>
                </c:pt>
                <c:pt idx="925">
                  <c:v>13.228444708359657</c:v>
                </c:pt>
                <c:pt idx="926">
                  <c:v>13.241772512523379</c:v>
                </c:pt>
                <c:pt idx="927">
                  <c:v>13.25483890176398</c:v>
                </c:pt>
                <c:pt idx="928">
                  <c:v>13.268190233270785</c:v>
                </c:pt>
                <c:pt idx="929">
                  <c:v>13.281613889572983</c:v>
                </c:pt>
                <c:pt idx="930">
                  <c:v>13.294847584364382</c:v>
                </c:pt>
                <c:pt idx="931">
                  <c:v>13.307623803040322</c:v>
                </c:pt>
                <c:pt idx="932">
                  <c:v>13.320921108796346</c:v>
                </c:pt>
                <c:pt idx="933">
                  <c:v>13.334910292715561</c:v>
                </c:pt>
                <c:pt idx="934">
                  <c:v>13.348331334868529</c:v>
                </c:pt>
                <c:pt idx="935">
                  <c:v>13.361717521698415</c:v>
                </c:pt>
                <c:pt idx="936">
                  <c:v>13.374806566899021</c:v>
                </c:pt>
                <c:pt idx="937">
                  <c:v>13.388038518924265</c:v>
                </c:pt>
                <c:pt idx="938">
                  <c:v>13.401355866491063</c:v>
                </c:pt>
                <c:pt idx="939">
                  <c:v>13.414228808688557</c:v>
                </c:pt>
                <c:pt idx="940">
                  <c:v>13.427385821769175</c:v>
                </c:pt>
                <c:pt idx="941">
                  <c:v>13.441350606962231</c:v>
                </c:pt>
                <c:pt idx="942">
                  <c:v>13.454391726093599</c:v>
                </c:pt>
                <c:pt idx="943">
                  <c:v>13.467557453004988</c:v>
                </c:pt>
                <c:pt idx="944">
                  <c:v>13.480704009488679</c:v>
                </c:pt>
                <c:pt idx="945">
                  <c:v>13.493917662469306</c:v>
                </c:pt>
                <c:pt idx="946">
                  <c:v>13.507729955623876</c:v>
                </c:pt>
                <c:pt idx="947">
                  <c:v>13.521187595866081</c:v>
                </c:pt>
                <c:pt idx="948">
                  <c:v>13.534579010994429</c:v>
                </c:pt>
                <c:pt idx="949">
                  <c:v>13.548196114339737</c:v>
                </c:pt>
                <c:pt idx="950">
                  <c:v>13.561645912134248</c:v>
                </c:pt>
                <c:pt idx="951">
                  <c:v>13.574651304559456</c:v>
                </c:pt>
                <c:pt idx="952">
                  <c:v>13.587849272644695</c:v>
                </c:pt>
                <c:pt idx="953">
                  <c:v>13.601374009383834</c:v>
                </c:pt>
                <c:pt idx="954">
                  <c:v>13.615067794439923</c:v>
                </c:pt>
                <c:pt idx="955">
                  <c:v>13.628338958703637</c:v>
                </c:pt>
                <c:pt idx="956">
                  <c:v>13.641706846488905</c:v>
                </c:pt>
                <c:pt idx="957">
                  <c:v>13.655379718351144</c:v>
                </c:pt>
                <c:pt idx="958">
                  <c:v>13.668711879430251</c:v>
                </c:pt>
                <c:pt idx="959">
                  <c:v>13.682385622675568</c:v>
                </c:pt>
                <c:pt idx="960">
                  <c:v>13.695966127931641</c:v>
                </c:pt>
                <c:pt idx="961">
                  <c:v>13.709396755298457</c:v>
                </c:pt>
                <c:pt idx="962">
                  <c:v>13.72346610646076</c:v>
                </c:pt>
                <c:pt idx="963">
                  <c:v>13.737033540970677</c:v>
                </c:pt>
                <c:pt idx="964">
                  <c:v>13.750592261649821</c:v>
                </c:pt>
                <c:pt idx="965">
                  <c:v>13.764285175322833</c:v>
                </c:pt>
                <c:pt idx="966">
                  <c:v>13.778032114746624</c:v>
                </c:pt>
                <c:pt idx="967">
                  <c:v>13.791541166590376</c:v>
                </c:pt>
                <c:pt idx="968">
                  <c:v>13.804713864566381</c:v>
                </c:pt>
                <c:pt idx="969">
                  <c:v>13.818229887474748</c:v>
                </c:pt>
                <c:pt idx="970">
                  <c:v>13.8319289008293</c:v>
                </c:pt>
                <c:pt idx="971">
                  <c:v>13.845519862682297</c:v>
                </c:pt>
                <c:pt idx="972">
                  <c:v>13.858730030130616</c:v>
                </c:pt>
                <c:pt idx="973">
                  <c:v>13.871638699034268</c:v>
                </c:pt>
                <c:pt idx="974">
                  <c:v>13.884489856654836</c:v>
                </c:pt>
                <c:pt idx="975">
                  <c:v>13.897805461455478</c:v>
                </c:pt>
                <c:pt idx="976">
                  <c:v>13.910978159431483</c:v>
                </c:pt>
                <c:pt idx="977">
                  <c:v>13.924192683795187</c:v>
                </c:pt>
                <c:pt idx="978">
                  <c:v>13.937624182545079</c:v>
                </c:pt>
                <c:pt idx="979">
                  <c:v>13.950399529837942</c:v>
                </c:pt>
                <c:pt idx="980">
                  <c:v>13.963262015438511</c:v>
                </c:pt>
                <c:pt idx="981">
                  <c:v>13.97645126969298</c:v>
                </c:pt>
                <c:pt idx="982">
                  <c:v>13.989730276404385</c:v>
                </c:pt>
                <c:pt idx="983">
                  <c:v>14.003518170832798</c:v>
                </c:pt>
                <c:pt idx="984">
                  <c:v>14.017364447927374</c:v>
                </c:pt>
                <c:pt idx="985">
                  <c:v>14.030851715194199</c:v>
                </c:pt>
                <c:pt idx="986">
                  <c:v>14.044215246064082</c:v>
                </c:pt>
                <c:pt idx="987">
                  <c:v>14.05774608248476</c:v>
                </c:pt>
                <c:pt idx="988">
                  <c:v>14.071562732554716</c:v>
                </c:pt>
                <c:pt idx="989">
                  <c:v>14.085192035263104</c:v>
                </c:pt>
                <c:pt idx="990">
                  <c:v>14.098788225414561</c:v>
                </c:pt>
                <c:pt idx="991">
                  <c:v>14.11248811015219</c:v>
                </c:pt>
                <c:pt idx="992">
                  <c:v>14.12628907532676</c:v>
                </c:pt>
                <c:pt idx="993">
                  <c:v>14.139938419845919</c:v>
                </c:pt>
                <c:pt idx="994">
                  <c:v>14.153063191752684</c:v>
                </c:pt>
                <c:pt idx="995">
                  <c:v>14.166474648691805</c:v>
                </c:pt>
                <c:pt idx="996">
                  <c:v>14.180110051081732</c:v>
                </c:pt>
                <c:pt idx="997">
                  <c:v>14.193674871442415</c:v>
                </c:pt>
                <c:pt idx="998">
                  <c:v>14.2068710967615</c:v>
                </c:pt>
                <c:pt idx="999">
                  <c:v>14.2204847145745</c:v>
                </c:pt>
                <c:pt idx="1000">
                  <c:v>14.233896171513621</c:v>
                </c:pt>
                <c:pt idx="1001">
                  <c:v>14.247533316669701</c:v>
                </c:pt>
                <c:pt idx="1002">
                  <c:v>14.261083323518076</c:v>
                </c:pt>
                <c:pt idx="1003">
                  <c:v>14.274967941468041</c:v>
                </c:pt>
                <c:pt idx="1004">
                  <c:v>14.289026836033422</c:v>
                </c:pt>
                <c:pt idx="1005">
                  <c:v>14.302948052072626</c:v>
                </c:pt>
                <c:pt idx="1006">
                  <c:v>14.316221830485571</c:v>
                </c:pt>
                <c:pt idx="1007">
                  <c:v>14.329827605850877</c:v>
                </c:pt>
                <c:pt idx="1008">
                  <c:v>14.344099989270138</c:v>
                </c:pt>
                <c:pt idx="1009">
                  <c:v>14.358196353307832</c:v>
                </c:pt>
                <c:pt idx="1010">
                  <c:v>14.372156781585504</c:v>
                </c:pt>
                <c:pt idx="1011">
                  <c:v>14.385503756176922</c:v>
                </c:pt>
                <c:pt idx="1012">
                  <c:v>14.398957910886818</c:v>
                </c:pt>
                <c:pt idx="1013">
                  <c:v>14.412335383885933</c:v>
                </c:pt>
                <c:pt idx="1014">
                  <c:v>14.425864477540458</c:v>
                </c:pt>
                <c:pt idx="1015">
                  <c:v>14.439544320467315</c:v>
                </c:pt>
                <c:pt idx="1016">
                  <c:v>14.453334829044959</c:v>
                </c:pt>
                <c:pt idx="1017">
                  <c:v>14.467041684847203</c:v>
                </c:pt>
                <c:pt idx="1018">
                  <c:v>14.480196955161666</c:v>
                </c:pt>
                <c:pt idx="1019">
                  <c:v>14.493522145176158</c:v>
                </c:pt>
                <c:pt idx="1020">
                  <c:v>14.507101779049153</c:v>
                </c:pt>
                <c:pt idx="1021">
                  <c:v>14.520940213696035</c:v>
                </c:pt>
                <c:pt idx="1022">
                  <c:v>14.534620056622892</c:v>
                </c:pt>
                <c:pt idx="1023">
                  <c:v>14.547804082578898</c:v>
                </c:pt>
                <c:pt idx="1024">
                  <c:v>14.561150185787238</c:v>
                </c:pt>
                <c:pt idx="1025">
                  <c:v>14.574474504418651</c:v>
                </c:pt>
                <c:pt idx="1026">
                  <c:v>14.587475539928475</c:v>
                </c:pt>
                <c:pt idx="1027">
                  <c:v>14.600459147776755</c:v>
                </c:pt>
                <c:pt idx="1028">
                  <c:v>14.613608318409678</c:v>
                </c:pt>
                <c:pt idx="1029">
                  <c:v>14.626766202873373</c:v>
                </c:pt>
                <c:pt idx="1030">
                  <c:v>14.640033881604777</c:v>
                </c:pt>
                <c:pt idx="1031">
                  <c:v>14.653256248416175</c:v>
                </c:pt>
                <c:pt idx="1032">
                  <c:v>14.666623264818364</c:v>
                </c:pt>
                <c:pt idx="1033">
                  <c:v>14.67966786948204</c:v>
                </c:pt>
                <c:pt idx="1034">
                  <c:v>14.692881522462667</c:v>
                </c:pt>
                <c:pt idx="1035">
                  <c:v>14.70592089882788</c:v>
                </c:pt>
                <c:pt idx="1036">
                  <c:v>14.71949878993472</c:v>
                </c:pt>
                <c:pt idx="1037">
                  <c:v>14.732769954198433</c:v>
                </c:pt>
                <c:pt idx="1038">
                  <c:v>14.745905182702124</c:v>
                </c:pt>
                <c:pt idx="1039">
                  <c:v>14.759052610568894</c:v>
                </c:pt>
                <c:pt idx="1040">
                  <c:v>14.772017047989479</c:v>
                </c:pt>
                <c:pt idx="1041">
                  <c:v>14.785439832908601</c:v>
                </c:pt>
                <c:pt idx="1042">
                  <c:v>14.798155054769145</c:v>
                </c:pt>
                <c:pt idx="1043">
                  <c:v>14.811046296011257</c:v>
                </c:pt>
                <c:pt idx="1044">
                  <c:v>14.824174553450332</c:v>
                </c:pt>
                <c:pt idx="1045">
                  <c:v>14.836870604883181</c:v>
                </c:pt>
                <c:pt idx="1046">
                  <c:v>14.849665993986816</c:v>
                </c:pt>
                <c:pt idx="1047">
                  <c:v>14.862586862253549</c:v>
                </c:pt>
                <c:pt idx="1048">
                  <c:v>14.875615782021837</c:v>
                </c:pt>
                <c:pt idx="1049">
                  <c:v>14.88847391070702</c:v>
                </c:pt>
                <c:pt idx="1050">
                  <c:v>14.901394778973753</c:v>
                </c:pt>
                <c:pt idx="1051">
                  <c:v>14.914225023400471</c:v>
                </c:pt>
                <c:pt idx="1052">
                  <c:v>14.927421248719556</c:v>
                </c:pt>
                <c:pt idx="1053">
                  <c:v>14.940676728087881</c:v>
                </c:pt>
                <c:pt idx="1054">
                  <c:v>14.95351220081306</c:v>
                </c:pt>
                <c:pt idx="1055">
                  <c:v>14.966697969535222</c:v>
                </c:pt>
                <c:pt idx="1056">
                  <c:v>14.979526471195785</c:v>
                </c:pt>
                <c:pt idx="1057">
                  <c:v>14.99258327522254</c:v>
                </c:pt>
                <c:pt idx="1058">
                  <c:v>15.00576033011393</c:v>
                </c:pt>
                <c:pt idx="1059">
                  <c:v>15.018576632411413</c:v>
                </c:pt>
                <c:pt idx="1060">
                  <c:v>15.031363307684277</c:v>
                </c:pt>
                <c:pt idx="1061">
                  <c:v>15.043611468215515</c:v>
                </c:pt>
                <c:pt idx="1062">
                  <c:v>15.05636851646376</c:v>
                </c:pt>
                <c:pt idx="1063">
                  <c:v>15.069425320490513</c:v>
                </c:pt>
                <c:pt idx="1064">
                  <c:v>15.082243365554152</c:v>
                </c:pt>
                <c:pt idx="1065">
                  <c:v>15.094955101882389</c:v>
                </c:pt>
                <c:pt idx="1066">
                  <c:v>15.107773146946027</c:v>
                </c:pt>
                <c:pt idx="1067">
                  <c:v>15.120620819034286</c:v>
                </c:pt>
                <c:pt idx="1068">
                  <c:v>15.133112966827102</c:v>
                </c:pt>
                <c:pt idx="1069">
                  <c:v>15.145831674219956</c:v>
                </c:pt>
                <c:pt idx="1070">
                  <c:v>15.158519011822033</c:v>
                </c:pt>
                <c:pt idx="1071">
                  <c:v>15.171312658159515</c:v>
                </c:pt>
                <c:pt idx="1072">
                  <c:v>15.18398605363236</c:v>
                </c:pt>
                <c:pt idx="1073">
                  <c:v>15.196323095237458</c:v>
                </c:pt>
                <c:pt idx="1074">
                  <c:v>15.208712419827181</c:v>
                </c:pt>
                <c:pt idx="1075">
                  <c:v>15.221427641687725</c:v>
                </c:pt>
                <c:pt idx="1076">
                  <c:v>15.23439556464062</c:v>
                </c:pt>
                <c:pt idx="1077">
                  <c:v>15.246772689867262</c:v>
                </c:pt>
                <c:pt idx="1078">
                  <c:v>15.259066162318508</c:v>
                </c:pt>
                <c:pt idx="1079">
                  <c:v>15.27195740356062</c:v>
                </c:pt>
                <c:pt idx="1080">
                  <c:v>15.28514317228278</c:v>
                </c:pt>
                <c:pt idx="1081">
                  <c:v>15.297820053287934</c:v>
                </c:pt>
                <c:pt idx="1082">
                  <c:v>15.310310458314596</c:v>
                </c:pt>
                <c:pt idx="1083">
                  <c:v>15.323043107836682</c:v>
                </c:pt>
                <c:pt idx="1084">
                  <c:v>15.33590297928802</c:v>
                </c:pt>
                <c:pt idx="1085">
                  <c:v>15.348534548373166</c:v>
                </c:pt>
                <c:pt idx="1086">
                  <c:v>15.360864618913649</c:v>
                </c:pt>
                <c:pt idx="1087">
                  <c:v>15.373438676715708</c:v>
                </c:pt>
                <c:pt idx="1088">
                  <c:v>15.38635954498244</c:v>
                </c:pt>
                <c:pt idx="1089">
                  <c:v>15.398557165295207</c:v>
                </c:pt>
                <c:pt idx="1090">
                  <c:v>15.410557853032559</c:v>
                </c:pt>
                <c:pt idx="1091">
                  <c:v>15.423226020206942</c:v>
                </c:pt>
                <c:pt idx="1092">
                  <c:v>15.436038836972118</c:v>
                </c:pt>
                <c:pt idx="1093">
                  <c:v>15.4487488305342</c:v>
                </c:pt>
                <c:pt idx="1094">
                  <c:v>15.461042302985446</c:v>
                </c:pt>
                <c:pt idx="1095">
                  <c:v>15.473311376710532</c:v>
                </c:pt>
                <c:pt idx="1096">
                  <c:v>15.486084109854163</c:v>
                </c:pt>
                <c:pt idx="1097">
                  <c:v>15.498818502142404</c:v>
                </c:pt>
                <c:pt idx="1098">
                  <c:v>15.511031807350559</c:v>
                </c:pt>
                <c:pt idx="1099">
                  <c:v>15.523567524297228</c:v>
                </c:pt>
                <c:pt idx="1100">
                  <c:v>15.536481421499344</c:v>
                </c:pt>
                <c:pt idx="1101">
                  <c:v>15.549085106326025</c:v>
                </c:pt>
                <c:pt idx="1102">
                  <c:v>15.561199073863394</c:v>
                </c:pt>
                <c:pt idx="1103">
                  <c:v>15.573398436942316</c:v>
                </c:pt>
                <c:pt idx="1104">
                  <c:v>15.585840044516662</c:v>
                </c:pt>
                <c:pt idx="1105">
                  <c:v>15.599015356641898</c:v>
                </c:pt>
                <c:pt idx="1106">
                  <c:v>15.611669581687048</c:v>
                </c:pt>
                <c:pt idx="1107">
                  <c:v>15.623623214738236</c:v>
                </c:pt>
                <c:pt idx="1108">
                  <c:v>15.63643951703572</c:v>
                </c:pt>
                <c:pt idx="1109">
                  <c:v>15.649334243810141</c:v>
                </c:pt>
                <c:pt idx="1110">
                  <c:v>15.661634687326004</c:v>
                </c:pt>
                <c:pt idx="1111">
                  <c:v>15.674109407457278</c:v>
                </c:pt>
                <c:pt idx="1112">
                  <c:v>15.68652835907162</c:v>
                </c:pt>
                <c:pt idx="1113">
                  <c:v>15.699295863916788</c:v>
                </c:pt>
                <c:pt idx="1114">
                  <c:v>15.711955317260401</c:v>
                </c:pt>
                <c:pt idx="1115">
                  <c:v>15.724102397354699</c:v>
                </c:pt>
                <c:pt idx="1116">
                  <c:v>15.736279104473617</c:v>
                </c:pt>
                <c:pt idx="1117">
                  <c:v>15.749255741257281</c:v>
                </c:pt>
                <c:pt idx="1118">
                  <c:v>15.762012789505526</c:v>
                </c:pt>
                <c:pt idx="1119">
                  <c:v>15.77414592747059</c:v>
                </c:pt>
                <c:pt idx="1120">
                  <c:v>15.786664216755719</c:v>
                </c:pt>
                <c:pt idx="1121">
                  <c:v>15.799883098034808</c:v>
                </c:pt>
                <c:pt idx="1122">
                  <c:v>15.812864963116935</c:v>
                </c:pt>
                <c:pt idx="1123">
                  <c:v>15.825292628562048</c:v>
                </c:pt>
                <c:pt idx="1124">
                  <c:v>15.838196069167239</c:v>
                </c:pt>
                <c:pt idx="1125">
                  <c:v>15.851303413412463</c:v>
                </c:pt>
                <c:pt idx="1126">
                  <c:v>15.864560635546942</c:v>
                </c:pt>
                <c:pt idx="1127">
                  <c:v>15.877415278699818</c:v>
                </c:pt>
                <c:pt idx="1128">
                  <c:v>15.890228095464995</c:v>
                </c:pt>
                <c:pt idx="1129">
                  <c:v>15.903541086116405</c:v>
                </c:pt>
                <c:pt idx="1130">
                  <c:v>15.91672859760472</c:v>
                </c:pt>
                <c:pt idx="1131">
                  <c:v>15.92892273238518</c:v>
                </c:pt>
                <c:pt idx="1132">
                  <c:v>15.941634468713417</c:v>
                </c:pt>
                <c:pt idx="1133">
                  <c:v>15.954611105497081</c:v>
                </c:pt>
                <c:pt idx="1134">
                  <c:v>15.967774218259239</c:v>
                </c:pt>
                <c:pt idx="1135">
                  <c:v>15.980194912639734</c:v>
                </c:pt>
                <c:pt idx="1136">
                  <c:v>15.992523240414062</c:v>
                </c:pt>
                <c:pt idx="1137">
                  <c:v>16.005653240619289</c:v>
                </c:pt>
                <c:pt idx="1138">
                  <c:v>16.018488713344471</c:v>
                </c:pt>
                <c:pt idx="1139">
                  <c:v>16.031019201992677</c:v>
                </c:pt>
                <c:pt idx="1140">
                  <c:v>16.043312674443921</c:v>
                </c:pt>
                <c:pt idx="1141">
                  <c:v>16.05610980631371</c:v>
                </c:pt>
                <c:pt idx="1142">
                  <c:v>16.069292089503563</c:v>
                </c:pt>
                <c:pt idx="1143">
                  <c:v>16.082429060773407</c:v>
                </c:pt>
                <c:pt idx="1144">
                  <c:v>16.094802700467742</c:v>
                </c:pt>
                <c:pt idx="1145">
                  <c:v>16.107960584931437</c:v>
                </c:pt>
                <c:pt idx="1146">
                  <c:v>16.121435652835181</c:v>
                </c:pt>
                <c:pt idx="1147">
                  <c:v>16.133854604449525</c:v>
                </c:pt>
                <c:pt idx="1148">
                  <c:v>16.146421691186969</c:v>
                </c:pt>
                <c:pt idx="1149">
                  <c:v>16.159478495213722</c:v>
                </c:pt>
                <c:pt idx="1150">
                  <c:v>16.17292393609285</c:v>
                </c:pt>
                <c:pt idx="1151">
                  <c:v>16.185846547125735</c:v>
                </c:pt>
                <c:pt idx="1152">
                  <c:v>16.198314296192393</c:v>
                </c:pt>
                <c:pt idx="1153">
                  <c:v>16.211083543803717</c:v>
                </c:pt>
                <c:pt idx="1154">
                  <c:v>16.224412219350516</c:v>
                </c:pt>
                <c:pt idx="1155">
                  <c:v>16.236874740118711</c:v>
                </c:pt>
                <c:pt idx="1156">
                  <c:v>16.248910283179146</c:v>
                </c:pt>
                <c:pt idx="1157">
                  <c:v>16.261940945713587</c:v>
                </c:pt>
                <c:pt idx="1158">
                  <c:v>16.275084888048049</c:v>
                </c:pt>
                <c:pt idx="1159">
                  <c:v>16.287883762683993</c:v>
                </c:pt>
                <c:pt idx="1160">
                  <c:v>16.300407280267581</c:v>
                </c:pt>
                <c:pt idx="1161">
                  <c:v>16.313178270645061</c:v>
                </c:pt>
                <c:pt idx="1162">
                  <c:v>16.326247274034895</c:v>
                </c:pt>
                <c:pt idx="1163">
                  <c:v>16.339040920372373</c:v>
                </c:pt>
                <c:pt idx="1164">
                  <c:v>16.351156630675899</c:v>
                </c:pt>
                <c:pt idx="1165">
                  <c:v>16.363948534247225</c:v>
                </c:pt>
                <c:pt idx="1166">
                  <c:v>16.377303351286336</c:v>
                </c:pt>
                <c:pt idx="1167">
                  <c:v>16.389872180789933</c:v>
                </c:pt>
                <c:pt idx="1168">
                  <c:v>16.401963492367297</c:v>
                </c:pt>
                <c:pt idx="1169">
                  <c:v>16.414345845892402</c:v>
                </c:pt>
                <c:pt idx="1170">
                  <c:v>16.426853678580606</c:v>
                </c:pt>
                <c:pt idx="1171">
                  <c:v>16.439469562770366</c:v>
                </c:pt>
                <c:pt idx="1172">
                  <c:v>16.451538218387729</c:v>
                </c:pt>
                <c:pt idx="1173">
                  <c:v>16.463720153805109</c:v>
                </c:pt>
                <c:pt idx="1174">
                  <c:v>16.476283755010243</c:v>
                </c:pt>
                <c:pt idx="1175">
                  <c:v>16.48882644302153</c:v>
                </c:pt>
                <c:pt idx="1176">
                  <c:v>16.500865471614272</c:v>
                </c:pt>
                <c:pt idx="1177">
                  <c:v>16.513185085557829</c:v>
                </c:pt>
                <c:pt idx="1178">
                  <c:v>16.525719059738343</c:v>
                </c:pt>
                <c:pt idx="1179">
                  <c:v>16.53826174774963</c:v>
                </c:pt>
                <c:pt idx="1180">
                  <c:v>16.550778294268603</c:v>
                </c:pt>
                <c:pt idx="1181">
                  <c:v>16.563195503116791</c:v>
                </c:pt>
                <c:pt idx="1182">
                  <c:v>16.576011805414275</c:v>
                </c:pt>
                <c:pt idx="1183">
                  <c:v>16.588519638102479</c:v>
                </c:pt>
                <c:pt idx="1184">
                  <c:v>16.601161663784552</c:v>
                </c:pt>
                <c:pt idx="1185">
                  <c:v>16.613641612214288</c:v>
                </c:pt>
                <c:pt idx="1186">
                  <c:v>16.62627143853328</c:v>
                </c:pt>
                <c:pt idx="1187">
                  <c:v>16.639040686144604</c:v>
                </c:pt>
                <c:pt idx="1188">
                  <c:v>16.651884872700553</c:v>
                </c:pt>
                <c:pt idx="1189">
                  <c:v>16.664596609028791</c:v>
                </c:pt>
                <c:pt idx="1190">
                  <c:v>16.67717066683085</c:v>
                </c:pt>
                <c:pt idx="1191">
                  <c:v>16.689762152294453</c:v>
                </c:pt>
                <c:pt idx="1192">
                  <c:v>16.702242100724188</c:v>
                </c:pt>
                <c:pt idx="1193">
                  <c:v>16.714938152157039</c:v>
                </c:pt>
                <c:pt idx="1194">
                  <c:v>16.727512209959098</c:v>
                </c:pt>
                <c:pt idx="1195">
                  <c:v>16.740101952656545</c:v>
                </c:pt>
                <c:pt idx="1196">
                  <c:v>16.752493020012423</c:v>
                </c:pt>
                <c:pt idx="1197">
                  <c:v>16.765032222491399</c:v>
                </c:pt>
                <c:pt idx="1198">
                  <c:v>16.7774755728319</c:v>
                </c:pt>
                <c:pt idx="1199">
                  <c:v>16.789936350833941</c:v>
                </c:pt>
                <c:pt idx="1200">
                  <c:v>16.802538292894468</c:v>
                </c:pt>
                <c:pt idx="1201">
                  <c:v>16.815202974536543</c:v>
                </c:pt>
                <c:pt idx="1202">
                  <c:v>16.827951308954017</c:v>
                </c:pt>
                <c:pt idx="1203">
                  <c:v>16.840488768666837</c:v>
                </c:pt>
                <c:pt idx="1204">
                  <c:v>16.853054112638127</c:v>
                </c:pt>
                <c:pt idx="1205">
                  <c:v>16.865574144689411</c:v>
                </c:pt>
                <c:pt idx="1206">
                  <c:v>16.878442729971518</c:v>
                </c:pt>
                <c:pt idx="1207">
                  <c:v>16.891250318438232</c:v>
                </c:pt>
                <c:pt idx="1208">
                  <c:v>16.904023051581863</c:v>
                </c:pt>
                <c:pt idx="1209">
                  <c:v>16.916659848965473</c:v>
                </c:pt>
                <c:pt idx="1210">
                  <c:v>16.929165938887522</c:v>
                </c:pt>
                <c:pt idx="1211">
                  <c:v>16.941807964569591</c:v>
                </c:pt>
                <c:pt idx="1212">
                  <c:v>16.954453475783971</c:v>
                </c:pt>
                <c:pt idx="1213">
                  <c:v>16.966818401647537</c:v>
                </c:pt>
                <c:pt idx="1214">
                  <c:v>16.979085732606471</c:v>
                </c:pt>
                <c:pt idx="1215">
                  <c:v>16.991797468934706</c:v>
                </c:pt>
                <c:pt idx="1216">
                  <c:v>17.004117082878263</c:v>
                </c:pt>
                <c:pt idx="1217">
                  <c:v>17.016380928304887</c:v>
                </c:pt>
                <c:pt idx="1218">
                  <c:v>17.028589005214581</c:v>
                </c:pt>
                <c:pt idx="1219">
                  <c:v>17.040702972751948</c:v>
                </c:pt>
                <c:pt idx="1220">
                  <c:v>17.052883165403177</c:v>
                </c:pt>
                <c:pt idx="1221">
                  <c:v>17.065000618472855</c:v>
                </c:pt>
                <c:pt idx="1222">
                  <c:v>17.077166868994848</c:v>
                </c:pt>
                <c:pt idx="1223">
                  <c:v>17.089997113421564</c:v>
                </c:pt>
                <c:pt idx="1224">
                  <c:v>17.102802959122123</c:v>
                </c:pt>
                <c:pt idx="1225">
                  <c:v>17.115209711373389</c:v>
                </c:pt>
                <c:pt idx="1226">
                  <c:v>17.127783769175448</c:v>
                </c:pt>
                <c:pt idx="1227">
                  <c:v>17.140011016512837</c:v>
                </c:pt>
                <c:pt idx="1228">
                  <c:v>17.152626900702593</c:v>
                </c:pt>
                <c:pt idx="1229">
                  <c:v>17.165293325110824</c:v>
                </c:pt>
                <c:pt idx="1230">
                  <c:v>17.177968463349824</c:v>
                </c:pt>
                <c:pt idx="1231">
                  <c:v>17.19018699685644</c:v>
                </c:pt>
                <c:pt idx="1232">
                  <c:v>17.202163285867634</c:v>
                </c:pt>
                <c:pt idx="1233">
                  <c:v>17.214467214915803</c:v>
                </c:pt>
                <c:pt idx="1234">
                  <c:v>17.226985504200933</c:v>
                </c:pt>
                <c:pt idx="1235">
                  <c:v>17.238904281929038</c:v>
                </c:pt>
                <c:pt idx="1236">
                  <c:v>17.25094331052178</c:v>
                </c:pt>
                <c:pt idx="1237">
                  <c:v>17.263334377877655</c:v>
                </c:pt>
                <c:pt idx="1238">
                  <c:v>17.275549425851967</c:v>
                </c:pt>
                <c:pt idx="1239">
                  <c:v>17.28778364425397</c:v>
                </c:pt>
                <c:pt idx="1240">
                  <c:v>17.299648396231298</c:v>
                </c:pt>
                <c:pt idx="1241">
                  <c:v>17.312609348119576</c:v>
                </c:pt>
                <c:pt idx="1242">
                  <c:v>17.325047470161614</c:v>
                </c:pt>
                <c:pt idx="1243">
                  <c:v>17.337339199846703</c:v>
                </c:pt>
                <c:pt idx="1244">
                  <c:v>17.34930328949482</c:v>
                </c:pt>
                <c:pt idx="1245">
                  <c:v>17.36171352727839</c:v>
                </c:pt>
                <c:pt idx="1246">
                  <c:v>17.374015713560407</c:v>
                </c:pt>
                <c:pt idx="1247">
                  <c:v>17.386551430507076</c:v>
                </c:pt>
                <c:pt idx="1248">
                  <c:v>17.39889195764448</c:v>
                </c:pt>
                <c:pt idx="1249">
                  <c:v>17.411523526729628</c:v>
                </c:pt>
                <c:pt idx="1250">
                  <c:v>17.42443219563328</c:v>
                </c:pt>
                <c:pt idx="1251">
                  <c:v>17.436614131050661</c:v>
                </c:pt>
                <c:pt idx="1252">
                  <c:v>17.449766787215893</c:v>
                </c:pt>
                <c:pt idx="1253">
                  <c:v>17.462272877137941</c:v>
                </c:pt>
                <c:pt idx="1254">
                  <c:v>17.475141462420051</c:v>
                </c:pt>
                <c:pt idx="1255">
                  <c:v>17.488376028594526</c:v>
                </c:pt>
                <c:pt idx="1256">
                  <c:v>17.501204530255091</c:v>
                </c:pt>
                <c:pt idx="1257">
                  <c:v>17.513877925727936</c:v>
                </c:pt>
                <c:pt idx="1258">
                  <c:v>17.52673256888081</c:v>
                </c:pt>
                <c:pt idx="1259">
                  <c:v>17.539710948430631</c:v>
                </c:pt>
                <c:pt idx="1260">
                  <c:v>17.552319861555773</c:v>
                </c:pt>
                <c:pt idx="1261">
                  <c:v>17.564920060850145</c:v>
                </c:pt>
                <c:pt idx="1262">
                  <c:v>17.576988716467508</c:v>
                </c:pt>
                <c:pt idx="1263">
                  <c:v>17.589811989829609</c:v>
                </c:pt>
                <c:pt idx="1264">
                  <c:v>17.602664890216328</c:v>
                </c:pt>
                <c:pt idx="1265">
                  <c:v>17.615021102249123</c:v>
                </c:pt>
                <c:pt idx="1266">
                  <c:v>17.627582960688105</c:v>
                </c:pt>
                <c:pt idx="1267">
                  <c:v>17.639862491010117</c:v>
                </c:pt>
                <c:pt idx="1268">
                  <c:v>17.652420863916788</c:v>
                </c:pt>
                <c:pt idx="1269">
                  <c:v>17.664864214257289</c:v>
                </c:pt>
                <c:pt idx="1270">
                  <c:v>17.677467899083968</c:v>
                </c:pt>
                <c:pt idx="1271">
                  <c:v>17.690075069442958</c:v>
                </c:pt>
                <c:pt idx="1272">
                  <c:v>17.703292207955894</c:v>
                </c:pt>
                <c:pt idx="1273">
                  <c:v>17.715545596785592</c:v>
                </c:pt>
                <c:pt idx="1274">
                  <c:v>17.727882638390692</c:v>
                </c:pt>
                <c:pt idx="1275">
                  <c:v>17.740482837685065</c:v>
                </c:pt>
                <c:pt idx="1276">
                  <c:v>17.752976728244033</c:v>
                </c:pt>
                <c:pt idx="1277">
                  <c:v>17.765906310341535</c:v>
                </c:pt>
                <c:pt idx="1278">
                  <c:v>17.778604104540541</c:v>
                </c:pt>
                <c:pt idx="1279">
                  <c:v>17.790852265071777</c:v>
                </c:pt>
                <c:pt idx="1280">
                  <c:v>17.80332698520305</c:v>
                </c:pt>
                <c:pt idx="1281">
                  <c:v>17.815773821075862</c:v>
                </c:pt>
                <c:pt idx="1282">
                  <c:v>17.827767537748596</c:v>
                </c:pt>
                <c:pt idx="1283">
                  <c:v>17.840221344686018</c:v>
                </c:pt>
                <c:pt idx="1284">
                  <c:v>17.852335312223389</c:v>
                </c:pt>
                <c:pt idx="1285">
                  <c:v>17.864701980853109</c:v>
                </c:pt>
                <c:pt idx="1286">
                  <c:v>17.877011138199741</c:v>
                </c:pt>
                <c:pt idx="1287">
                  <c:v>17.889168674890961</c:v>
                </c:pt>
                <c:pt idx="1288">
                  <c:v>17.901453433511435</c:v>
                </c:pt>
                <c:pt idx="1289">
                  <c:v>17.913975208328871</c:v>
                </c:pt>
                <c:pt idx="1290">
                  <c:v>17.926561465494011</c:v>
                </c:pt>
                <c:pt idx="1291">
                  <c:v>17.938949047317578</c:v>
                </c:pt>
                <c:pt idx="1292">
                  <c:v>17.951214635510357</c:v>
                </c:pt>
                <c:pt idx="1293">
                  <c:v>17.963433169016977</c:v>
                </c:pt>
                <c:pt idx="1294">
                  <c:v>17.975960172132876</c:v>
                </c:pt>
                <c:pt idx="1295">
                  <c:v>17.987987001362537</c:v>
                </c:pt>
                <c:pt idx="1296">
                  <c:v>18.000787618764633</c:v>
                </c:pt>
                <c:pt idx="1297">
                  <c:v>18.013138602498966</c:v>
                </c:pt>
                <c:pt idx="1298">
                  <c:v>18.025229914076331</c:v>
                </c:pt>
                <c:pt idx="1299">
                  <c:v>18.037335167782931</c:v>
                </c:pt>
                <c:pt idx="1300">
                  <c:v>18.049400337867983</c:v>
                </c:pt>
                <c:pt idx="1301">
                  <c:v>18.061772234796166</c:v>
                </c:pt>
                <c:pt idx="1302">
                  <c:v>18.074307951742835</c:v>
                </c:pt>
                <c:pt idx="1303">
                  <c:v>18.08645851736944</c:v>
                </c:pt>
                <c:pt idx="1304">
                  <c:v>18.098424349783709</c:v>
                </c:pt>
                <c:pt idx="1305">
                  <c:v>18.110740478194955</c:v>
                </c:pt>
                <c:pt idx="1306">
                  <c:v>18.122812619344629</c:v>
                </c:pt>
                <c:pt idx="1307">
                  <c:v>18.135046837746632</c:v>
                </c:pt>
                <c:pt idx="1308">
                  <c:v>18.147378651053266</c:v>
                </c:pt>
                <c:pt idx="1309">
                  <c:v>18.159825486926074</c:v>
                </c:pt>
                <c:pt idx="1310">
                  <c:v>18.172298464291195</c:v>
                </c:pt>
                <c:pt idx="1311">
                  <c:v>18.184279981600852</c:v>
                </c:pt>
                <c:pt idx="1312">
                  <c:v>18.196268469975124</c:v>
                </c:pt>
                <c:pt idx="1313">
                  <c:v>18.20879895862333</c:v>
                </c:pt>
                <c:pt idx="1314">
                  <c:v>18.221484553459256</c:v>
                </c:pt>
                <c:pt idx="1315">
                  <c:v>18.233603749295085</c:v>
                </c:pt>
                <c:pt idx="1316">
                  <c:v>18.245318623383159</c:v>
                </c:pt>
                <c:pt idx="1317">
                  <c:v>18.257629523495947</c:v>
                </c:pt>
                <c:pt idx="1318">
                  <c:v>18.269963079568736</c:v>
                </c:pt>
                <c:pt idx="1319">
                  <c:v>18.281718037278356</c:v>
                </c:pt>
                <c:pt idx="1320">
                  <c:v>18.293229007726396</c:v>
                </c:pt>
                <c:pt idx="1321">
                  <c:v>18.305466711660706</c:v>
                </c:pt>
                <c:pt idx="1322">
                  <c:v>18.317866492847354</c:v>
                </c:pt>
                <c:pt idx="1323">
                  <c:v>18.329842781858545</c:v>
                </c:pt>
                <c:pt idx="1324">
                  <c:v>18.341543713817387</c:v>
                </c:pt>
                <c:pt idx="1325">
                  <c:v>18.353774446687083</c:v>
                </c:pt>
                <c:pt idx="1326">
                  <c:v>18.366212568729122</c:v>
                </c:pt>
                <c:pt idx="1327">
                  <c:v>18.377747937903319</c:v>
                </c:pt>
                <c:pt idx="1328">
                  <c:v>18.389007950025164</c:v>
                </c:pt>
                <c:pt idx="1329">
                  <c:v>18.400816933485562</c:v>
                </c:pt>
                <c:pt idx="1330">
                  <c:v>18.413509499386102</c:v>
                </c:pt>
                <c:pt idx="1331">
                  <c:v>18.425355080935734</c:v>
                </c:pt>
                <c:pt idx="1332">
                  <c:v>18.436663890509895</c:v>
                </c:pt>
                <c:pt idx="1333">
                  <c:v>18.448145233933314</c:v>
                </c:pt>
                <c:pt idx="1334">
                  <c:v>18.460180776993749</c:v>
                </c:pt>
                <c:pt idx="1335">
                  <c:v>18.471866024057199</c:v>
                </c:pt>
                <c:pt idx="1336">
                  <c:v>18.483685464114522</c:v>
                </c:pt>
                <c:pt idx="1337">
                  <c:v>18.495750634199574</c:v>
                </c:pt>
                <c:pt idx="1338">
                  <c:v>18.508035392820048</c:v>
                </c:pt>
                <c:pt idx="1339">
                  <c:v>18.520313180375908</c:v>
                </c:pt>
                <c:pt idx="1340">
                  <c:v>18.531475597593122</c:v>
                </c:pt>
                <c:pt idx="1341">
                  <c:v>18.543119018268875</c:v>
                </c:pt>
                <c:pt idx="1342">
                  <c:v>18.55486351938157</c:v>
                </c:pt>
                <c:pt idx="1343">
                  <c:v>18.567120393743576</c:v>
                </c:pt>
                <c:pt idx="1344">
                  <c:v>18.578932862736281</c:v>
                </c:pt>
                <c:pt idx="1345">
                  <c:v>18.590609395968965</c:v>
                </c:pt>
                <c:pt idx="1346">
                  <c:v>18.602336469420116</c:v>
                </c:pt>
                <c:pt idx="1347">
                  <c:v>18.613958976902019</c:v>
                </c:pt>
                <c:pt idx="1348">
                  <c:v>18.625590198214695</c:v>
                </c:pt>
                <c:pt idx="1349">
                  <c:v>18.636874609062698</c:v>
                </c:pt>
                <c:pt idx="1350">
                  <c:v>18.648504087609219</c:v>
                </c:pt>
                <c:pt idx="1351">
                  <c:v>18.660518717475803</c:v>
                </c:pt>
                <c:pt idx="1352">
                  <c:v>18.67260654352086</c:v>
                </c:pt>
                <c:pt idx="1353">
                  <c:v>18.683965893313488</c:v>
                </c:pt>
                <c:pt idx="1354">
                  <c:v>18.695015030730683</c:v>
                </c:pt>
                <c:pt idx="1355">
                  <c:v>18.706998290806492</c:v>
                </c:pt>
                <c:pt idx="1356">
                  <c:v>18.718636483183786</c:v>
                </c:pt>
                <c:pt idx="1357">
                  <c:v>18.730262476197996</c:v>
                </c:pt>
                <c:pt idx="1358">
                  <c:v>18.741907639639905</c:v>
                </c:pt>
                <c:pt idx="1359">
                  <c:v>18.754178456131147</c:v>
                </c:pt>
                <c:pt idx="1360">
                  <c:v>18.766158230674648</c:v>
                </c:pt>
                <c:pt idx="1361">
                  <c:v>18.777972442433509</c:v>
                </c:pt>
                <c:pt idx="1362">
                  <c:v>18.789743085038513</c:v>
                </c:pt>
                <c:pt idx="1363">
                  <c:v>18.801623521911228</c:v>
                </c:pt>
                <c:pt idx="1364">
                  <c:v>18.813521386445483</c:v>
                </c:pt>
                <c:pt idx="1365">
                  <c:v>18.824800568995027</c:v>
                </c:pt>
                <c:pt idx="1366">
                  <c:v>18.836262741990751</c:v>
                </c:pt>
                <c:pt idx="1367">
                  <c:v>18.84799330097421</c:v>
                </c:pt>
                <c:pt idx="1368">
                  <c:v>18.859729088256131</c:v>
                </c:pt>
                <c:pt idx="1369">
                  <c:v>18.87091067590104</c:v>
                </c:pt>
                <c:pt idx="1370">
                  <c:v>18.882433845712161</c:v>
                </c:pt>
                <c:pt idx="1371">
                  <c:v>18.893775767843248</c:v>
                </c:pt>
                <c:pt idx="1372">
                  <c:v>18.905424416817464</c:v>
                </c:pt>
                <c:pt idx="1373">
                  <c:v>18.9173344807148</c:v>
                </c:pt>
                <c:pt idx="1374">
                  <c:v>18.92937176654139</c:v>
                </c:pt>
                <c:pt idx="1375">
                  <c:v>18.941240004051025</c:v>
                </c:pt>
                <c:pt idx="1376">
                  <c:v>18.953129154754514</c:v>
                </c:pt>
                <c:pt idx="1377">
                  <c:v>18.965239636759573</c:v>
                </c:pt>
                <c:pt idx="1378">
                  <c:v>18.976670439964522</c:v>
                </c:pt>
                <c:pt idx="1379">
                  <c:v>18.988573532797243</c:v>
                </c:pt>
                <c:pt idx="1380">
                  <c:v>19.000175127085296</c:v>
                </c:pt>
                <c:pt idx="1381">
                  <c:v>19.011686097533335</c:v>
                </c:pt>
                <c:pt idx="1382">
                  <c:v>19.023660643778374</c:v>
                </c:pt>
                <c:pt idx="1383">
                  <c:v>19.035080990386401</c:v>
                </c:pt>
                <c:pt idx="1384">
                  <c:v>19.046754038086775</c:v>
                </c:pt>
                <c:pt idx="1385">
                  <c:v>19.058794809445672</c:v>
                </c:pt>
                <c:pt idx="1386">
                  <c:v>19.070758899093786</c:v>
                </c:pt>
                <c:pt idx="1387">
                  <c:v>19.082595766812648</c:v>
                </c:pt>
                <c:pt idx="1388">
                  <c:v>19.094868326070042</c:v>
                </c:pt>
                <c:pt idx="1389">
                  <c:v>19.106896898065859</c:v>
                </c:pt>
                <c:pt idx="1390">
                  <c:v>19.118976010280146</c:v>
                </c:pt>
                <c:pt idx="1391">
                  <c:v>19.13090175907287</c:v>
                </c:pt>
                <c:pt idx="1392">
                  <c:v>19.142428414416297</c:v>
                </c:pt>
                <c:pt idx="1393">
                  <c:v>19.154786369215245</c:v>
                </c:pt>
                <c:pt idx="1394">
                  <c:v>19.166452445851</c:v>
                </c:pt>
                <c:pt idx="1395">
                  <c:v>19.178043583542131</c:v>
                </c:pt>
                <c:pt idx="1396">
                  <c:v>19.189946676374852</c:v>
                </c:pt>
                <c:pt idx="1397">
                  <c:v>19.201590097050605</c:v>
                </c:pt>
                <c:pt idx="1398">
                  <c:v>19.213320656034064</c:v>
                </c:pt>
                <c:pt idx="1399">
                  <c:v>19.224911793725195</c:v>
                </c:pt>
                <c:pt idx="1400">
                  <c:v>19.236854970179458</c:v>
                </c:pt>
                <c:pt idx="1401">
                  <c:v>19.248775490673719</c:v>
                </c:pt>
                <c:pt idx="1402">
                  <c:v>19.26075526521722</c:v>
                </c:pt>
                <c:pt idx="1403">
                  <c:v>19.272426570151442</c:v>
                </c:pt>
                <c:pt idx="1404">
                  <c:v>19.284887348153482</c:v>
                </c:pt>
                <c:pt idx="1405">
                  <c:v>19.297302814235518</c:v>
                </c:pt>
                <c:pt idx="1406">
                  <c:v>19.309061257477442</c:v>
                </c:pt>
                <c:pt idx="1407">
                  <c:v>19.32093820881785</c:v>
                </c:pt>
                <c:pt idx="1408">
                  <c:v>19.332966780813667</c:v>
                </c:pt>
                <c:pt idx="1409">
                  <c:v>19.345127803037197</c:v>
                </c:pt>
                <c:pt idx="1410">
                  <c:v>19.357081436088389</c:v>
                </c:pt>
                <c:pt idx="1411">
                  <c:v>19.369334824918088</c:v>
                </c:pt>
                <c:pt idx="1412">
                  <c:v>19.381257088178504</c:v>
                </c:pt>
                <c:pt idx="1413">
                  <c:v>19.393008560355813</c:v>
                </c:pt>
                <c:pt idx="1414">
                  <c:v>19.404545672296166</c:v>
                </c:pt>
                <c:pt idx="1415">
                  <c:v>19.416178636374994</c:v>
                </c:pt>
                <c:pt idx="1416">
                  <c:v>19.428045131118477</c:v>
                </c:pt>
                <c:pt idx="1417">
                  <c:v>19.440033619492748</c:v>
                </c:pt>
                <c:pt idx="1418">
                  <c:v>19.451793805500827</c:v>
                </c:pt>
                <c:pt idx="1419">
                  <c:v>19.463510422355057</c:v>
                </c:pt>
                <c:pt idx="1420">
                  <c:v>19.475389116461617</c:v>
                </c:pt>
                <c:pt idx="1421">
                  <c:v>19.487131874808156</c:v>
                </c:pt>
                <c:pt idx="1422">
                  <c:v>19.499278954902454</c:v>
                </c:pt>
                <c:pt idx="1423">
                  <c:v>19.511251758381341</c:v>
                </c:pt>
                <c:pt idx="1424">
                  <c:v>19.522900407355557</c:v>
                </c:pt>
                <c:pt idx="1425">
                  <c:v>19.534676278259024</c:v>
                </c:pt>
                <c:pt idx="1426">
                  <c:v>19.546455634694802</c:v>
                </c:pt>
                <c:pt idx="1427">
                  <c:v>19.558179222613642</c:v>
                </c:pt>
                <c:pt idx="1428">
                  <c:v>19.569819157757088</c:v>
                </c:pt>
                <c:pt idx="1429">
                  <c:v>19.581629883983641</c:v>
                </c:pt>
                <c:pt idx="1430">
                  <c:v>19.593341272539405</c:v>
                </c:pt>
                <c:pt idx="1431">
                  <c:v>19.605131085572104</c:v>
                </c:pt>
                <c:pt idx="1432">
                  <c:v>19.616631599423222</c:v>
                </c:pt>
                <c:pt idx="1433">
                  <c:v>19.627905553674299</c:v>
                </c:pt>
                <c:pt idx="1434">
                  <c:v>19.639752877990087</c:v>
                </c:pt>
                <c:pt idx="1435">
                  <c:v>19.6515688325151</c:v>
                </c:pt>
                <c:pt idx="1436">
                  <c:v>19.663421385129347</c:v>
                </c:pt>
                <c:pt idx="1437">
                  <c:v>19.675016008352785</c:v>
                </c:pt>
                <c:pt idx="1438">
                  <c:v>19.687027152687062</c:v>
                </c:pt>
                <c:pt idx="1439">
                  <c:v>19.698668830596663</c:v>
                </c:pt>
                <c:pt idx="1440">
                  <c:v>19.710671261100167</c:v>
                </c:pt>
                <c:pt idx="1441">
                  <c:v>19.722309453477457</c:v>
                </c:pt>
                <c:pt idx="1442">
                  <c:v>19.734141092897858</c:v>
                </c:pt>
                <c:pt idx="1443">
                  <c:v>19.746514732592193</c:v>
                </c:pt>
                <c:pt idx="1444">
                  <c:v>19.758543304588009</c:v>
                </c:pt>
                <c:pt idx="1445">
                  <c:v>19.770578847648444</c:v>
                </c:pt>
                <c:pt idx="1446">
                  <c:v>19.782384345576531</c:v>
                </c:pt>
                <c:pt idx="1447">
                  <c:v>19.794472171621589</c:v>
                </c:pt>
                <c:pt idx="1448">
                  <c:v>19.806424061906625</c:v>
                </c:pt>
                <c:pt idx="1449">
                  <c:v>19.818611225622465</c:v>
                </c:pt>
                <c:pt idx="1450">
                  <c:v>19.830143109264355</c:v>
                </c:pt>
                <c:pt idx="1451">
                  <c:v>19.842443552780217</c:v>
                </c:pt>
                <c:pt idx="1452">
                  <c:v>19.854641173092986</c:v>
                </c:pt>
                <c:pt idx="1453">
                  <c:v>19.866298535897972</c:v>
                </c:pt>
                <c:pt idx="1454">
                  <c:v>19.877983782961426</c:v>
                </c:pt>
                <c:pt idx="1455">
                  <c:v>19.88941632893253</c:v>
                </c:pt>
                <c:pt idx="1456">
                  <c:v>19.901786483094554</c:v>
                </c:pt>
                <c:pt idx="1457">
                  <c:v>19.913858624244227</c:v>
                </c:pt>
                <c:pt idx="1458">
                  <c:v>19.925617067486151</c:v>
                </c:pt>
                <c:pt idx="1459">
                  <c:v>19.937420822648086</c:v>
                </c:pt>
                <c:pt idx="1460">
                  <c:v>19.949639356154705</c:v>
                </c:pt>
                <c:pt idx="1461">
                  <c:v>19.961329831516618</c:v>
                </c:pt>
                <c:pt idx="1462">
                  <c:v>19.973161470937018</c:v>
                </c:pt>
                <c:pt idx="1463">
                  <c:v>19.985362576782094</c:v>
                </c:pt>
                <c:pt idx="1464">
                  <c:v>19.997445174528689</c:v>
                </c:pt>
                <c:pt idx="1465">
                  <c:v>20.009857155078414</c:v>
                </c:pt>
                <c:pt idx="1466">
                  <c:v>20.021106710603338</c:v>
                </c:pt>
                <c:pt idx="1467">
                  <c:v>20.032847726183721</c:v>
                </c:pt>
                <c:pt idx="1468">
                  <c:v>20.044593970062568</c:v>
                </c:pt>
                <c:pt idx="1469">
                  <c:v>20.056559802476837</c:v>
                </c:pt>
                <c:pt idx="1470">
                  <c:v>20.068086457820264</c:v>
                </c:pt>
                <c:pt idx="1471">
                  <c:v>20.079581743372916</c:v>
                </c:pt>
                <c:pt idx="1472">
                  <c:v>20.090888810180921</c:v>
                </c:pt>
                <c:pt idx="1473">
                  <c:v>20.10227255869971</c:v>
                </c:pt>
                <c:pt idx="1474">
                  <c:v>20.113705104670814</c:v>
                </c:pt>
                <c:pt idx="1475">
                  <c:v>20.125059226164982</c:v>
                </c:pt>
                <c:pt idx="1476">
                  <c:v>20.136808955576139</c:v>
                </c:pt>
                <c:pt idx="1477">
                  <c:v>20.148387893904189</c:v>
                </c:pt>
                <c:pt idx="1478">
                  <c:v>20.160585514216958</c:v>
                </c:pt>
                <c:pt idx="1479">
                  <c:v>20.171732246538784</c:v>
                </c:pt>
                <c:pt idx="1480">
                  <c:v>20.183114252291418</c:v>
                </c:pt>
                <c:pt idx="1481">
                  <c:v>20.19490057979181</c:v>
                </c:pt>
                <c:pt idx="1482">
                  <c:v>20.206535286636793</c:v>
                </c:pt>
                <c:pt idx="1483">
                  <c:v>20.218361697758731</c:v>
                </c:pt>
                <c:pt idx="1484">
                  <c:v>20.230285703785299</c:v>
                </c:pt>
                <c:pt idx="1485">
                  <c:v>20.242138256399549</c:v>
                </c:pt>
                <c:pt idx="1486">
                  <c:v>20.254192969887679</c:v>
                </c:pt>
                <c:pt idx="1487">
                  <c:v>20.265846847160358</c:v>
                </c:pt>
                <c:pt idx="1488">
                  <c:v>20.277187026525294</c:v>
                </c:pt>
                <c:pt idx="1489">
                  <c:v>20.289109289785706</c:v>
                </c:pt>
                <c:pt idx="1490">
                  <c:v>20.301331308824633</c:v>
                </c:pt>
                <c:pt idx="1491">
                  <c:v>20.312955559072691</c:v>
                </c:pt>
                <c:pt idx="1492">
                  <c:v>20.324726201677695</c:v>
                </c:pt>
                <c:pt idx="1493">
                  <c:v>20.336275512981128</c:v>
                </c:pt>
                <c:pt idx="1494">
                  <c:v>20.348189062410771</c:v>
                </c:pt>
                <c:pt idx="1495">
                  <c:v>20.359623351148031</c:v>
                </c:pt>
                <c:pt idx="1496">
                  <c:v>20.371432334608425</c:v>
                </c:pt>
                <c:pt idx="1497">
                  <c:v>20.383277916158058</c:v>
                </c:pt>
                <c:pt idx="1498">
                  <c:v>20.394982333649207</c:v>
                </c:pt>
                <c:pt idx="1499">
                  <c:v>20.406719863697283</c:v>
                </c:pt>
                <c:pt idx="1500">
                  <c:v>20.41843996608382</c:v>
                </c:pt>
                <c:pt idx="1501">
                  <c:v>20.430836261738158</c:v>
                </c:pt>
                <c:pt idx="1502">
                  <c:v>20.442556364124695</c:v>
                </c:pt>
                <c:pt idx="1503">
                  <c:v>20.454600621015899</c:v>
                </c:pt>
                <c:pt idx="1504">
                  <c:v>20.466404376177831</c:v>
                </c:pt>
                <c:pt idx="1505">
                  <c:v>20.478396350084413</c:v>
                </c:pt>
                <c:pt idx="1506">
                  <c:v>20.490043256292473</c:v>
                </c:pt>
                <c:pt idx="1507">
                  <c:v>20.502082284885216</c:v>
                </c:pt>
                <c:pt idx="1508">
                  <c:v>20.514121313477958</c:v>
                </c:pt>
                <c:pt idx="1509">
                  <c:v>20.526125486747617</c:v>
                </c:pt>
                <c:pt idx="1510">
                  <c:v>20.53796235446648</c:v>
                </c:pt>
                <c:pt idx="1511">
                  <c:v>20.54963888769916</c:v>
                </c:pt>
                <c:pt idx="1512">
                  <c:v>20.562063067611966</c:v>
                </c:pt>
                <c:pt idx="1513">
                  <c:v>20.573654205303097</c:v>
                </c:pt>
                <c:pt idx="1514">
                  <c:v>20.585651407508138</c:v>
                </c:pt>
                <c:pt idx="1515">
                  <c:v>20.597587612897787</c:v>
                </c:pt>
                <c:pt idx="1516">
                  <c:v>20.609346056139714</c:v>
                </c:pt>
                <c:pt idx="1517">
                  <c:v>20.620876197015448</c:v>
                </c:pt>
                <c:pt idx="1518">
                  <c:v>20.632549244715822</c:v>
                </c:pt>
                <c:pt idx="1519">
                  <c:v>20.644342543280832</c:v>
                </c:pt>
                <c:pt idx="1520">
                  <c:v>20.656001648851973</c:v>
                </c:pt>
                <c:pt idx="1521">
                  <c:v>20.667591043776948</c:v>
                </c:pt>
                <c:pt idx="1522">
                  <c:v>20.678668065452609</c:v>
                </c:pt>
                <c:pt idx="1523">
                  <c:v>20.690595557011488</c:v>
                </c:pt>
                <c:pt idx="1524">
                  <c:v>20.701886938924105</c:v>
                </c:pt>
                <c:pt idx="1525">
                  <c:v>20.713387452775219</c:v>
                </c:pt>
                <c:pt idx="1526">
                  <c:v>20.724891452158644</c:v>
                </c:pt>
                <c:pt idx="1527">
                  <c:v>20.736613297311333</c:v>
                </c:pt>
                <c:pt idx="1528">
                  <c:v>20.748218377131696</c:v>
                </c:pt>
                <c:pt idx="1529">
                  <c:v>20.759420877970456</c:v>
                </c:pt>
                <c:pt idx="1530">
                  <c:v>20.770954504378498</c:v>
                </c:pt>
                <c:pt idx="1531">
                  <c:v>20.782069866909552</c:v>
                </c:pt>
                <c:pt idx="1532">
                  <c:v>20.793903249096104</c:v>
                </c:pt>
                <c:pt idx="1533">
                  <c:v>20.805198116541032</c:v>
                </c:pt>
                <c:pt idx="1534">
                  <c:v>20.816376218653634</c:v>
                </c:pt>
                <c:pt idx="1535">
                  <c:v>20.827648430138556</c:v>
                </c:pt>
                <c:pt idx="1536">
                  <c:v>20.839039149721962</c:v>
                </c:pt>
                <c:pt idx="1537">
                  <c:v>20.850379329086895</c:v>
                </c:pt>
                <c:pt idx="1538">
                  <c:v>20.861224562864059</c:v>
                </c:pt>
                <c:pt idx="1539">
                  <c:v>20.872681507561321</c:v>
                </c:pt>
                <c:pt idx="1540">
                  <c:v>20.883981603304708</c:v>
                </c:pt>
                <c:pt idx="1541">
                  <c:v>20.895149248820385</c:v>
                </c:pt>
                <c:pt idx="1542">
                  <c:v>20.906205357302198</c:v>
                </c:pt>
                <c:pt idx="1543">
                  <c:v>20.917362546220946</c:v>
                </c:pt>
                <c:pt idx="1544">
                  <c:v>20.92923252649674</c:v>
                </c:pt>
                <c:pt idx="1545">
                  <c:v>20.940651130338608</c:v>
                </c:pt>
                <c:pt idx="1546">
                  <c:v>20.9518675733066</c:v>
                </c:pt>
                <c:pt idx="1547">
                  <c:v>20.962956794345342</c:v>
                </c:pt>
                <c:pt idx="1548">
                  <c:v>20.974617642682635</c:v>
                </c:pt>
                <c:pt idx="1549">
                  <c:v>20.986100728872209</c:v>
                </c:pt>
                <c:pt idx="1550">
                  <c:v>20.997453107600222</c:v>
                </c:pt>
                <c:pt idx="1551">
                  <c:v>21.008845569949784</c:v>
                </c:pt>
                <c:pt idx="1552">
                  <c:v>21.020387910188596</c:v>
                </c:pt>
                <c:pt idx="1553">
                  <c:v>21.032053986824355</c:v>
                </c:pt>
                <c:pt idx="1554">
                  <c:v>21.042916648263056</c:v>
                </c:pt>
                <c:pt idx="1555">
                  <c:v>21.054188859747981</c:v>
                </c:pt>
                <c:pt idx="1556">
                  <c:v>21.065285051851337</c:v>
                </c:pt>
                <c:pt idx="1557">
                  <c:v>21.076769880807063</c:v>
                </c:pt>
                <c:pt idx="1558">
                  <c:v>21.087885243338118</c:v>
                </c:pt>
                <c:pt idx="1559">
                  <c:v>21.098812387124521</c:v>
                </c:pt>
                <c:pt idx="1560">
                  <c:v>21.110276302886401</c:v>
                </c:pt>
                <c:pt idx="1561">
                  <c:v>21.121630424380569</c:v>
                </c:pt>
                <c:pt idx="1562">
                  <c:v>21.133062970351673</c:v>
                </c:pt>
                <c:pt idx="1563">
                  <c:v>21.143908204128834</c:v>
                </c:pt>
                <c:pt idx="1564">
                  <c:v>21.155157759653754</c:v>
                </c:pt>
                <c:pt idx="1565">
                  <c:v>21.166083160674006</c:v>
                </c:pt>
                <c:pt idx="1566">
                  <c:v>21.177346658328158</c:v>
                </c:pt>
                <c:pt idx="1567">
                  <c:v>21.188296458074568</c:v>
                </c:pt>
                <c:pt idx="1568">
                  <c:v>21.199830084482613</c:v>
                </c:pt>
                <c:pt idx="1569">
                  <c:v>21.211313170672184</c:v>
                </c:pt>
                <c:pt idx="1570">
                  <c:v>21.222078237206258</c:v>
                </c:pt>
                <c:pt idx="1571">
                  <c:v>21.233423644869653</c:v>
                </c:pt>
                <c:pt idx="1572">
                  <c:v>21.244430955899151</c:v>
                </c:pt>
                <c:pt idx="1573">
                  <c:v>21.255732794408694</c:v>
                </c:pt>
                <c:pt idx="1574">
                  <c:v>21.26687081289975</c:v>
                </c:pt>
                <c:pt idx="1575">
                  <c:v>21.278278960144696</c:v>
                </c:pt>
                <c:pt idx="1576">
                  <c:v>21.289392579909592</c:v>
                </c:pt>
                <c:pt idx="1577">
                  <c:v>21.300398148172935</c:v>
                </c:pt>
                <c:pt idx="1578">
                  <c:v>21.310779806153096</c:v>
                </c:pt>
                <c:pt idx="1579">
                  <c:v>21.321042956034781</c:v>
                </c:pt>
                <c:pt idx="1580">
                  <c:v>21.331604118928816</c:v>
                </c:pt>
                <c:pt idx="1581">
                  <c:v>21.342262876727485</c:v>
                </c:pt>
                <c:pt idx="1582">
                  <c:v>21.352773499403053</c:v>
                </c:pt>
                <c:pt idx="1583">
                  <c:v>21.363233581860154</c:v>
                </c:pt>
                <c:pt idx="1584">
                  <c:v>21.373993420095761</c:v>
                </c:pt>
                <c:pt idx="1585">
                  <c:v>21.384802055783688</c:v>
                </c:pt>
                <c:pt idx="1586">
                  <c:v>21.395523553163905</c:v>
                </c:pt>
                <c:pt idx="1587">
                  <c:v>21.406276420334898</c:v>
                </c:pt>
                <c:pt idx="1588">
                  <c:v>21.417623570764448</c:v>
                </c:pt>
                <c:pt idx="1589">
                  <c:v>21.429059602267863</c:v>
                </c:pt>
                <c:pt idx="1590">
                  <c:v>21.440248160977387</c:v>
                </c:pt>
                <c:pt idx="1591">
                  <c:v>21.451175304763794</c:v>
                </c:pt>
                <c:pt idx="1592">
                  <c:v>21.462179130260981</c:v>
                </c:pt>
                <c:pt idx="1593">
                  <c:v>21.473458312810521</c:v>
                </c:pt>
                <c:pt idx="1594">
                  <c:v>21.48466604194774</c:v>
                </c:pt>
                <c:pt idx="1595">
                  <c:v>21.495692523404934</c:v>
                </c:pt>
                <c:pt idx="1596">
                  <c:v>21.506673692942115</c:v>
                </c:pt>
                <c:pt idx="1597">
                  <c:v>21.518034785500902</c:v>
                </c:pt>
                <c:pt idx="1598">
                  <c:v>21.528988070779619</c:v>
                </c:pt>
                <c:pt idx="1599">
                  <c:v>21.539890815839865</c:v>
                </c:pt>
                <c:pt idx="1600">
                  <c:v>21.551058461355542</c:v>
                </c:pt>
                <c:pt idx="1601">
                  <c:v>21.562264447726609</c:v>
                </c:pt>
                <c:pt idx="1602">
                  <c:v>21.573503546654603</c:v>
                </c:pt>
                <c:pt idx="1603">
                  <c:v>21.584411520013315</c:v>
                </c:pt>
                <c:pt idx="1604">
                  <c:v>21.595019737593514</c:v>
                </c:pt>
                <c:pt idx="1605">
                  <c:v>21.605708122416804</c:v>
                </c:pt>
                <c:pt idx="1606">
                  <c:v>21.617039587950966</c:v>
                </c:pt>
                <c:pt idx="1607">
                  <c:v>21.628053870045079</c:v>
                </c:pt>
                <c:pt idx="1608">
                  <c:v>21.63866731592374</c:v>
                </c:pt>
                <c:pt idx="1609">
                  <c:v>21.649956955070206</c:v>
                </c:pt>
                <c:pt idx="1610">
                  <c:v>21.661100201859725</c:v>
                </c:pt>
                <c:pt idx="1611">
                  <c:v>21.671839126901485</c:v>
                </c:pt>
                <c:pt idx="1612">
                  <c:v>21.682354977875516</c:v>
                </c:pt>
                <c:pt idx="1613">
                  <c:v>21.693365774437318</c:v>
                </c:pt>
                <c:pt idx="1614">
                  <c:v>21.704423625685283</c:v>
                </c:pt>
                <c:pt idx="1615">
                  <c:v>21.71559998503173</c:v>
                </c:pt>
                <c:pt idx="1616">
                  <c:v>21.726131520901149</c:v>
                </c:pt>
                <c:pt idx="1617">
                  <c:v>21.736631686979791</c:v>
                </c:pt>
                <c:pt idx="1618">
                  <c:v>21.747952695917032</c:v>
                </c:pt>
                <c:pt idx="1619">
                  <c:v>21.7586951064911</c:v>
                </c:pt>
                <c:pt idx="1620">
                  <c:v>21.769134275754347</c:v>
                </c:pt>
                <c:pt idx="1621">
                  <c:v>21.780221754026933</c:v>
                </c:pt>
                <c:pt idx="1622">
                  <c:v>21.791525335302634</c:v>
                </c:pt>
                <c:pt idx="1623">
                  <c:v>21.802616299107527</c:v>
                </c:pt>
                <c:pt idx="1624">
                  <c:v>21.813517301401621</c:v>
                </c:pt>
                <c:pt idx="1625">
                  <c:v>21.824308509428004</c:v>
                </c:pt>
                <c:pt idx="1626">
                  <c:v>21.835314077691343</c:v>
                </c:pt>
                <c:pt idx="1627">
                  <c:v>21.846586289176269</c:v>
                </c:pt>
                <c:pt idx="1628">
                  <c:v>21.857260731870326</c:v>
                </c:pt>
                <c:pt idx="1629">
                  <c:v>21.867985714782851</c:v>
                </c:pt>
                <c:pt idx="1630">
                  <c:v>21.879080164120055</c:v>
                </c:pt>
                <c:pt idx="1631">
                  <c:v>21.890190298352643</c:v>
                </c:pt>
                <c:pt idx="1632">
                  <c:v>21.901032046597496</c:v>
                </c:pt>
                <c:pt idx="1633">
                  <c:v>21.911872052076195</c:v>
                </c:pt>
                <c:pt idx="1634">
                  <c:v>21.923121607601114</c:v>
                </c:pt>
                <c:pt idx="1635">
                  <c:v>21.934406018449117</c:v>
                </c:pt>
                <c:pt idx="1636">
                  <c:v>21.945849021017146</c:v>
                </c:pt>
                <c:pt idx="1637">
                  <c:v>21.95672911011739</c:v>
                </c:pt>
                <c:pt idx="1638">
                  <c:v>21.968090202676176</c:v>
                </c:pt>
                <c:pt idx="1639">
                  <c:v>21.979991552742742</c:v>
                </c:pt>
                <c:pt idx="1640">
                  <c:v>21.991561777240022</c:v>
                </c:pt>
                <c:pt idx="1641">
                  <c:v>22.00205148672174</c:v>
                </c:pt>
                <c:pt idx="1642">
                  <c:v>22.013003029234305</c:v>
                </c:pt>
                <c:pt idx="1643">
                  <c:v>22.023994655368412</c:v>
                </c:pt>
                <c:pt idx="1644">
                  <c:v>22.035122217262543</c:v>
                </c:pt>
                <c:pt idx="1645">
                  <c:v>22.046096415735111</c:v>
                </c:pt>
                <c:pt idx="1646">
                  <c:v>22.056938163979964</c:v>
                </c:pt>
                <c:pt idx="1647">
                  <c:v>22.067983815864849</c:v>
                </c:pt>
                <c:pt idx="1648">
                  <c:v>22.078891789223562</c:v>
                </c:pt>
                <c:pt idx="1649">
                  <c:v>22.089372784874509</c:v>
                </c:pt>
                <c:pt idx="1650">
                  <c:v>22.100085568423957</c:v>
                </c:pt>
                <c:pt idx="1651">
                  <c:v>22.111556455250451</c:v>
                </c:pt>
                <c:pt idx="1652">
                  <c:v>22.122818210138451</c:v>
                </c:pt>
                <c:pt idx="1653">
                  <c:v>22.134189759294159</c:v>
                </c:pt>
                <c:pt idx="1654">
                  <c:v>22.145047192434401</c:v>
                </c:pt>
                <c:pt idx="1655">
                  <c:v>22.155899397276176</c:v>
                </c:pt>
                <c:pt idx="1656">
                  <c:v>22.166878824047206</c:v>
                </c:pt>
                <c:pt idx="1657">
                  <c:v>22.177776340808993</c:v>
                </c:pt>
                <c:pt idx="1658">
                  <c:v>22.188893446106199</c:v>
                </c:pt>
                <c:pt idx="1659">
                  <c:v>22.199796191166445</c:v>
                </c:pt>
                <c:pt idx="1660">
                  <c:v>22.210643167709762</c:v>
                </c:pt>
                <c:pt idx="1661">
                  <c:v>22.221582510859246</c:v>
                </c:pt>
                <c:pt idx="1662">
                  <c:v>22.232391146547172</c:v>
                </c:pt>
                <c:pt idx="1663">
                  <c:v>22.243110901161234</c:v>
                </c:pt>
                <c:pt idx="1664">
                  <c:v>22.253959620470706</c:v>
                </c:pt>
                <c:pt idx="1665">
                  <c:v>22.265017471718672</c:v>
                </c:pt>
                <c:pt idx="1666">
                  <c:v>22.27585747719737</c:v>
                </c:pt>
                <c:pt idx="1667">
                  <c:v>22.286870016525327</c:v>
                </c:pt>
                <c:pt idx="1668">
                  <c:v>22.297760562222496</c:v>
                </c:pt>
                <c:pt idx="1669">
                  <c:v>22.308661564516591</c:v>
                </c:pt>
                <c:pt idx="1670">
                  <c:v>22.319280238693715</c:v>
                </c:pt>
                <c:pt idx="1671">
                  <c:v>22.329803060732363</c:v>
                </c:pt>
                <c:pt idx="1672">
                  <c:v>22.340531529177198</c:v>
                </c:pt>
                <c:pt idx="1673">
                  <c:v>22.350977669505063</c:v>
                </c:pt>
                <c:pt idx="1674">
                  <c:v>22.361343642589837</c:v>
                </c:pt>
                <c:pt idx="1675">
                  <c:v>22.371699159077689</c:v>
                </c:pt>
                <c:pt idx="1676">
                  <c:v>22.382276006867112</c:v>
                </c:pt>
                <c:pt idx="1677">
                  <c:v>22.39308638532119</c:v>
                </c:pt>
                <c:pt idx="1678">
                  <c:v>22.403417503082885</c:v>
                </c:pt>
                <c:pt idx="1679">
                  <c:v>22.413924640226146</c:v>
                </c:pt>
                <c:pt idx="1680">
                  <c:v>22.425057430418736</c:v>
                </c:pt>
                <c:pt idx="1681">
                  <c:v>22.436010715697456</c:v>
                </c:pt>
                <c:pt idx="1682">
                  <c:v>22.446864663305387</c:v>
                </c:pt>
                <c:pt idx="1683">
                  <c:v>22.457453710457891</c:v>
                </c:pt>
                <c:pt idx="1684">
                  <c:v>22.468609156610487</c:v>
                </c:pt>
                <c:pt idx="1685">
                  <c:v>22.479815142981554</c:v>
                </c:pt>
                <c:pt idx="1686">
                  <c:v>22.490508756103306</c:v>
                </c:pt>
                <c:pt idx="1687">
                  <c:v>22.500871243655773</c:v>
                </c:pt>
                <c:pt idx="1688">
                  <c:v>22.511488175066745</c:v>
                </c:pt>
                <c:pt idx="1689">
                  <c:v>22.522078964985404</c:v>
                </c:pt>
                <c:pt idx="1690">
                  <c:v>22.532289831882462</c:v>
                </c:pt>
                <c:pt idx="1691">
                  <c:v>22.542634891773385</c:v>
                </c:pt>
                <c:pt idx="1692">
                  <c:v>22.553405186605922</c:v>
                </c:pt>
                <c:pt idx="1693">
                  <c:v>22.564529262967742</c:v>
                </c:pt>
                <c:pt idx="1694">
                  <c:v>22.57495449010176</c:v>
                </c:pt>
                <c:pt idx="1695">
                  <c:v>22.585231582112673</c:v>
                </c:pt>
                <c:pt idx="1696">
                  <c:v>22.59584677075749</c:v>
                </c:pt>
                <c:pt idx="1697">
                  <c:v>22.606751258583891</c:v>
                </c:pt>
                <c:pt idx="1698">
                  <c:v>22.61763309045029</c:v>
                </c:pt>
                <c:pt idx="1699">
                  <c:v>22.628433012307443</c:v>
                </c:pt>
                <c:pt idx="1700">
                  <c:v>22.639091770106113</c:v>
                </c:pt>
                <c:pt idx="1701">
                  <c:v>22.6500955956033</c:v>
                </c:pt>
                <c:pt idx="1702">
                  <c:v>22.660477253583462</c:v>
                </c:pt>
                <c:pt idx="1703">
                  <c:v>22.671109869889822</c:v>
                </c:pt>
                <c:pt idx="1704">
                  <c:v>22.681789540882338</c:v>
                </c:pt>
                <c:pt idx="1705">
                  <c:v>22.692911874478007</c:v>
                </c:pt>
                <c:pt idx="1706">
                  <c:v>22.703837275498259</c:v>
                </c:pt>
                <c:pt idx="1707">
                  <c:v>22.714464663506153</c:v>
                </c:pt>
                <c:pt idx="1708">
                  <c:v>22.725116450240208</c:v>
                </c:pt>
                <c:pt idx="1709">
                  <c:v>22.735797863998879</c:v>
                </c:pt>
                <c:pt idx="1710">
                  <c:v>22.746876628440695</c:v>
                </c:pt>
                <c:pt idx="1711">
                  <c:v>22.757491817085512</c:v>
                </c:pt>
                <c:pt idx="1712">
                  <c:v>22.768349250225754</c:v>
                </c:pt>
                <c:pt idx="1713">
                  <c:v>22.778891242692094</c:v>
                </c:pt>
                <c:pt idx="1714">
                  <c:v>22.789823614776964</c:v>
                </c:pt>
                <c:pt idx="1715">
                  <c:v>22.800281954467906</c:v>
                </c:pt>
                <c:pt idx="1716">
                  <c:v>22.810830917998867</c:v>
                </c:pt>
                <c:pt idx="1717">
                  <c:v>22.821829515197592</c:v>
                </c:pt>
                <c:pt idx="1718">
                  <c:v>22.832704375999374</c:v>
                </c:pt>
                <c:pt idx="1719">
                  <c:v>22.843453757638056</c:v>
                </c:pt>
                <c:pt idx="1720">
                  <c:v>22.854074174581335</c:v>
                </c:pt>
                <c:pt idx="1721">
                  <c:v>22.864823556220021</c:v>
                </c:pt>
                <c:pt idx="1722">
                  <c:v>22.875459658058684</c:v>
                </c:pt>
                <c:pt idx="1723">
                  <c:v>22.886332776094314</c:v>
                </c:pt>
                <c:pt idx="1724">
                  <c:v>22.896961906868363</c:v>
                </c:pt>
                <c:pt idx="1725">
                  <c:v>22.907720002337818</c:v>
                </c:pt>
                <c:pt idx="1726">
                  <c:v>22.918988728290433</c:v>
                </c:pt>
                <c:pt idx="1727">
                  <c:v>22.929396527762908</c:v>
                </c:pt>
                <c:pt idx="1728">
                  <c:v>22.940062256626192</c:v>
                </c:pt>
                <c:pt idx="1729">
                  <c:v>22.951102680212617</c:v>
                </c:pt>
                <c:pt idx="1730">
                  <c:v>22.962036795063639</c:v>
                </c:pt>
                <c:pt idx="1731">
                  <c:v>22.972883771606956</c:v>
                </c:pt>
                <c:pt idx="1732">
                  <c:v>22.983709834956422</c:v>
                </c:pt>
                <c:pt idx="1733">
                  <c:v>22.994154232518131</c:v>
                </c:pt>
                <c:pt idx="1734">
                  <c:v>23.005161543547629</c:v>
                </c:pt>
                <c:pt idx="1735">
                  <c:v>23.015883040927847</c:v>
                </c:pt>
                <c:pt idx="1736">
                  <c:v>23.025937058871033</c:v>
                </c:pt>
                <c:pt idx="1737">
                  <c:v>23.036510421128149</c:v>
                </c:pt>
                <c:pt idx="1738">
                  <c:v>23.047238889572984</c:v>
                </c:pt>
                <c:pt idx="1739">
                  <c:v>23.057861049282415</c:v>
                </c:pt>
                <c:pt idx="1740">
                  <c:v>23.068336816634901</c:v>
                </c:pt>
                <c:pt idx="1741">
                  <c:v>23.079445208101337</c:v>
                </c:pt>
                <c:pt idx="1742">
                  <c:v>23.089987200567681</c:v>
                </c:pt>
                <c:pt idx="1743">
                  <c:v>23.10116878821259</c:v>
                </c:pt>
                <c:pt idx="1744">
                  <c:v>23.111696838549697</c:v>
                </c:pt>
                <c:pt idx="1745">
                  <c:v>23.12269020744996</c:v>
                </c:pt>
                <c:pt idx="1746">
                  <c:v>23.134117525122601</c:v>
                </c:pt>
                <c:pt idx="1747">
                  <c:v>23.145504759173701</c:v>
                </c:pt>
                <c:pt idx="1748">
                  <c:v>23.156285510603158</c:v>
                </c:pt>
                <c:pt idx="1749">
                  <c:v>23.166968667127986</c:v>
                </c:pt>
                <c:pt idx="1750">
                  <c:v>23.178247849677525</c:v>
                </c:pt>
                <c:pt idx="1751">
                  <c:v>23.188974575356205</c:v>
                </c:pt>
                <c:pt idx="1752">
                  <c:v>23.199929603401078</c:v>
                </c:pt>
                <c:pt idx="1753">
                  <c:v>23.210548277578201</c:v>
                </c:pt>
                <c:pt idx="1754">
                  <c:v>23.221667125641563</c:v>
                </c:pt>
                <c:pt idx="1755">
                  <c:v>23.232568127935657</c:v>
                </c:pt>
                <c:pt idx="1756">
                  <c:v>23.242881818035809</c:v>
                </c:pt>
                <c:pt idx="1757">
                  <c:v>23.253596344351408</c:v>
                </c:pt>
                <c:pt idx="1758">
                  <c:v>23.264354439820863</c:v>
                </c:pt>
                <c:pt idx="1759">
                  <c:v>23.275408805536522</c:v>
                </c:pt>
                <c:pt idx="1760">
                  <c:v>23.28596648289825</c:v>
                </c:pt>
                <c:pt idx="1761">
                  <c:v>23.296534616856906</c:v>
                </c:pt>
                <c:pt idx="1762">
                  <c:v>23.307709233437198</c:v>
                </c:pt>
                <c:pt idx="1763">
                  <c:v>23.319025014075976</c:v>
                </c:pt>
                <c:pt idx="1764">
                  <c:v>23.329966099991612</c:v>
                </c:pt>
                <c:pt idx="1765">
                  <c:v>23.341015237408808</c:v>
                </c:pt>
                <c:pt idx="1766">
                  <c:v>23.352404214226059</c:v>
                </c:pt>
                <c:pt idx="1767">
                  <c:v>23.363362727803239</c:v>
                </c:pt>
                <c:pt idx="1768">
                  <c:v>23.374535601617378</c:v>
                </c:pt>
                <c:pt idx="1769">
                  <c:v>23.385227471972975</c:v>
                </c:pt>
                <c:pt idx="1770">
                  <c:v>23.396654789645616</c:v>
                </c:pt>
                <c:pt idx="1771">
                  <c:v>23.407958370921314</c:v>
                </c:pt>
                <c:pt idx="1772">
                  <c:v>23.41901970770159</c:v>
                </c:pt>
                <c:pt idx="1773">
                  <c:v>23.429661037838716</c:v>
                </c:pt>
                <c:pt idx="1774">
                  <c:v>23.440382535218934</c:v>
                </c:pt>
                <c:pt idx="1775">
                  <c:v>23.451009923226831</c:v>
                </c:pt>
                <c:pt idx="1776">
                  <c:v>23.461496147176241</c:v>
                </c:pt>
                <c:pt idx="1777">
                  <c:v>23.471989342190266</c:v>
                </c:pt>
                <c:pt idx="1778">
                  <c:v>23.482601045302776</c:v>
                </c:pt>
                <c:pt idx="1779">
                  <c:v>23.493123867341421</c:v>
                </c:pt>
                <c:pt idx="1780">
                  <c:v>23.503284194020011</c:v>
                </c:pt>
                <c:pt idx="1781">
                  <c:v>23.513423607504748</c:v>
                </c:pt>
                <c:pt idx="1782">
                  <c:v>23.523815722081835</c:v>
                </c:pt>
                <c:pt idx="1783">
                  <c:v>23.534579045849753</c:v>
                </c:pt>
                <c:pt idx="1784">
                  <c:v>23.545157636405332</c:v>
                </c:pt>
                <c:pt idx="1785">
                  <c:v>23.555162856896203</c:v>
                </c:pt>
                <c:pt idx="1786">
                  <c:v>23.565852984485645</c:v>
                </c:pt>
                <c:pt idx="1787">
                  <c:v>23.576644192512028</c:v>
                </c:pt>
                <c:pt idx="1788">
                  <c:v>23.587405773513794</c:v>
                </c:pt>
                <c:pt idx="1789">
                  <c:v>23.598144698555551</c:v>
                </c:pt>
                <c:pt idx="1790">
                  <c:v>23.608669263360355</c:v>
                </c:pt>
                <c:pt idx="1791">
                  <c:v>23.619639976300611</c:v>
                </c:pt>
                <c:pt idx="1792">
                  <c:v>23.630037319176161</c:v>
                </c:pt>
                <c:pt idx="1793">
                  <c:v>23.640270842033225</c:v>
                </c:pt>
                <c:pt idx="1794">
                  <c:v>23.650758808748787</c:v>
                </c:pt>
                <c:pt idx="1795">
                  <c:v>23.661429765910537</c:v>
                </c:pt>
                <c:pt idx="1796">
                  <c:v>23.672102465838439</c:v>
                </c:pt>
                <c:pt idx="1797">
                  <c:v>23.682391757212432</c:v>
                </c:pt>
                <c:pt idx="1798">
                  <c:v>23.692278469604823</c:v>
                </c:pt>
                <c:pt idx="1799">
                  <c:v>23.702952912298876</c:v>
                </c:pt>
                <c:pt idx="1800">
                  <c:v>23.71341822305444</c:v>
                </c:pt>
                <c:pt idx="1801">
                  <c:v>23.723123687766797</c:v>
                </c:pt>
                <c:pt idx="1802">
                  <c:v>23.733132393789976</c:v>
                </c:pt>
                <c:pt idx="1803">
                  <c:v>23.743817293080959</c:v>
                </c:pt>
                <c:pt idx="1804">
                  <c:v>23.754315716393446</c:v>
                </c:pt>
                <c:pt idx="1805">
                  <c:v>23.764648576921292</c:v>
                </c:pt>
                <c:pt idx="1806">
                  <c:v>23.774578858467535</c:v>
                </c:pt>
                <c:pt idx="1807">
                  <c:v>23.784775783235361</c:v>
                </c:pt>
                <c:pt idx="1808">
                  <c:v>23.795678528295607</c:v>
                </c:pt>
                <c:pt idx="1809">
                  <c:v>23.805971305201911</c:v>
                </c:pt>
                <c:pt idx="1810">
                  <c:v>23.816176943800507</c:v>
                </c:pt>
                <c:pt idx="1811">
                  <c:v>23.826739849460697</c:v>
                </c:pt>
                <c:pt idx="1812">
                  <c:v>23.837320182782431</c:v>
                </c:pt>
                <c:pt idx="1813">
                  <c:v>23.847264406457906</c:v>
                </c:pt>
                <c:pt idx="1814">
                  <c:v>23.857184231407224</c:v>
                </c:pt>
                <c:pt idx="1815">
                  <c:v>23.86752580576584</c:v>
                </c:pt>
                <c:pt idx="1816">
                  <c:v>23.877693103509046</c:v>
                </c:pt>
                <c:pt idx="1817">
                  <c:v>23.887761063581465</c:v>
                </c:pt>
                <c:pt idx="1818">
                  <c:v>23.897532753407681</c:v>
                </c:pt>
                <c:pt idx="1819">
                  <c:v>23.907450835590843</c:v>
                </c:pt>
                <c:pt idx="1820">
                  <c:v>23.917461284380177</c:v>
                </c:pt>
                <c:pt idx="1821">
                  <c:v>23.927658209147999</c:v>
                </c:pt>
                <c:pt idx="1822">
                  <c:v>23.937459525998836</c:v>
                </c:pt>
                <c:pt idx="1823">
                  <c:v>23.947234701357363</c:v>
                </c:pt>
                <c:pt idx="1824">
                  <c:v>23.957266063340544</c:v>
                </c:pt>
                <c:pt idx="1825">
                  <c:v>23.96730788192065</c:v>
                </c:pt>
                <c:pt idx="1826">
                  <c:v>23.977363642629992</c:v>
                </c:pt>
                <c:pt idx="1827">
                  <c:v>23.987297409708543</c:v>
                </c:pt>
                <c:pt idx="1828">
                  <c:v>23.997712180245632</c:v>
                </c:pt>
                <c:pt idx="1829">
                  <c:v>24.00762329136418</c:v>
                </c:pt>
                <c:pt idx="1830">
                  <c:v>24.017394981190396</c:v>
                </c:pt>
                <c:pt idx="1831">
                  <c:v>24.027483854456666</c:v>
                </c:pt>
                <c:pt idx="1832">
                  <c:v>24.03757098495678</c:v>
                </c:pt>
                <c:pt idx="1833">
                  <c:v>24.047691228013822</c:v>
                </c:pt>
                <c:pt idx="1834">
                  <c:v>24.057893381080106</c:v>
                </c:pt>
                <c:pt idx="1835">
                  <c:v>24.067963083918681</c:v>
                </c:pt>
                <c:pt idx="1836">
                  <c:v>24.078062413781876</c:v>
                </c:pt>
                <c:pt idx="1837">
                  <c:v>24.088329049195863</c:v>
                </c:pt>
                <c:pt idx="1838">
                  <c:v>24.098055427102071</c:v>
                </c:pt>
                <c:pt idx="1839">
                  <c:v>24.10839351592838</c:v>
                </c:pt>
                <c:pt idx="1840">
                  <c:v>24.118810029231629</c:v>
                </c:pt>
                <c:pt idx="1841">
                  <c:v>24.12867757119632</c:v>
                </c:pt>
                <c:pt idx="1842">
                  <c:v>24.13859042508102</c:v>
                </c:pt>
                <c:pt idx="1843">
                  <c:v>24.148480623005717</c:v>
                </c:pt>
                <c:pt idx="1844">
                  <c:v>24.158261026662707</c:v>
                </c:pt>
                <c:pt idx="1845">
                  <c:v>24.167907237325824</c:v>
                </c:pt>
                <c:pt idx="1846">
                  <c:v>24.177468052447391</c:v>
                </c:pt>
                <c:pt idx="1847">
                  <c:v>24.187459330809027</c:v>
                </c:pt>
                <c:pt idx="1848">
                  <c:v>24.19730421681372</c:v>
                </c:pt>
                <c:pt idx="1849">
                  <c:v>24.206906858322984</c:v>
                </c:pt>
                <c:pt idx="1850">
                  <c:v>24.21669597581074</c:v>
                </c:pt>
                <c:pt idx="1851">
                  <c:v>24.226495549895425</c:v>
                </c:pt>
                <c:pt idx="1852">
                  <c:v>24.236450230167826</c:v>
                </c:pt>
                <c:pt idx="1853">
                  <c:v>24.246387482778683</c:v>
                </c:pt>
                <c:pt idx="1854">
                  <c:v>24.256213198355677</c:v>
                </c:pt>
                <c:pt idx="1855">
                  <c:v>24.265871608381875</c:v>
                </c:pt>
                <c:pt idx="1856">
                  <c:v>24.275686867361944</c:v>
                </c:pt>
                <c:pt idx="1857">
                  <c:v>24.284923527978844</c:v>
                </c:pt>
                <c:pt idx="1858">
                  <c:v>24.294700446103523</c:v>
                </c:pt>
                <c:pt idx="1859">
                  <c:v>24.304662097440538</c:v>
                </c:pt>
                <c:pt idx="1860">
                  <c:v>24.314191542771329</c:v>
                </c:pt>
                <c:pt idx="1861">
                  <c:v>24.323815097474444</c:v>
                </c:pt>
                <c:pt idx="1862">
                  <c:v>24.333529276017575</c:v>
                </c:pt>
                <c:pt idx="1863">
                  <c:v>24.343300965843792</c:v>
                </c:pt>
                <c:pt idx="1864">
                  <c:v>24.352772899891498</c:v>
                </c:pt>
                <c:pt idx="1865">
                  <c:v>24.362556789080791</c:v>
                </c:pt>
                <c:pt idx="1866">
                  <c:v>24.372546324676275</c:v>
                </c:pt>
                <c:pt idx="1867">
                  <c:v>24.382621255813312</c:v>
                </c:pt>
                <c:pt idx="1868">
                  <c:v>24.392175099870261</c:v>
                </c:pt>
                <c:pt idx="1869">
                  <c:v>24.401685374773358</c:v>
                </c:pt>
                <c:pt idx="1870">
                  <c:v>24.411653997174991</c:v>
                </c:pt>
                <c:pt idx="1871">
                  <c:v>24.421922375355134</c:v>
                </c:pt>
                <c:pt idx="1872">
                  <c:v>24.43158775644595</c:v>
                </c:pt>
                <c:pt idx="1873">
                  <c:v>24.441566835444508</c:v>
                </c:pt>
                <c:pt idx="1874">
                  <c:v>24.451383837190733</c:v>
                </c:pt>
                <c:pt idx="1875">
                  <c:v>24.461648729838569</c:v>
                </c:pt>
                <c:pt idx="1876">
                  <c:v>24.471261827944758</c:v>
                </c:pt>
                <c:pt idx="1877">
                  <c:v>24.481286218863321</c:v>
                </c:pt>
                <c:pt idx="1878">
                  <c:v>24.491491857461916</c:v>
                </c:pt>
                <c:pt idx="1879">
                  <c:v>24.501606872220499</c:v>
                </c:pt>
                <c:pt idx="1880">
                  <c:v>24.511303623102087</c:v>
                </c:pt>
                <c:pt idx="1881">
                  <c:v>24.520794727577488</c:v>
                </c:pt>
                <c:pt idx="1882">
                  <c:v>24.531009080006854</c:v>
                </c:pt>
                <c:pt idx="1883">
                  <c:v>24.541179863282366</c:v>
                </c:pt>
                <c:pt idx="1884">
                  <c:v>24.551319276767103</c:v>
                </c:pt>
                <c:pt idx="1885">
                  <c:v>24.5611031659564</c:v>
                </c:pt>
                <c:pt idx="1886">
                  <c:v>24.571913544410478</c:v>
                </c:pt>
                <c:pt idx="1887">
                  <c:v>24.582039015765982</c:v>
                </c:pt>
                <c:pt idx="1888">
                  <c:v>24.592056435619934</c:v>
                </c:pt>
                <c:pt idx="1889">
                  <c:v>24.602143566120048</c:v>
                </c:pt>
                <c:pt idx="1890">
                  <c:v>24.612474683881739</c:v>
                </c:pt>
                <c:pt idx="1891">
                  <c:v>24.622783145683428</c:v>
                </c:pt>
                <c:pt idx="1892">
                  <c:v>24.632852848522003</c:v>
                </c:pt>
                <c:pt idx="1893">
                  <c:v>24.642995747539047</c:v>
                </c:pt>
                <c:pt idx="1894">
                  <c:v>24.653586537457706</c:v>
                </c:pt>
                <c:pt idx="1895">
                  <c:v>24.664308034837923</c:v>
                </c:pt>
                <c:pt idx="1896">
                  <c:v>24.674569441953452</c:v>
                </c:pt>
                <c:pt idx="1897">
                  <c:v>24.684802964810512</c:v>
                </c:pt>
                <c:pt idx="1898">
                  <c:v>24.695186365556829</c:v>
                </c:pt>
                <c:pt idx="1899">
                  <c:v>24.705496570124673</c:v>
                </c:pt>
                <c:pt idx="1900">
                  <c:v>24.715845115547907</c:v>
                </c:pt>
                <c:pt idx="1901">
                  <c:v>24.72629822694039</c:v>
                </c:pt>
                <c:pt idx="1902">
                  <c:v>24.736528264265143</c:v>
                </c:pt>
                <c:pt idx="1903">
                  <c:v>24.746760044356048</c:v>
                </c:pt>
                <c:pt idx="1904">
                  <c:v>24.756897715074633</c:v>
                </c:pt>
                <c:pt idx="1905">
                  <c:v>24.766934305356276</c:v>
                </c:pt>
                <c:pt idx="1906">
                  <c:v>24.776493377711688</c:v>
                </c:pt>
                <c:pt idx="1907">
                  <c:v>24.786542167356412</c:v>
                </c:pt>
                <c:pt idx="1908">
                  <c:v>24.796357426336481</c:v>
                </c:pt>
                <c:pt idx="1909">
                  <c:v>24.806090775307307</c:v>
                </c:pt>
                <c:pt idx="1910">
                  <c:v>24.816460233924392</c:v>
                </c:pt>
                <c:pt idx="1911">
                  <c:v>24.826489853141421</c:v>
                </c:pt>
                <c:pt idx="1912">
                  <c:v>24.836385279364578</c:v>
                </c:pt>
                <c:pt idx="1913">
                  <c:v>24.846043689390775</c:v>
                </c:pt>
                <c:pt idx="1914">
                  <c:v>24.855696871118511</c:v>
                </c:pt>
                <c:pt idx="1915">
                  <c:v>24.865292541563161</c:v>
                </c:pt>
                <c:pt idx="1916">
                  <c:v>24.875421498450976</c:v>
                </c:pt>
                <c:pt idx="1917">
                  <c:v>24.885198416575655</c:v>
                </c:pt>
                <c:pt idx="1918">
                  <c:v>24.895067701306502</c:v>
                </c:pt>
                <c:pt idx="1919">
                  <c:v>24.905135661378921</c:v>
                </c:pt>
                <c:pt idx="1920">
                  <c:v>24.914550084143539</c:v>
                </c:pt>
                <c:pt idx="1921">
                  <c:v>24.924232892895894</c:v>
                </c:pt>
                <c:pt idx="1922">
                  <c:v>24.934011553786728</c:v>
                </c:pt>
                <c:pt idx="1923">
                  <c:v>24.943819841702179</c:v>
                </c:pt>
                <c:pt idx="1924">
                  <c:v>24.953844232620746</c:v>
                </c:pt>
                <c:pt idx="1925">
                  <c:v>24.963826797151611</c:v>
                </c:pt>
                <c:pt idx="1926">
                  <c:v>24.973216821190075</c:v>
                </c:pt>
                <c:pt idx="1927">
                  <c:v>24.983077392090152</c:v>
                </c:pt>
                <c:pt idx="1928">
                  <c:v>24.99278285680251</c:v>
                </c:pt>
                <c:pt idx="1929">
                  <c:v>25.00218508020405</c:v>
                </c:pt>
                <c:pt idx="1930">
                  <c:v>25.011775522350238</c:v>
                </c:pt>
                <c:pt idx="1931">
                  <c:v>25.021601237927232</c:v>
                </c:pt>
                <c:pt idx="1932">
                  <c:v>25.031606458418104</c:v>
                </c:pt>
                <c:pt idx="1933">
                  <c:v>25.040862289462694</c:v>
                </c:pt>
                <c:pt idx="1934">
                  <c:v>25.050403934156567</c:v>
                </c:pt>
                <c:pt idx="1935">
                  <c:v>25.059780016065794</c:v>
                </c:pt>
                <c:pt idx="1936">
                  <c:v>25.069806149750516</c:v>
                </c:pt>
                <c:pt idx="1937">
                  <c:v>25.079515099995184</c:v>
                </c:pt>
                <c:pt idx="1938">
                  <c:v>25.089434924944499</c:v>
                </c:pt>
                <c:pt idx="1939">
                  <c:v>25.09967193333387</c:v>
                </c:pt>
                <c:pt idx="1940">
                  <c:v>25.110039649184799</c:v>
                </c:pt>
                <c:pt idx="1941">
                  <c:v>25.119759056026393</c:v>
                </c:pt>
                <c:pt idx="1942">
                  <c:v>25.129494147763371</c:v>
                </c:pt>
                <c:pt idx="1943">
                  <c:v>25.140166847691273</c:v>
                </c:pt>
                <c:pt idx="1944">
                  <c:v>25.150170325415989</c:v>
                </c:pt>
                <c:pt idx="1945">
                  <c:v>25.160177288673015</c:v>
                </c:pt>
                <c:pt idx="1946">
                  <c:v>25.170260933640819</c:v>
                </c:pt>
                <c:pt idx="1947">
                  <c:v>25.180571138208663</c:v>
                </c:pt>
                <c:pt idx="1948">
                  <c:v>25.190367226761037</c:v>
                </c:pt>
                <c:pt idx="1949">
                  <c:v>25.199968125504149</c:v>
                </c:pt>
                <c:pt idx="1950">
                  <c:v>25.20945574444724</c:v>
                </c:pt>
                <c:pt idx="1951">
                  <c:v>25.219232662571919</c:v>
                </c:pt>
                <c:pt idx="1952">
                  <c:v>25.229392989250506</c:v>
                </c:pt>
                <c:pt idx="1953">
                  <c:v>25.239270987812127</c:v>
                </c:pt>
                <c:pt idx="1954">
                  <c:v>25.249143758075281</c:v>
                </c:pt>
                <c:pt idx="1955">
                  <c:v>25.259297113689254</c:v>
                </c:pt>
                <c:pt idx="1956">
                  <c:v>25.269326732906283</c:v>
                </c:pt>
                <c:pt idx="1957">
                  <c:v>25.278983400166325</c:v>
                </c:pt>
                <c:pt idx="1958">
                  <c:v>25.2890531030049</c:v>
                </c:pt>
                <c:pt idx="1959">
                  <c:v>25.2993040535235</c:v>
                </c:pt>
                <c:pt idx="1960">
                  <c:v>25.309622971922114</c:v>
                </c:pt>
                <c:pt idx="1961">
                  <c:v>25.319537568572969</c:v>
                </c:pt>
                <c:pt idx="1962">
                  <c:v>25.329403367771508</c:v>
                </c:pt>
                <c:pt idx="1963">
                  <c:v>25.339317964422364</c:v>
                </c:pt>
                <c:pt idx="1964">
                  <c:v>25.349490490464031</c:v>
                </c:pt>
                <c:pt idx="1965">
                  <c:v>25.359541022874907</c:v>
                </c:pt>
                <c:pt idx="1966">
                  <c:v>25.369398108242677</c:v>
                </c:pt>
                <c:pt idx="1967">
                  <c:v>25.379436441290476</c:v>
                </c:pt>
                <c:pt idx="1968">
                  <c:v>25.389382407732104</c:v>
                </c:pt>
                <c:pt idx="1969">
                  <c:v>25.399070444782922</c:v>
                </c:pt>
                <c:pt idx="1970">
                  <c:v>25.408643459267569</c:v>
                </c:pt>
                <c:pt idx="1971">
                  <c:v>25.418735818066146</c:v>
                </c:pt>
                <c:pt idx="1972">
                  <c:v>25.42853190661852</c:v>
                </c:pt>
                <c:pt idx="1973">
                  <c:v>25.438244342395496</c:v>
                </c:pt>
                <c:pt idx="1974">
                  <c:v>25.4480317171171</c:v>
                </c:pt>
                <c:pt idx="1975">
                  <c:v>25.457963741429495</c:v>
                </c:pt>
                <c:pt idx="1976">
                  <c:v>25.467613437624923</c:v>
                </c:pt>
                <c:pt idx="1977">
                  <c:v>25.477048773583391</c:v>
                </c:pt>
                <c:pt idx="1978">
                  <c:v>25.486848347668072</c:v>
                </c:pt>
                <c:pt idx="1979">
                  <c:v>25.496822198368168</c:v>
                </c:pt>
                <c:pt idx="1980">
                  <c:v>25.506764679277492</c:v>
                </c:pt>
                <c:pt idx="1981">
                  <c:v>25.516513713143702</c:v>
                </c:pt>
                <c:pt idx="1982">
                  <c:v>25.526520676400729</c:v>
                </c:pt>
                <c:pt idx="1983">
                  <c:v>25.536541581786985</c:v>
                </c:pt>
                <c:pt idx="1984">
                  <c:v>25.546382982259367</c:v>
                </c:pt>
                <c:pt idx="1985">
                  <c:v>25.55607276207634</c:v>
                </c:pt>
                <c:pt idx="1986">
                  <c:v>25.566095410228751</c:v>
                </c:pt>
                <c:pt idx="1987">
                  <c:v>25.576220881584256</c:v>
                </c:pt>
                <c:pt idx="1988">
                  <c:v>25.586353324004378</c:v>
                </c:pt>
                <c:pt idx="1989">
                  <c:v>25.596497965787577</c:v>
                </c:pt>
                <c:pt idx="1990">
                  <c:v>25.606133719853773</c:v>
                </c:pt>
                <c:pt idx="1991">
                  <c:v>25.615881010953832</c:v>
                </c:pt>
                <c:pt idx="1992">
                  <c:v>25.625708469296978</c:v>
                </c:pt>
                <c:pt idx="1993">
                  <c:v>25.635713689787849</c:v>
                </c:pt>
                <c:pt idx="1994">
                  <c:v>25.645908871789519</c:v>
                </c:pt>
                <c:pt idx="1995">
                  <c:v>25.656119738686577</c:v>
                </c:pt>
                <c:pt idx="1996">
                  <c:v>25.66609707491898</c:v>
                </c:pt>
                <c:pt idx="1997">
                  <c:v>25.676119723071391</c:v>
                </c:pt>
                <c:pt idx="1998">
                  <c:v>25.686046519085327</c:v>
                </c:pt>
                <c:pt idx="1999">
                  <c:v>25.695581192714581</c:v>
                </c:pt>
                <c:pt idx="2000">
                  <c:v>25.705847828128569</c:v>
                </c:pt>
                <c:pt idx="2001">
                  <c:v>25.71616151822872</c:v>
                </c:pt>
                <c:pt idx="2002">
                  <c:v>25.726149311058052</c:v>
                </c:pt>
                <c:pt idx="2003">
                  <c:v>25.735816434915019</c:v>
                </c:pt>
                <c:pt idx="2004">
                  <c:v>25.745743230928952</c:v>
                </c:pt>
                <c:pt idx="2005">
                  <c:v>25.755682226305964</c:v>
                </c:pt>
                <c:pt idx="2006">
                  <c:v>25.765833839153782</c:v>
                </c:pt>
                <c:pt idx="2007">
                  <c:v>25.776114416697006</c:v>
                </c:pt>
                <c:pt idx="2008">
                  <c:v>25.78623117422174</c:v>
                </c:pt>
                <c:pt idx="2009">
                  <c:v>25.796767938389621</c:v>
                </c:pt>
                <c:pt idx="2010">
                  <c:v>25.807132168708243</c:v>
                </c:pt>
                <c:pt idx="2011">
                  <c:v>25.817585280100722</c:v>
                </c:pt>
                <c:pt idx="2012">
                  <c:v>25.828115073203985</c:v>
                </c:pt>
                <c:pt idx="2013">
                  <c:v>25.838430506070292</c:v>
                </c:pt>
                <c:pt idx="2014">
                  <c:v>25.848488009545786</c:v>
                </c:pt>
                <c:pt idx="2015">
                  <c:v>25.858472316842807</c:v>
                </c:pt>
                <c:pt idx="2016">
                  <c:v>25.868383427961355</c:v>
                </c:pt>
                <c:pt idx="2017">
                  <c:v>25.87837470632299</c:v>
                </c:pt>
                <c:pt idx="2018">
                  <c:v>25.888254447650763</c:v>
                </c:pt>
                <c:pt idx="2019">
                  <c:v>25.897961655129276</c:v>
                </c:pt>
                <c:pt idx="2020">
                  <c:v>25.907918078167832</c:v>
                </c:pt>
                <c:pt idx="2021">
                  <c:v>25.91798255270794</c:v>
                </c:pt>
                <c:pt idx="2022">
                  <c:v>25.927858808503405</c:v>
                </c:pt>
                <c:pt idx="2023">
                  <c:v>25.937907598148129</c:v>
                </c:pt>
                <c:pt idx="2024">
                  <c:v>25.947698458402041</c:v>
                </c:pt>
                <c:pt idx="2025">
                  <c:v>25.957388238219014</c:v>
                </c:pt>
                <c:pt idx="2026">
                  <c:v>25.967318519765257</c:v>
                </c:pt>
                <c:pt idx="2027">
                  <c:v>25.977184318963797</c:v>
                </c:pt>
                <c:pt idx="2028">
                  <c:v>25.986905468571543</c:v>
                </c:pt>
                <c:pt idx="2029">
                  <c:v>25.996569106896203</c:v>
                </c:pt>
                <c:pt idx="2030">
                  <c:v>26.005981786894669</c:v>
                </c:pt>
                <c:pt idx="2031">
                  <c:v>26.015059855791538</c:v>
                </c:pt>
                <c:pt idx="2032">
                  <c:v>26.024179751076112</c:v>
                </c:pt>
                <c:pt idx="2033">
                  <c:v>26.033491350637636</c:v>
                </c:pt>
                <c:pt idx="2034">
                  <c:v>26.043324037279248</c:v>
                </c:pt>
                <c:pt idx="2035">
                  <c:v>26.053087013274691</c:v>
                </c:pt>
                <c:pt idx="2036">
                  <c:v>26.062656542227028</c:v>
                </c:pt>
                <c:pt idx="2037">
                  <c:v>26.0721981869209</c:v>
                </c:pt>
                <c:pt idx="2038">
                  <c:v>26.0820465584579</c:v>
                </c:pt>
                <c:pt idx="2039">
                  <c:v>26.091426125899435</c:v>
                </c:pt>
                <c:pt idx="2040">
                  <c:v>26.100929429737917</c:v>
                </c:pt>
                <c:pt idx="2041">
                  <c:v>26.110444932939476</c:v>
                </c:pt>
                <c:pt idx="2042">
                  <c:v>26.120028404021046</c:v>
                </c:pt>
                <c:pt idx="2043">
                  <c:v>26.129561334884144</c:v>
                </c:pt>
                <c:pt idx="2044">
                  <c:v>26.138804966565658</c:v>
                </c:pt>
                <c:pt idx="2045">
                  <c:v>26.148266444016439</c:v>
                </c:pt>
                <c:pt idx="2046">
                  <c:v>26.157551902085654</c:v>
                </c:pt>
                <c:pt idx="2047">
                  <c:v>26.166506234585583</c:v>
                </c:pt>
                <c:pt idx="2048">
                  <c:v>26.175830033510188</c:v>
                </c:pt>
                <c:pt idx="2049">
                  <c:v>26.185502385665618</c:v>
                </c:pt>
                <c:pt idx="2050">
                  <c:v>26.195179966119511</c:v>
                </c:pt>
                <c:pt idx="2051">
                  <c:v>26.204380028647172</c:v>
                </c:pt>
                <c:pt idx="2052">
                  <c:v>26.213958271430279</c:v>
                </c:pt>
                <c:pt idx="2053">
                  <c:v>26.223763073813426</c:v>
                </c:pt>
                <c:pt idx="2054">
                  <c:v>26.233174011045737</c:v>
                </c:pt>
                <c:pt idx="2055">
                  <c:v>26.242332247185697</c:v>
                </c:pt>
                <c:pt idx="2056">
                  <c:v>26.25188609124265</c:v>
                </c:pt>
                <c:pt idx="2057">
                  <c:v>26.261401594444209</c:v>
                </c:pt>
                <c:pt idx="2058">
                  <c:v>26.270699251876501</c:v>
                </c:pt>
                <c:pt idx="2059">
                  <c:v>26.280251353167294</c:v>
                </c:pt>
                <c:pt idx="2060">
                  <c:v>26.289451415694955</c:v>
                </c:pt>
                <c:pt idx="2061">
                  <c:v>26.299045343373454</c:v>
                </c:pt>
                <c:pt idx="2062">
                  <c:v>26.308146068230329</c:v>
                </c:pt>
                <c:pt idx="2063">
                  <c:v>26.317365301185685</c:v>
                </c:pt>
                <c:pt idx="2064">
                  <c:v>26.326894746516476</c:v>
                </c:pt>
                <c:pt idx="2065">
                  <c:v>26.336406764185728</c:v>
                </c:pt>
                <c:pt idx="2066">
                  <c:v>26.345469148187213</c:v>
                </c:pt>
                <c:pt idx="2067">
                  <c:v>26.354730207530267</c:v>
                </c:pt>
                <c:pt idx="2068">
                  <c:v>26.364076662414877</c:v>
                </c:pt>
                <c:pt idx="2069">
                  <c:v>26.37327846770869</c:v>
                </c:pt>
                <c:pt idx="2070">
                  <c:v>26.382570896842523</c:v>
                </c:pt>
                <c:pt idx="2071">
                  <c:v>26.3918197568225</c:v>
                </c:pt>
                <c:pt idx="2072">
                  <c:v>26.401580990051791</c:v>
                </c:pt>
                <c:pt idx="2073">
                  <c:v>26.410399386791696</c:v>
                </c:pt>
                <c:pt idx="2074">
                  <c:v>26.419437372067023</c:v>
                </c:pt>
                <c:pt idx="2075">
                  <c:v>26.428895363985497</c:v>
                </c:pt>
                <c:pt idx="2076">
                  <c:v>26.438569458907082</c:v>
                </c:pt>
                <c:pt idx="2077">
                  <c:v>26.448029193591708</c:v>
                </c:pt>
                <c:pt idx="2078">
                  <c:v>26.457255397611682</c:v>
                </c:pt>
                <c:pt idx="2079">
                  <c:v>26.466577453770132</c:v>
                </c:pt>
                <c:pt idx="2080">
                  <c:v>26.475765316934712</c:v>
                </c:pt>
                <c:pt idx="2081">
                  <c:v>26.485122228416248</c:v>
                </c:pt>
                <c:pt idx="2082">
                  <c:v>26.493994650906931</c:v>
                </c:pt>
                <c:pt idx="2083">
                  <c:v>26.503560694326961</c:v>
                </c:pt>
                <c:pt idx="2084">
                  <c:v>26.512908891977723</c:v>
                </c:pt>
                <c:pt idx="2085">
                  <c:v>26.5222640606931</c:v>
                </c:pt>
                <c:pt idx="2086">
                  <c:v>26.531164367442251</c:v>
                </c:pt>
                <c:pt idx="2087">
                  <c:v>26.540401028059151</c:v>
                </c:pt>
                <c:pt idx="2088">
                  <c:v>26.549707399322212</c:v>
                </c:pt>
                <c:pt idx="2089">
                  <c:v>26.558754098428309</c:v>
                </c:pt>
                <c:pt idx="2090">
                  <c:v>26.568114495442153</c:v>
                </c:pt>
                <c:pt idx="2091">
                  <c:v>26.57747314968984</c:v>
                </c:pt>
                <c:pt idx="2092">
                  <c:v>26.587002595020632</c:v>
                </c:pt>
                <c:pt idx="2093">
                  <c:v>26.596091120514426</c:v>
                </c:pt>
                <c:pt idx="2094">
                  <c:v>26.605346951559021</c:v>
                </c:pt>
                <c:pt idx="2095">
                  <c:v>26.614097380418915</c:v>
                </c:pt>
                <c:pt idx="2096">
                  <c:v>26.623788903002044</c:v>
                </c:pt>
                <c:pt idx="2097">
                  <c:v>26.633159756612809</c:v>
                </c:pt>
                <c:pt idx="2098">
                  <c:v>26.642499240432802</c:v>
                </c:pt>
                <c:pt idx="2099">
                  <c:v>26.651866608511259</c:v>
                </c:pt>
                <c:pt idx="2100">
                  <c:v>26.66108409870046</c:v>
                </c:pt>
                <c:pt idx="2101">
                  <c:v>26.670282418461969</c:v>
                </c:pt>
                <c:pt idx="2102">
                  <c:v>26.679709040589668</c:v>
                </c:pt>
                <c:pt idx="2103">
                  <c:v>26.689214087194301</c:v>
                </c:pt>
                <c:pt idx="2104">
                  <c:v>26.698320040349639</c:v>
                </c:pt>
                <c:pt idx="2105">
                  <c:v>26.707574128628078</c:v>
                </c:pt>
                <c:pt idx="2106">
                  <c:v>26.716847387334212</c:v>
                </c:pt>
                <c:pt idx="2107">
                  <c:v>26.726066620289568</c:v>
                </c:pt>
                <c:pt idx="2108">
                  <c:v>26.735172573444906</c:v>
                </c:pt>
                <c:pt idx="2109">
                  <c:v>26.744719446437241</c:v>
                </c:pt>
                <c:pt idx="2110">
                  <c:v>26.753745232349488</c:v>
                </c:pt>
                <c:pt idx="2111">
                  <c:v>26.763028947652547</c:v>
                </c:pt>
                <c:pt idx="2112">
                  <c:v>26.772472997441788</c:v>
                </c:pt>
                <c:pt idx="2113">
                  <c:v>26.781735799550997</c:v>
                </c:pt>
                <c:pt idx="2114">
                  <c:v>26.791185077638701</c:v>
                </c:pt>
                <c:pt idx="2115">
                  <c:v>26.800745892760265</c:v>
                </c:pt>
                <c:pt idx="2116">
                  <c:v>26.809935498691001</c:v>
                </c:pt>
                <c:pt idx="2117">
                  <c:v>26.819257554849454</c:v>
                </c:pt>
                <c:pt idx="2118">
                  <c:v>26.828888080617183</c:v>
                </c:pt>
                <c:pt idx="2119">
                  <c:v>26.838166567621784</c:v>
                </c:pt>
                <c:pt idx="2120">
                  <c:v>26.848028881288013</c:v>
                </c:pt>
                <c:pt idx="2121">
                  <c:v>26.857432847455708</c:v>
                </c:pt>
                <c:pt idx="2122">
                  <c:v>26.866361038463324</c:v>
                </c:pt>
                <c:pt idx="2123">
                  <c:v>26.875954966141819</c:v>
                </c:pt>
                <c:pt idx="2124">
                  <c:v>26.885167228032561</c:v>
                </c:pt>
                <c:pt idx="2125">
                  <c:v>26.894316750341751</c:v>
                </c:pt>
                <c:pt idx="2126">
                  <c:v>26.903443616690939</c:v>
                </c:pt>
                <c:pt idx="2127">
                  <c:v>26.912917293504798</c:v>
                </c:pt>
                <c:pt idx="2128">
                  <c:v>26.922068558580143</c:v>
                </c:pt>
                <c:pt idx="2129">
                  <c:v>26.931162312372404</c:v>
                </c:pt>
                <c:pt idx="2130">
                  <c:v>26.940392001924685</c:v>
                </c:pt>
                <c:pt idx="2131">
                  <c:v>26.949473556353865</c:v>
                </c:pt>
                <c:pt idx="2132">
                  <c:v>26.95847668630611</c:v>
                </c:pt>
                <c:pt idx="2133">
                  <c:v>26.967533842009132</c:v>
                </c:pt>
                <c:pt idx="2134">
                  <c:v>26.976840213272194</c:v>
                </c:pt>
                <c:pt idx="2135">
                  <c:v>26.98625289327066</c:v>
                </c:pt>
                <c:pt idx="2136">
                  <c:v>26.995454698564476</c:v>
                </c:pt>
                <c:pt idx="2137">
                  <c:v>27.004720986205992</c:v>
                </c:pt>
                <c:pt idx="2138">
                  <c:v>27.01401167257367</c:v>
                </c:pt>
                <c:pt idx="2139">
                  <c:v>27.023201278504406</c:v>
                </c:pt>
                <c:pt idx="2140">
                  <c:v>27.032249720376658</c:v>
                </c:pt>
                <c:pt idx="2141">
                  <c:v>27.041930786362858</c:v>
                </c:pt>
                <c:pt idx="2142">
                  <c:v>27.051606624050599</c:v>
                </c:pt>
                <c:pt idx="2143">
                  <c:v>27.061170924704474</c:v>
                </c:pt>
                <c:pt idx="2144">
                  <c:v>27.0709042736753</c:v>
                </c:pt>
                <c:pt idx="2145">
                  <c:v>27.080717789889214</c:v>
                </c:pt>
                <c:pt idx="2146">
                  <c:v>27.09071255378316</c:v>
                </c:pt>
                <c:pt idx="2147">
                  <c:v>27.100189716129329</c:v>
                </c:pt>
                <c:pt idx="2148">
                  <c:v>27.109835926792446</c:v>
                </c:pt>
                <c:pt idx="2149">
                  <c:v>27.119658156837133</c:v>
                </c:pt>
                <c:pt idx="2150">
                  <c:v>27.129396734106422</c:v>
                </c:pt>
                <c:pt idx="2151">
                  <c:v>27.138924436671058</c:v>
                </c:pt>
                <c:pt idx="2152">
                  <c:v>27.148373714758758</c:v>
                </c:pt>
                <c:pt idx="2153">
                  <c:v>27.157474439615637</c:v>
                </c:pt>
                <c:pt idx="2154">
                  <c:v>27.166901061743335</c:v>
                </c:pt>
                <c:pt idx="2155">
                  <c:v>27.175916391058657</c:v>
                </c:pt>
                <c:pt idx="2156">
                  <c:v>27.18450997096468</c:v>
                </c:pt>
                <c:pt idx="2157">
                  <c:v>27.19359501092617</c:v>
                </c:pt>
                <c:pt idx="2158">
                  <c:v>27.202570256619946</c:v>
                </c:pt>
                <c:pt idx="2159">
                  <c:v>27.211481019966023</c:v>
                </c:pt>
                <c:pt idx="2160">
                  <c:v>27.220356927989016</c:v>
                </c:pt>
                <c:pt idx="2161">
                  <c:v>27.229264205802782</c:v>
                </c:pt>
                <c:pt idx="2162">
                  <c:v>27.238453811733518</c:v>
                </c:pt>
                <c:pt idx="2163">
                  <c:v>27.247861263433521</c:v>
                </c:pt>
                <c:pt idx="2164">
                  <c:v>27.256489698662627</c:v>
                </c:pt>
                <c:pt idx="2165">
                  <c:v>27.265278468377915</c:v>
                </c:pt>
                <c:pt idx="2166">
                  <c:v>27.274316453653242</c:v>
                </c:pt>
                <c:pt idx="2167">
                  <c:v>27.283375352122416</c:v>
                </c:pt>
                <c:pt idx="2168">
                  <c:v>27.292176321200781</c:v>
                </c:pt>
                <c:pt idx="2169">
                  <c:v>27.300987746876071</c:v>
                </c:pt>
                <c:pt idx="2170">
                  <c:v>27.309996105126778</c:v>
                </c:pt>
                <c:pt idx="2171">
                  <c:v>27.318952180392863</c:v>
                </c:pt>
                <c:pt idx="2172">
                  <c:v>27.327683438825062</c:v>
                </c:pt>
                <c:pt idx="2173">
                  <c:v>27.33630490298955</c:v>
                </c:pt>
                <c:pt idx="2174">
                  <c:v>27.345250521658709</c:v>
                </c:pt>
                <c:pt idx="2175">
                  <c:v>27.354417471629443</c:v>
                </c:pt>
                <c:pt idx="2176">
                  <c:v>27.36372558565866</c:v>
                </c:pt>
                <c:pt idx="2177">
                  <c:v>27.372570123890878</c:v>
                </c:pt>
                <c:pt idx="2178">
                  <c:v>27.381472173406181</c:v>
                </c:pt>
                <c:pt idx="2179">
                  <c:v>27.390328911001479</c:v>
                </c:pt>
                <c:pt idx="2180">
                  <c:v>27.39922921775063</c:v>
                </c:pt>
                <c:pt idx="2181">
                  <c:v>27.407859395745888</c:v>
                </c:pt>
                <c:pt idx="2182">
                  <c:v>27.416693477381184</c:v>
                </c:pt>
                <c:pt idx="2183">
                  <c:v>27.425548472210327</c:v>
                </c:pt>
                <c:pt idx="2184">
                  <c:v>27.434391267676389</c:v>
                </c:pt>
                <c:pt idx="2185">
                  <c:v>27.442716461594678</c:v>
                </c:pt>
                <c:pt idx="2186">
                  <c:v>27.451468633220728</c:v>
                </c:pt>
                <c:pt idx="2187">
                  <c:v>27.460241718040624</c:v>
                </c:pt>
                <c:pt idx="2188">
                  <c:v>27.469387754817507</c:v>
                </c:pt>
                <c:pt idx="2189">
                  <c:v>27.478404826898988</c:v>
                </c:pt>
                <c:pt idx="2190">
                  <c:v>27.487116914903492</c:v>
                </c:pt>
                <c:pt idx="2191">
                  <c:v>27.496210668695749</c:v>
                </c:pt>
                <c:pt idx="2192">
                  <c:v>27.504846074989473</c:v>
                </c:pt>
                <c:pt idx="2193">
                  <c:v>27.513748124504776</c:v>
                </c:pt>
                <c:pt idx="2194">
                  <c:v>27.522866277023194</c:v>
                </c:pt>
                <c:pt idx="2195">
                  <c:v>27.532156963390868</c:v>
                </c:pt>
                <c:pt idx="2196">
                  <c:v>27.541224575690816</c:v>
                </c:pt>
                <c:pt idx="2197">
                  <c:v>27.550321815015383</c:v>
                </c:pt>
                <c:pt idx="2198">
                  <c:v>27.559152411118369</c:v>
                </c:pt>
                <c:pt idx="2199">
                  <c:v>27.568247907676781</c:v>
                </c:pt>
                <c:pt idx="2200">
                  <c:v>27.57772507002295</c:v>
                </c:pt>
                <c:pt idx="2201">
                  <c:v>27.586508611439776</c:v>
                </c:pt>
                <c:pt idx="2202">
                  <c:v>27.595999715915177</c:v>
                </c:pt>
                <c:pt idx="2203">
                  <c:v>27.605199778442838</c:v>
                </c:pt>
                <c:pt idx="2204">
                  <c:v>27.614161082007382</c:v>
                </c:pt>
                <c:pt idx="2205">
                  <c:v>27.623289691122725</c:v>
                </c:pt>
                <c:pt idx="2206">
                  <c:v>27.632435727899608</c:v>
                </c:pt>
                <c:pt idx="2207">
                  <c:v>27.641437115085697</c:v>
                </c:pt>
                <c:pt idx="2208">
                  <c:v>27.650644148677976</c:v>
                </c:pt>
                <c:pt idx="2209">
                  <c:v>27.659786699922549</c:v>
                </c:pt>
                <c:pt idx="2210">
                  <c:v>27.668547585379368</c:v>
                </c:pt>
                <c:pt idx="2211">
                  <c:v>27.677955037079371</c:v>
                </c:pt>
                <c:pt idx="2212">
                  <c:v>27.687115015985491</c:v>
                </c:pt>
                <c:pt idx="2213">
                  <c:v>27.696241882334675</c:v>
                </c:pt>
                <c:pt idx="2214">
                  <c:v>27.705006253323806</c:v>
                </c:pt>
                <c:pt idx="2215">
                  <c:v>27.714594952703838</c:v>
                </c:pt>
                <c:pt idx="2216">
                  <c:v>27.723296584111417</c:v>
                </c:pt>
                <c:pt idx="2217">
                  <c:v>27.732573328349861</c:v>
                </c:pt>
                <c:pt idx="2218">
                  <c:v>27.741701937465201</c:v>
                </c:pt>
                <c:pt idx="2219">
                  <c:v>27.751224411731378</c:v>
                </c:pt>
                <c:pt idx="2220">
                  <c:v>27.760654519391384</c:v>
                </c:pt>
                <c:pt idx="2221">
                  <c:v>27.769751758715952</c:v>
                </c:pt>
                <c:pt idx="2222">
                  <c:v>27.77873223270819</c:v>
                </c:pt>
                <c:pt idx="2223">
                  <c:v>27.787721420531202</c:v>
                </c:pt>
                <c:pt idx="2224">
                  <c:v>27.797172441385058</c:v>
                </c:pt>
                <c:pt idx="2225">
                  <c:v>27.80578519171878</c:v>
                </c:pt>
                <c:pt idx="2226">
                  <c:v>27.81490508700335</c:v>
                </c:pt>
                <c:pt idx="2227">
                  <c:v>27.824047638247922</c:v>
                </c:pt>
                <c:pt idx="2228">
                  <c:v>27.832885205415526</c:v>
                </c:pt>
                <c:pt idx="2229">
                  <c:v>27.841532811072327</c:v>
                </c:pt>
                <c:pt idx="2230">
                  <c:v>27.850377349304544</c:v>
                </c:pt>
                <c:pt idx="2231">
                  <c:v>27.85941359181372</c:v>
                </c:pt>
                <c:pt idx="2232">
                  <c:v>27.868421950064423</c:v>
                </c:pt>
                <c:pt idx="2233">
                  <c:v>27.877290887022802</c:v>
                </c:pt>
                <c:pt idx="2234">
                  <c:v>27.886084885036549</c:v>
                </c:pt>
                <c:pt idx="2235">
                  <c:v>27.895663127819656</c:v>
                </c:pt>
                <c:pt idx="2236">
                  <c:v>27.904974727381184</c:v>
                </c:pt>
                <c:pt idx="2237">
                  <c:v>27.913681587087225</c:v>
                </c:pt>
                <c:pt idx="2238">
                  <c:v>27.922768369814868</c:v>
                </c:pt>
                <c:pt idx="2239">
                  <c:v>27.932278644717965</c:v>
                </c:pt>
                <c:pt idx="2240">
                  <c:v>27.941356713614837</c:v>
                </c:pt>
                <c:pt idx="2241">
                  <c:v>27.950131541200889</c:v>
                </c:pt>
                <c:pt idx="2242">
                  <c:v>27.959127700088516</c:v>
                </c:pt>
                <c:pt idx="2243">
                  <c:v>27.968407929859268</c:v>
                </c:pt>
                <c:pt idx="2244">
                  <c:v>27.977485998756141</c:v>
                </c:pt>
                <c:pt idx="2245">
                  <c:v>27.986144061009867</c:v>
                </c:pt>
                <c:pt idx="2246">
                  <c:v>27.995138477131341</c:v>
                </c:pt>
                <c:pt idx="2247">
                  <c:v>28.004415221369783</c:v>
                </c:pt>
                <c:pt idx="2248">
                  <c:v>28.013719849866693</c:v>
                </c:pt>
                <c:pt idx="2249">
                  <c:v>28.02253476107429</c:v>
                </c:pt>
                <c:pt idx="2250">
                  <c:v>28.031912585749673</c:v>
                </c:pt>
                <c:pt idx="2251">
                  <c:v>28.041320037449676</c:v>
                </c:pt>
                <c:pt idx="2252">
                  <c:v>28.050544498703495</c:v>
                </c:pt>
                <c:pt idx="2253">
                  <c:v>28.05982995677271</c:v>
                </c:pt>
                <c:pt idx="2254">
                  <c:v>28.069516251057372</c:v>
                </c:pt>
                <c:pt idx="2255">
                  <c:v>28.07909797937279</c:v>
                </c:pt>
                <c:pt idx="2256">
                  <c:v>28.088573398952803</c:v>
                </c:pt>
                <c:pt idx="2257">
                  <c:v>28.097806574037392</c:v>
                </c:pt>
                <c:pt idx="2258">
                  <c:v>28.106800990158867</c:v>
                </c:pt>
                <c:pt idx="2259">
                  <c:v>28.115920885443437</c:v>
                </c:pt>
                <c:pt idx="2260">
                  <c:v>28.124770651974117</c:v>
                </c:pt>
                <c:pt idx="2261">
                  <c:v>28.133942830243313</c:v>
                </c:pt>
                <c:pt idx="2262">
                  <c:v>28.143245715974068</c:v>
                </c:pt>
                <c:pt idx="2263">
                  <c:v>28.152494575954044</c:v>
                </c:pt>
                <c:pt idx="2264">
                  <c:v>28.161701609546324</c:v>
                </c:pt>
                <c:pt idx="2265">
                  <c:v>28.170558347141618</c:v>
                </c:pt>
                <c:pt idx="2266">
                  <c:v>28.179756666903128</c:v>
                </c:pt>
                <c:pt idx="2267">
                  <c:v>28.189110092852353</c:v>
                </c:pt>
                <c:pt idx="2268">
                  <c:v>28.198407750284645</c:v>
                </c:pt>
                <c:pt idx="2269">
                  <c:v>28.207782089427717</c:v>
                </c:pt>
                <c:pt idx="2270">
                  <c:v>28.217071033029239</c:v>
                </c:pt>
                <c:pt idx="2271">
                  <c:v>28.226377404292304</c:v>
                </c:pt>
                <c:pt idx="2272">
                  <c:v>28.235476386383024</c:v>
                </c:pt>
                <c:pt idx="2273">
                  <c:v>28.244582339538361</c:v>
                </c:pt>
                <c:pt idx="2274">
                  <c:v>28.253761488872176</c:v>
                </c:pt>
                <c:pt idx="2275">
                  <c:v>28.263310104630662</c:v>
                </c:pt>
                <c:pt idx="2276">
                  <c:v>28.272423028850618</c:v>
                </c:pt>
                <c:pt idx="2277">
                  <c:v>28.281293708575149</c:v>
                </c:pt>
                <c:pt idx="2278">
                  <c:v>28.290438002585876</c:v>
                </c:pt>
                <c:pt idx="2279">
                  <c:v>28.299326109971947</c:v>
                </c:pt>
                <c:pt idx="2280">
                  <c:v>28.308681278687327</c:v>
                </c:pt>
                <c:pt idx="2281">
                  <c:v>28.317754119285738</c:v>
                </c:pt>
                <c:pt idx="2282">
                  <c:v>28.326483634951781</c:v>
                </c:pt>
                <c:pt idx="2283">
                  <c:v>28.335091156987037</c:v>
                </c:pt>
                <c:pt idx="2284">
                  <c:v>28.343644653271518</c:v>
                </c:pt>
                <c:pt idx="2285">
                  <c:v>28.35209009805444</c:v>
                </c:pt>
                <c:pt idx="2286">
                  <c:v>28.360549484966594</c:v>
                </c:pt>
                <c:pt idx="2287">
                  <c:v>28.369425392989587</c:v>
                </c:pt>
                <c:pt idx="2288">
                  <c:v>28.377985860338683</c:v>
                </c:pt>
                <c:pt idx="2289">
                  <c:v>28.386999446887849</c:v>
                </c:pt>
                <c:pt idx="2290">
                  <c:v>28.395401322516918</c:v>
                </c:pt>
                <c:pt idx="2291">
                  <c:v>28.403717802604437</c:v>
                </c:pt>
                <c:pt idx="2292">
                  <c:v>28.412567569135117</c:v>
                </c:pt>
                <c:pt idx="2293">
                  <c:v>28.421668293991992</c:v>
                </c:pt>
                <c:pt idx="2294">
                  <c:v>28.430239217938013</c:v>
                </c:pt>
                <c:pt idx="2295">
                  <c:v>28.438264656077788</c:v>
                </c:pt>
                <c:pt idx="2296">
                  <c:v>28.447293927522345</c:v>
                </c:pt>
                <c:pt idx="2297">
                  <c:v>28.45591887721914</c:v>
                </c:pt>
                <c:pt idx="2298">
                  <c:v>28.464974290156011</c:v>
                </c:pt>
                <c:pt idx="2299">
                  <c:v>28.473499902182024</c:v>
                </c:pt>
                <c:pt idx="2300">
                  <c:v>28.482194562524985</c:v>
                </c:pt>
                <c:pt idx="2301">
                  <c:v>28.491032129692588</c:v>
                </c:pt>
                <c:pt idx="2302">
                  <c:v>28.499752931527862</c:v>
                </c:pt>
                <c:pt idx="2303">
                  <c:v>28.507973559476902</c:v>
                </c:pt>
                <c:pt idx="2304">
                  <c:v>28.516593280875238</c:v>
                </c:pt>
                <c:pt idx="2305">
                  <c:v>28.526138411101417</c:v>
                </c:pt>
                <c:pt idx="2306">
                  <c:v>28.534357296284302</c:v>
                </c:pt>
                <c:pt idx="2307">
                  <c:v>28.542618007854884</c:v>
                </c:pt>
                <c:pt idx="2308">
                  <c:v>28.550887433256239</c:v>
                </c:pt>
                <c:pt idx="2309">
                  <c:v>28.559304993780696</c:v>
                </c:pt>
                <c:pt idx="2310">
                  <c:v>28.567783551120549</c:v>
                </c:pt>
                <c:pt idx="2311">
                  <c:v>28.576070404183444</c:v>
                </c:pt>
                <c:pt idx="2312">
                  <c:v>28.584670955154085</c:v>
                </c:pt>
                <c:pt idx="2313">
                  <c:v>28.593391756989359</c:v>
                </c:pt>
                <c:pt idx="2314">
                  <c:v>28.601940024975374</c:v>
                </c:pt>
                <c:pt idx="2315">
                  <c:v>28.610232106336731</c:v>
                </c:pt>
                <c:pt idx="2316">
                  <c:v>28.618583441747333</c:v>
                </c:pt>
                <c:pt idx="2317">
                  <c:v>28.6273007580503</c:v>
                </c:pt>
                <c:pt idx="2318">
                  <c:v>28.636005874990186</c:v>
                </c:pt>
                <c:pt idx="2319">
                  <c:v>28.644238702302303</c:v>
                </c:pt>
                <c:pt idx="2320">
                  <c:v>28.652131690214368</c:v>
                </c:pt>
                <c:pt idx="2321">
                  <c:v>28.660538794141896</c:v>
                </c:pt>
                <c:pt idx="2322">
                  <c:v>28.668773364220169</c:v>
                </c:pt>
                <c:pt idx="2323">
                  <c:v>28.676962622378436</c:v>
                </c:pt>
                <c:pt idx="2324">
                  <c:v>28.685249475441331</c:v>
                </c:pt>
                <c:pt idx="2325">
                  <c:v>28.693635666175012</c:v>
                </c:pt>
                <c:pt idx="2326">
                  <c:v>28.702243188210268</c:v>
                </c:pt>
                <c:pt idx="2327">
                  <c:v>28.710467301691615</c:v>
                </c:pt>
                <c:pt idx="2328">
                  <c:v>28.71840734428984</c:v>
                </c:pt>
                <c:pt idx="2329">
                  <c:v>28.727279766780526</c:v>
                </c:pt>
                <c:pt idx="2330">
                  <c:v>28.736080735858891</c:v>
                </c:pt>
                <c:pt idx="2331">
                  <c:v>28.744512238512581</c:v>
                </c:pt>
                <c:pt idx="2332">
                  <c:v>28.752941998400114</c:v>
                </c:pt>
                <c:pt idx="2333">
                  <c:v>28.761406613610731</c:v>
                </c:pt>
                <c:pt idx="2334">
                  <c:v>28.769768405618255</c:v>
                </c:pt>
                <c:pt idx="2335">
                  <c:v>28.777802557588803</c:v>
                </c:pt>
                <c:pt idx="2336">
                  <c:v>28.786119037676318</c:v>
                </c:pt>
                <c:pt idx="2337">
                  <c:v>28.794529627136157</c:v>
                </c:pt>
                <c:pt idx="2338">
                  <c:v>28.802729341891347</c:v>
                </c:pt>
                <c:pt idx="2339">
                  <c:v>28.81044456765569</c:v>
                </c:pt>
                <c:pt idx="2340">
                  <c:v>28.818311414075438</c:v>
                </c:pt>
                <c:pt idx="2341">
                  <c:v>28.826422247756767</c:v>
                </c:pt>
                <c:pt idx="2342">
                  <c:v>28.834757898271981</c:v>
                </c:pt>
                <c:pt idx="2343">
                  <c:v>28.84300466771333</c:v>
                </c:pt>
                <c:pt idx="2344">
                  <c:v>28.851003964360796</c:v>
                </c:pt>
                <c:pt idx="2345">
                  <c:v>28.859447666377562</c:v>
                </c:pt>
                <c:pt idx="2346">
                  <c:v>28.867581156018897</c:v>
                </c:pt>
                <c:pt idx="2347">
                  <c:v>28.875761700346391</c:v>
                </c:pt>
                <c:pt idx="2348">
                  <c:v>28.884212373427776</c:v>
                </c:pt>
                <c:pt idx="2349">
                  <c:v>28.89263341948454</c:v>
                </c:pt>
                <c:pt idx="2350">
                  <c:v>28.900972555532061</c:v>
                </c:pt>
                <c:pt idx="2351">
                  <c:v>28.909384887758055</c:v>
                </c:pt>
                <c:pt idx="2352">
                  <c:v>28.917258705242421</c:v>
                </c:pt>
                <c:pt idx="2353">
                  <c:v>28.925210947203723</c:v>
                </c:pt>
                <c:pt idx="2354">
                  <c:v>28.933715646035886</c:v>
                </c:pt>
                <c:pt idx="2355">
                  <c:v>28.942169804649577</c:v>
                </c:pt>
                <c:pt idx="2356">
                  <c:v>28.950350348977071</c:v>
                </c:pt>
                <c:pt idx="2357">
                  <c:v>28.958522179473796</c:v>
                </c:pt>
                <c:pt idx="2358">
                  <c:v>28.966817746367465</c:v>
                </c:pt>
                <c:pt idx="2359">
                  <c:v>28.974707248747219</c:v>
                </c:pt>
                <c:pt idx="2360">
                  <c:v>28.983241574604001</c:v>
                </c:pt>
                <c:pt idx="2361">
                  <c:v>28.99140817680226</c:v>
                </c:pt>
                <c:pt idx="2362">
                  <c:v>28.999606148791297</c:v>
                </c:pt>
                <c:pt idx="2363">
                  <c:v>29.008232841254248</c:v>
                </c:pt>
                <c:pt idx="2364">
                  <c:v>29.016279192587874</c:v>
                </c:pt>
                <c:pt idx="2365">
                  <c:v>29.023947363666053</c:v>
                </c:pt>
                <c:pt idx="2366">
                  <c:v>29.03209479543662</c:v>
                </c:pt>
                <c:pt idx="2367">
                  <c:v>29.04036247807182</c:v>
                </c:pt>
                <c:pt idx="2368">
                  <c:v>29.048353060888513</c:v>
                </c:pt>
                <c:pt idx="2369">
                  <c:v>29.056856016954523</c:v>
                </c:pt>
                <c:pt idx="2370">
                  <c:v>29.065162040445113</c:v>
                </c:pt>
                <c:pt idx="2371">
                  <c:v>29.073433208612624</c:v>
                </c:pt>
                <c:pt idx="2372">
                  <c:v>29.081798486152454</c:v>
                </c:pt>
                <c:pt idx="2373">
                  <c:v>29.090001686439955</c:v>
                </c:pt>
                <c:pt idx="2374">
                  <c:v>29.098529041232119</c:v>
                </c:pt>
                <c:pt idx="2375">
                  <c:v>29.106775810673472</c:v>
                </c:pt>
                <c:pt idx="2376">
                  <c:v>29.115273538441016</c:v>
                </c:pt>
                <c:pt idx="2377">
                  <c:v>29.123828777491649</c:v>
                </c:pt>
                <c:pt idx="2378">
                  <c:v>29.132153971409938</c:v>
                </c:pt>
                <c:pt idx="2379">
                  <c:v>29.140787634937507</c:v>
                </c:pt>
                <c:pt idx="2380">
                  <c:v>29.148901954151142</c:v>
                </c:pt>
                <c:pt idx="2381">
                  <c:v>29.157289887650979</c:v>
                </c:pt>
                <c:pt idx="2382">
                  <c:v>29.165864297129307</c:v>
                </c:pt>
                <c:pt idx="2383">
                  <c:v>29.174278372121453</c:v>
                </c:pt>
                <c:pt idx="2384">
                  <c:v>29.182586138378198</c:v>
                </c:pt>
                <c:pt idx="2385">
                  <c:v>29.191165776154989</c:v>
                </c:pt>
                <c:pt idx="2386">
                  <c:v>29.199426487725574</c:v>
                </c:pt>
                <c:pt idx="2387">
                  <c:v>29.207485038422277</c:v>
                </c:pt>
                <c:pt idx="2388">
                  <c:v>29.2164777117776</c:v>
                </c:pt>
                <c:pt idx="2389">
                  <c:v>29.224996352738994</c:v>
                </c:pt>
                <c:pt idx="2390">
                  <c:v>29.233755495429659</c:v>
                </c:pt>
                <c:pt idx="2391">
                  <c:v>29.242650573880347</c:v>
                </c:pt>
                <c:pt idx="2392">
                  <c:v>29.251340005924849</c:v>
                </c:pt>
                <c:pt idx="2393">
                  <c:v>29.259680884738522</c:v>
                </c:pt>
                <c:pt idx="2394">
                  <c:v>29.268391229976874</c:v>
                </c:pt>
                <c:pt idx="2395">
                  <c:v>29.276704224532082</c:v>
                </c:pt>
                <c:pt idx="2396">
                  <c:v>29.285445939561207</c:v>
                </c:pt>
                <c:pt idx="2397">
                  <c:v>29.294428156319601</c:v>
                </c:pt>
                <c:pt idx="2398">
                  <c:v>29.302702810019419</c:v>
                </c:pt>
                <c:pt idx="2399">
                  <c:v>29.310991405848469</c:v>
                </c:pt>
                <c:pt idx="2400">
                  <c:v>29.319555358729872</c:v>
                </c:pt>
                <c:pt idx="2401">
                  <c:v>29.327823041365072</c:v>
                </c:pt>
                <c:pt idx="2402">
                  <c:v>29.33617437677567</c:v>
                </c:pt>
                <c:pt idx="2403">
                  <c:v>29.344748786253998</c:v>
                </c:pt>
                <c:pt idx="2404">
                  <c:v>29.353358051055409</c:v>
                </c:pt>
                <c:pt idx="2405">
                  <c:v>29.362274042699948</c:v>
                </c:pt>
                <c:pt idx="2406">
                  <c:v>29.370792683661342</c:v>
                </c:pt>
                <c:pt idx="2407">
                  <c:v>29.379161446733484</c:v>
                </c:pt>
                <c:pt idx="2408">
                  <c:v>29.387638261307181</c:v>
                </c:pt>
                <c:pt idx="2409">
                  <c:v>29.395898972877763</c:v>
                </c:pt>
                <c:pt idx="2410">
                  <c:v>29.403964494639084</c:v>
                </c:pt>
                <c:pt idx="2411">
                  <c:v>29.412211264080437</c:v>
                </c:pt>
                <c:pt idx="2412">
                  <c:v>29.420018856450948</c:v>
                </c:pt>
                <c:pt idx="2413">
                  <c:v>29.428209857375364</c:v>
                </c:pt>
                <c:pt idx="2414">
                  <c:v>29.436205668490523</c:v>
                </c:pt>
                <c:pt idx="2415">
                  <c:v>29.444267704719536</c:v>
                </c:pt>
                <c:pt idx="2416">
                  <c:v>29.452239117108533</c:v>
                </c:pt>
                <c:pt idx="2417">
                  <c:v>29.460224471626763</c:v>
                </c:pt>
                <c:pt idx="2418">
                  <c:v>29.468366675098867</c:v>
                </c:pt>
                <c:pt idx="2419">
                  <c:v>29.476494936441739</c:v>
                </c:pt>
                <c:pt idx="2420">
                  <c:v>29.485051918258524</c:v>
                </c:pt>
                <c:pt idx="2421">
                  <c:v>29.493051214905989</c:v>
                </c:pt>
                <c:pt idx="2422">
                  <c:v>29.501507116285836</c:v>
                </c:pt>
                <c:pt idx="2423">
                  <c:v>29.509544753788692</c:v>
                </c:pt>
                <c:pt idx="2424">
                  <c:v>29.517620732146938</c:v>
                </c:pt>
                <c:pt idx="2425">
                  <c:v>29.525334215145126</c:v>
                </c:pt>
                <c:pt idx="2426">
                  <c:v>29.533333511792588</c:v>
                </c:pt>
                <c:pt idx="2427">
                  <c:v>29.541357207166211</c:v>
                </c:pt>
                <c:pt idx="2428">
                  <c:v>29.549279822102893</c:v>
                </c:pt>
                <c:pt idx="2429">
                  <c:v>29.557320945138056</c:v>
                </c:pt>
                <c:pt idx="2430">
                  <c:v>29.565030942603936</c:v>
                </c:pt>
                <c:pt idx="2431">
                  <c:v>29.573033724783709</c:v>
                </c:pt>
                <c:pt idx="2432">
                  <c:v>29.580743722249586</c:v>
                </c:pt>
                <c:pt idx="2433">
                  <c:v>29.589007919352479</c:v>
                </c:pt>
                <c:pt idx="2434">
                  <c:v>29.59681202619068</c:v>
                </c:pt>
                <c:pt idx="2435">
                  <c:v>29.605177303730514</c:v>
                </c:pt>
                <c:pt idx="2436">
                  <c:v>29.613525153608805</c:v>
                </c:pt>
                <c:pt idx="2437">
                  <c:v>29.62148262386857</c:v>
                </c:pt>
                <c:pt idx="2438">
                  <c:v>29.629684081389914</c:v>
                </c:pt>
                <c:pt idx="2439">
                  <c:v>29.637735661022003</c:v>
                </c:pt>
                <c:pt idx="2440">
                  <c:v>29.645790726186398</c:v>
                </c:pt>
                <c:pt idx="2441">
                  <c:v>29.653849276883104</c:v>
                </c:pt>
                <c:pt idx="2442">
                  <c:v>29.662120445050611</c:v>
                </c:pt>
                <c:pt idx="2443">
                  <c:v>29.670112770633459</c:v>
                </c:pt>
                <c:pt idx="2444">
                  <c:v>29.678310742622497</c:v>
                </c:pt>
                <c:pt idx="2445">
                  <c:v>29.686236843091486</c:v>
                </c:pt>
                <c:pt idx="2446">
                  <c:v>29.694277966126648</c:v>
                </c:pt>
                <c:pt idx="2447">
                  <c:v>29.702699012183416</c:v>
                </c:pt>
                <c:pt idx="2448">
                  <c:v>29.710541459877007</c:v>
                </c:pt>
                <c:pt idx="2449">
                  <c:v>29.718795200382974</c:v>
                </c:pt>
                <c:pt idx="2450">
                  <c:v>29.726878149805838</c:v>
                </c:pt>
                <c:pt idx="2451">
                  <c:v>29.73515977457027</c:v>
                </c:pt>
                <c:pt idx="2452">
                  <c:v>29.743587791691652</c:v>
                </c:pt>
                <c:pt idx="2453">
                  <c:v>29.751813647939155</c:v>
                </c:pt>
                <c:pt idx="2454">
                  <c:v>29.760140584623596</c:v>
                </c:pt>
                <c:pt idx="2455">
                  <c:v>29.768484948969579</c:v>
                </c:pt>
                <c:pt idx="2456">
                  <c:v>29.776703834152464</c:v>
                </c:pt>
                <c:pt idx="2457">
                  <c:v>29.784859979753797</c:v>
                </c:pt>
                <c:pt idx="2458">
                  <c:v>29.793361193053652</c:v>
                </c:pt>
                <c:pt idx="2459">
                  <c:v>29.801426714814976</c:v>
                </c:pt>
                <c:pt idx="2460">
                  <c:v>29.809631657868628</c:v>
                </c:pt>
                <c:pt idx="2461">
                  <c:v>29.817941166891526</c:v>
                </c:pt>
                <c:pt idx="2462">
                  <c:v>29.825696476277411</c:v>
                </c:pt>
                <c:pt idx="2463">
                  <c:v>29.833887477201831</c:v>
                </c:pt>
                <c:pt idx="2464">
                  <c:v>29.842029680673935</c:v>
                </c:pt>
                <c:pt idx="2465">
                  <c:v>29.850349646293761</c:v>
                </c:pt>
                <c:pt idx="2466">
                  <c:v>29.858230434842742</c:v>
                </c:pt>
                <c:pt idx="2467">
                  <c:v>29.866058940407104</c:v>
                </c:pt>
                <c:pt idx="2468">
                  <c:v>29.873939728956085</c:v>
                </c:pt>
                <c:pt idx="2469">
                  <c:v>29.882273636705143</c:v>
                </c:pt>
                <c:pt idx="2470">
                  <c:v>29.890394926983397</c:v>
                </c:pt>
                <c:pt idx="2471">
                  <c:v>29.897979445286179</c:v>
                </c:pt>
                <c:pt idx="2472">
                  <c:v>29.905870690432089</c:v>
                </c:pt>
                <c:pt idx="2473">
                  <c:v>29.913552803639501</c:v>
                </c:pt>
                <c:pt idx="2474">
                  <c:v>29.921559071351581</c:v>
                </c:pt>
                <c:pt idx="2475">
                  <c:v>29.928854290472774</c:v>
                </c:pt>
                <c:pt idx="2476">
                  <c:v>29.936459721969406</c:v>
                </c:pt>
                <c:pt idx="2477">
                  <c:v>29.944392793503013</c:v>
                </c:pt>
                <c:pt idx="2478">
                  <c:v>29.952189929276599</c:v>
                </c:pt>
                <c:pt idx="2479">
                  <c:v>29.959690794803983</c:v>
                </c:pt>
                <c:pt idx="2480">
                  <c:v>29.967390335672935</c:v>
                </c:pt>
                <c:pt idx="2481">
                  <c:v>29.975414031046558</c:v>
                </c:pt>
                <c:pt idx="2482">
                  <c:v>29.983381957903248</c:v>
                </c:pt>
                <c:pt idx="2483">
                  <c:v>29.99126623198454</c:v>
                </c:pt>
                <c:pt idx="2484">
                  <c:v>29.998672988139599</c:v>
                </c:pt>
                <c:pt idx="2485">
                  <c:v>30.007076606534824</c:v>
                </c:pt>
                <c:pt idx="2486">
                  <c:v>30.015316404911555</c:v>
                </c:pt>
                <c:pt idx="2487">
                  <c:v>30.023103084088216</c:v>
                </c:pt>
                <c:pt idx="2488">
                  <c:v>30.030638804938683</c:v>
                </c:pt>
                <c:pt idx="2489">
                  <c:v>30.038481252632277</c:v>
                </c:pt>
                <c:pt idx="2490">
                  <c:v>30.046574658652062</c:v>
                </c:pt>
                <c:pt idx="2491">
                  <c:v>30.054713376591859</c:v>
                </c:pt>
                <c:pt idx="2492">
                  <c:v>30.06283466687011</c:v>
                </c:pt>
                <c:pt idx="2493">
                  <c:v>30.070942015019131</c:v>
                </c:pt>
                <c:pt idx="2494">
                  <c:v>30.079390945334364</c:v>
                </c:pt>
                <c:pt idx="2495">
                  <c:v>30.086954550443295</c:v>
                </c:pt>
                <c:pt idx="2496">
                  <c:v>30.094577409601467</c:v>
                </c:pt>
                <c:pt idx="2497">
                  <c:v>30.102245580679647</c:v>
                </c:pt>
                <c:pt idx="2498">
                  <c:v>30.110582973961012</c:v>
                </c:pt>
                <c:pt idx="2499">
                  <c:v>30.118773974885432</c:v>
                </c:pt>
                <c:pt idx="2500">
                  <c:v>30.126490943415927</c:v>
                </c:pt>
                <c:pt idx="2501">
                  <c:v>30.134305506851053</c:v>
                </c:pt>
                <c:pt idx="2502">
                  <c:v>30.142426797129307</c:v>
                </c:pt>
                <c:pt idx="2503">
                  <c:v>30.150562029536793</c:v>
                </c:pt>
                <c:pt idx="2504">
                  <c:v>30.15783633546414</c:v>
                </c:pt>
                <c:pt idx="2505">
                  <c:v>30.165968082339315</c:v>
                </c:pt>
                <c:pt idx="2506">
                  <c:v>30.174389128396079</c:v>
                </c:pt>
                <c:pt idx="2507">
                  <c:v>30.183015820859033</c:v>
                </c:pt>
                <c:pt idx="2508">
                  <c:v>30.191088313684972</c:v>
                </c:pt>
                <c:pt idx="2509">
                  <c:v>30.198777397956999</c:v>
                </c:pt>
                <c:pt idx="2510">
                  <c:v>30.207034623995277</c:v>
                </c:pt>
                <c:pt idx="2511">
                  <c:v>30.215117573418137</c:v>
                </c:pt>
                <c:pt idx="2512">
                  <c:v>30.223200522841001</c:v>
                </c:pt>
                <c:pt idx="2513">
                  <c:v>30.230983716485355</c:v>
                </c:pt>
                <c:pt idx="2514">
                  <c:v>30.239401277009808</c:v>
                </c:pt>
                <c:pt idx="2515">
                  <c:v>30.247853692857348</c:v>
                </c:pt>
                <c:pt idx="2516">
                  <c:v>30.255811163117112</c:v>
                </c:pt>
                <c:pt idx="2517">
                  <c:v>30.263378253758354</c:v>
                </c:pt>
                <c:pt idx="2518">
                  <c:v>30.271248585710413</c:v>
                </c:pt>
                <c:pt idx="2519">
                  <c:v>30.279561580265622</c:v>
                </c:pt>
                <c:pt idx="2520">
                  <c:v>30.287358716039204</c:v>
                </c:pt>
                <c:pt idx="2521">
                  <c:v>30.295012944988152</c:v>
                </c:pt>
                <c:pt idx="2522">
                  <c:v>30.302939045457144</c:v>
                </c:pt>
                <c:pt idx="2523">
                  <c:v>30.310973197427689</c:v>
                </c:pt>
                <c:pt idx="2524">
                  <c:v>30.318853985976673</c:v>
                </c:pt>
                <c:pt idx="2525">
                  <c:v>30.326326967245588</c:v>
                </c:pt>
                <c:pt idx="2526">
                  <c:v>30.334465685185386</c:v>
                </c:pt>
                <c:pt idx="2527">
                  <c:v>30.342642743980569</c:v>
                </c:pt>
                <c:pt idx="2528">
                  <c:v>30.350795404049599</c:v>
                </c:pt>
                <c:pt idx="2529">
                  <c:v>30.358536771306252</c:v>
                </c:pt>
                <c:pt idx="2530">
                  <c:v>30.36662669179373</c:v>
                </c:pt>
                <c:pt idx="2531">
                  <c:v>30.374946657413556</c:v>
                </c:pt>
                <c:pt idx="2532">
                  <c:v>30.383019150239495</c:v>
                </c:pt>
                <c:pt idx="2533">
                  <c:v>30.390847655803853</c:v>
                </c:pt>
                <c:pt idx="2534">
                  <c:v>30.399111852906746</c:v>
                </c:pt>
                <c:pt idx="2535">
                  <c:v>30.40736907894502</c:v>
                </c:pt>
                <c:pt idx="2536">
                  <c:v>30.415152272589374</c:v>
                </c:pt>
                <c:pt idx="2537">
                  <c:v>30.423242193076852</c:v>
                </c:pt>
                <c:pt idx="2538">
                  <c:v>30.430823225847327</c:v>
                </c:pt>
                <c:pt idx="2539">
                  <c:v>30.438683101202461</c:v>
                </c:pt>
                <c:pt idx="2540">
                  <c:v>30.446692854446848</c:v>
                </c:pt>
                <c:pt idx="2541">
                  <c:v>30.454252974023472</c:v>
                </c:pt>
                <c:pt idx="2542">
                  <c:v>30.461527279950818</c:v>
                </c:pt>
                <c:pt idx="2543">
                  <c:v>30.469300016998247</c:v>
                </c:pt>
                <c:pt idx="2544">
                  <c:v>30.476884535301025</c:v>
                </c:pt>
                <c:pt idx="2545">
                  <c:v>30.484423741683798</c:v>
                </c:pt>
                <c:pt idx="2546">
                  <c:v>30.491813070177319</c:v>
                </c:pt>
                <c:pt idx="2547">
                  <c:v>30.499341819963167</c:v>
                </c:pt>
                <c:pt idx="2548">
                  <c:v>30.50700650550904</c:v>
                </c:pt>
                <c:pt idx="2549">
                  <c:v>30.514803641282622</c:v>
                </c:pt>
                <c:pt idx="2550">
                  <c:v>30.522314963406931</c:v>
                </c:pt>
                <c:pt idx="2551">
                  <c:v>30.530237578343613</c:v>
                </c:pt>
                <c:pt idx="2552">
                  <c:v>30.538599370351136</c:v>
                </c:pt>
                <c:pt idx="2553">
                  <c:v>30.54645924570627</c:v>
                </c:pt>
                <c:pt idx="2554">
                  <c:v>30.553845088667483</c:v>
                </c:pt>
                <c:pt idx="2555">
                  <c:v>30.561697992957999</c:v>
                </c:pt>
                <c:pt idx="2556">
                  <c:v>30.569735630460855</c:v>
                </c:pt>
                <c:pt idx="2557">
                  <c:v>30.577497910911358</c:v>
                </c:pt>
                <c:pt idx="2558">
                  <c:v>30.585375213928032</c:v>
                </c:pt>
                <c:pt idx="2559">
                  <c:v>30.592820310938482</c:v>
                </c:pt>
                <c:pt idx="2560">
                  <c:v>30.600471054355122</c:v>
                </c:pt>
                <c:pt idx="2561">
                  <c:v>30.607923122430186</c:v>
                </c:pt>
                <c:pt idx="2562">
                  <c:v>30.615103318985209</c:v>
                </c:pt>
                <c:pt idx="2563">
                  <c:v>30.622680866223376</c:v>
                </c:pt>
                <c:pt idx="2564">
                  <c:v>30.630917179067801</c:v>
                </c:pt>
                <c:pt idx="2565">
                  <c:v>30.638484269709043</c:v>
                </c:pt>
                <c:pt idx="2566">
                  <c:v>30.645835257347169</c:v>
                </c:pt>
                <c:pt idx="2567">
                  <c:v>30.653489486296117</c:v>
                </c:pt>
                <c:pt idx="2568">
                  <c:v>30.661272679940467</c:v>
                </c:pt>
                <c:pt idx="2569">
                  <c:v>30.66933471616948</c:v>
                </c:pt>
                <c:pt idx="2570">
                  <c:v>30.677009858312278</c:v>
                </c:pt>
                <c:pt idx="2571">
                  <c:v>30.684942929845885</c:v>
                </c:pt>
                <c:pt idx="2572">
                  <c:v>30.692583216665597</c:v>
                </c:pt>
                <c:pt idx="2573">
                  <c:v>30.700003914949889</c:v>
                </c:pt>
                <c:pt idx="2574">
                  <c:v>30.707232908957227</c:v>
                </c:pt>
                <c:pt idx="2575">
                  <c:v>30.714866224712324</c:v>
                </c:pt>
                <c:pt idx="2576">
                  <c:v>30.722708672405918</c:v>
                </c:pt>
                <c:pt idx="2577">
                  <c:v>30.730153769416368</c:v>
                </c:pt>
                <c:pt idx="2578">
                  <c:v>30.737581438765279</c:v>
                </c:pt>
                <c:pt idx="2579">
                  <c:v>30.74469889573875</c:v>
                </c:pt>
                <c:pt idx="2580">
                  <c:v>30.75234615362308</c:v>
                </c:pt>
                <c:pt idx="2581">
                  <c:v>30.759522864645795</c:v>
                </c:pt>
                <c:pt idx="2582">
                  <c:v>30.767110868480884</c:v>
                </c:pt>
                <c:pt idx="2583">
                  <c:v>30.774524595700562</c:v>
                </c:pt>
                <c:pt idx="2584">
                  <c:v>30.781899982064846</c:v>
                </c:pt>
                <c:pt idx="2585">
                  <c:v>30.789031381167554</c:v>
                </c:pt>
                <c:pt idx="2586">
                  <c:v>30.796016387913312</c:v>
                </c:pt>
                <c:pt idx="2587">
                  <c:v>30.803266295114501</c:v>
                </c:pt>
                <c:pt idx="2588">
                  <c:v>30.810795044900349</c:v>
                </c:pt>
                <c:pt idx="2589">
                  <c:v>30.818410932993906</c:v>
                </c:pt>
                <c:pt idx="2590">
                  <c:v>30.825270460576569</c:v>
                </c:pt>
                <c:pt idx="2591">
                  <c:v>30.832576136294687</c:v>
                </c:pt>
                <c:pt idx="2592">
                  <c:v>30.840003805643597</c:v>
                </c:pt>
                <c:pt idx="2593">
                  <c:v>30.847671976721777</c:v>
                </c:pt>
                <c:pt idx="2594">
                  <c:v>30.855221639701476</c:v>
                </c:pt>
                <c:pt idx="2595">
                  <c:v>30.862945579296586</c:v>
                </c:pt>
                <c:pt idx="2596">
                  <c:v>30.870540554196293</c:v>
                </c:pt>
                <c:pt idx="2597">
                  <c:v>30.878037934191365</c:v>
                </c:pt>
                <c:pt idx="2598">
                  <c:v>30.885392407361802</c:v>
                </c:pt>
                <c:pt idx="2599">
                  <c:v>30.892851446501485</c:v>
                </c:pt>
                <c:pt idx="2600">
                  <c:v>30.90020940520423</c:v>
                </c:pt>
                <c:pt idx="2601">
                  <c:v>30.907863634153177</c:v>
                </c:pt>
                <c:pt idx="2602">
                  <c:v>30.91484166983432</c:v>
                </c:pt>
                <c:pt idx="2603">
                  <c:v>30.921694226352365</c:v>
                </c:pt>
                <c:pt idx="2604">
                  <c:v>30.928630435645811</c:v>
                </c:pt>
                <c:pt idx="2605">
                  <c:v>30.935775776877751</c:v>
                </c:pt>
                <c:pt idx="2606">
                  <c:v>30.943109336854334</c:v>
                </c:pt>
                <c:pt idx="2607">
                  <c:v>30.950488208750929</c:v>
                </c:pt>
                <c:pt idx="2608">
                  <c:v>30.957570810401322</c:v>
                </c:pt>
                <c:pt idx="2609">
                  <c:v>30.964534903953229</c:v>
                </c:pt>
                <c:pt idx="2610">
                  <c:v>30.971889377123667</c:v>
                </c:pt>
                <c:pt idx="2611">
                  <c:v>30.978863927272503</c:v>
                </c:pt>
                <c:pt idx="2612">
                  <c:v>30.98623582810448</c:v>
                </c:pt>
                <c:pt idx="2613">
                  <c:v>30.993917941311892</c:v>
                </c:pt>
                <c:pt idx="2614">
                  <c:v>31.001509430679288</c:v>
                </c:pt>
                <c:pt idx="2615">
                  <c:v>31.008700083831236</c:v>
                </c:pt>
                <c:pt idx="2616">
                  <c:v>31.015852396127791</c:v>
                </c:pt>
                <c:pt idx="2617">
                  <c:v>31.022809518615087</c:v>
                </c:pt>
                <c:pt idx="2618">
                  <c:v>31.030143078591671</c:v>
                </c:pt>
                <c:pt idx="2619">
                  <c:v>31.037647429651365</c:v>
                </c:pt>
                <c:pt idx="2620">
                  <c:v>31.045468964151105</c:v>
                </c:pt>
                <c:pt idx="2621">
                  <c:v>31.052711900287676</c:v>
                </c:pt>
                <c:pt idx="2622">
                  <c:v>31.06001060494118</c:v>
                </c:pt>
                <c:pt idx="2623">
                  <c:v>31.067135032979273</c:v>
                </c:pt>
                <c:pt idx="2624">
                  <c:v>31.074492991682014</c:v>
                </c:pt>
                <c:pt idx="2625">
                  <c:v>31.081666217172423</c:v>
                </c:pt>
                <c:pt idx="2626">
                  <c:v>31.088846413727445</c:v>
                </c:pt>
                <c:pt idx="2627">
                  <c:v>31.096448359691767</c:v>
                </c:pt>
                <c:pt idx="2628">
                  <c:v>31.103670382634487</c:v>
                </c:pt>
                <c:pt idx="2629">
                  <c:v>31.110683273638713</c:v>
                </c:pt>
                <c:pt idx="2630">
                  <c:v>31.117650852722932</c:v>
                </c:pt>
                <c:pt idx="2631">
                  <c:v>31.12512383399185</c:v>
                </c:pt>
                <c:pt idx="2632">
                  <c:v>31.132237805433014</c:v>
                </c:pt>
                <c:pt idx="2633">
                  <c:v>31.139533024554211</c:v>
                </c:pt>
                <c:pt idx="2634">
                  <c:v>31.147006005823126</c:v>
                </c:pt>
                <c:pt idx="2635">
                  <c:v>31.154876337775185</c:v>
                </c:pt>
                <c:pt idx="2636">
                  <c:v>31.162122759444067</c:v>
                </c:pt>
                <c:pt idx="2637">
                  <c:v>31.169337811322169</c:v>
                </c:pt>
                <c:pt idx="2638">
                  <c:v>31.176695770024914</c:v>
                </c:pt>
                <c:pt idx="2639">
                  <c:v>31.184370912167712</c:v>
                </c:pt>
                <c:pt idx="2640">
                  <c:v>31.191798581516618</c:v>
                </c:pt>
                <c:pt idx="2641">
                  <c:v>31.199058945314732</c:v>
                </c:pt>
                <c:pt idx="2642">
                  <c:v>31.206734087457527</c:v>
                </c:pt>
                <c:pt idx="2643">
                  <c:v>31.214318605760308</c:v>
                </c:pt>
                <c:pt idx="2644">
                  <c:v>31.221122364826041</c:v>
                </c:pt>
                <c:pt idx="2645">
                  <c:v>31.228055088587176</c:v>
                </c:pt>
                <c:pt idx="2646">
                  <c:v>31.235813883505369</c:v>
                </c:pt>
                <c:pt idx="2647">
                  <c:v>31.243164871143495</c:v>
                </c:pt>
                <c:pt idx="2648">
                  <c:v>31.250714534123194</c:v>
                </c:pt>
                <c:pt idx="2649">
                  <c:v>31.258177058795187</c:v>
                </c:pt>
                <c:pt idx="2650">
                  <c:v>31.265625641337945</c:v>
                </c:pt>
                <c:pt idx="2651">
                  <c:v>31.273105593671481</c:v>
                </c:pt>
                <c:pt idx="2652">
                  <c:v>31.280348529808052</c:v>
                </c:pt>
                <c:pt idx="2653">
                  <c:v>31.287769228092344</c:v>
                </c:pt>
                <c:pt idx="2654">
                  <c:v>31.294904112727359</c:v>
                </c:pt>
                <c:pt idx="2655">
                  <c:v>31.302349209737809</c:v>
                </c:pt>
                <c:pt idx="2656">
                  <c:v>31.309787335683644</c:v>
                </c:pt>
                <c:pt idx="2657">
                  <c:v>31.317012844158672</c:v>
                </c:pt>
                <c:pt idx="2658">
                  <c:v>31.324130301132147</c:v>
                </c:pt>
                <c:pt idx="2659">
                  <c:v>31.33104908276405</c:v>
                </c:pt>
                <c:pt idx="2660">
                  <c:v>31.338250192512923</c:v>
                </c:pt>
                <c:pt idx="2661">
                  <c:v>31.345388562680245</c:v>
                </c:pt>
                <c:pt idx="2662">
                  <c:v>31.352272488989065</c:v>
                </c:pt>
                <c:pt idx="2663">
                  <c:v>31.359121559974803</c:v>
                </c:pt>
                <c:pt idx="2664">
                  <c:v>31.366671222954501</c:v>
                </c:pt>
                <c:pt idx="2665">
                  <c:v>31.373722454814118</c:v>
                </c:pt>
                <c:pt idx="2666">
                  <c:v>31.380494844089075</c:v>
                </c:pt>
                <c:pt idx="2667">
                  <c:v>31.387779606613343</c:v>
                </c:pt>
                <c:pt idx="2668">
                  <c:v>31.39479598314988</c:v>
                </c:pt>
                <c:pt idx="2669">
                  <c:v>31.402084231206459</c:v>
                </c:pt>
                <c:pt idx="2670">
                  <c:v>31.408668401736765</c:v>
                </c:pt>
                <c:pt idx="2671">
                  <c:v>31.415789344242548</c:v>
                </c:pt>
                <c:pt idx="2672">
                  <c:v>31.423175187203761</c:v>
                </c:pt>
                <c:pt idx="2673">
                  <c:v>31.430362354823398</c:v>
                </c:pt>
                <c:pt idx="2674">
                  <c:v>31.437622718621512</c:v>
                </c:pt>
                <c:pt idx="2675">
                  <c:v>31.444879596887315</c:v>
                </c:pt>
                <c:pt idx="2676">
                  <c:v>31.451969169602322</c:v>
                </c:pt>
                <c:pt idx="2677">
                  <c:v>31.459079655511179</c:v>
                </c:pt>
                <c:pt idx="2678">
                  <c:v>31.466158771629264</c:v>
                </c:pt>
                <c:pt idx="2679">
                  <c:v>31.472913733242677</c:v>
                </c:pt>
                <c:pt idx="2680">
                  <c:v>31.479877826794588</c:v>
                </c:pt>
                <c:pt idx="2681">
                  <c:v>31.486793122894181</c:v>
                </c:pt>
                <c:pt idx="2682">
                  <c:v>31.493886181141498</c:v>
                </c:pt>
                <c:pt idx="2683">
                  <c:v>31.50096878279189</c:v>
                </c:pt>
                <c:pt idx="2684">
                  <c:v>31.508047898909972</c:v>
                </c:pt>
                <c:pt idx="2685">
                  <c:v>31.514820288184929</c:v>
                </c:pt>
                <c:pt idx="2686">
                  <c:v>31.522017912401491</c:v>
                </c:pt>
                <c:pt idx="2687">
                  <c:v>31.529292218328838</c:v>
                </c:pt>
                <c:pt idx="2688">
                  <c:v>31.536507270206943</c:v>
                </c:pt>
                <c:pt idx="2689">
                  <c:v>31.543983737008169</c:v>
                </c:pt>
                <c:pt idx="2690">
                  <c:v>31.551533399987868</c:v>
                </c:pt>
                <c:pt idx="2691">
                  <c:v>31.559062149773716</c:v>
                </c:pt>
                <c:pt idx="2692">
                  <c:v>31.566374796556453</c:v>
                </c:pt>
                <c:pt idx="2693">
                  <c:v>31.5738617199546</c:v>
                </c:pt>
                <c:pt idx="2694">
                  <c:v>31.580895524152677</c:v>
                </c:pt>
                <c:pt idx="2695">
                  <c:v>31.588079206240007</c:v>
                </c:pt>
                <c:pt idx="2696">
                  <c:v>31.595433679410444</c:v>
                </c:pt>
                <c:pt idx="2697">
                  <c:v>31.602760268322413</c:v>
                </c:pt>
                <c:pt idx="2698">
                  <c:v>31.609853326569731</c:v>
                </c:pt>
                <c:pt idx="2699">
                  <c:v>31.61675468054009</c:v>
                </c:pt>
                <c:pt idx="2700">
                  <c:v>31.624035957532051</c:v>
                </c:pt>
                <c:pt idx="2701">
                  <c:v>31.631254494942468</c:v>
                </c:pt>
                <c:pt idx="2702">
                  <c:v>31.638396350642097</c:v>
                </c:pt>
                <c:pt idx="2703">
                  <c:v>31.645273305886302</c:v>
                </c:pt>
                <c:pt idx="2704">
                  <c:v>31.652718402896753</c:v>
                </c:pt>
                <c:pt idx="2705">
                  <c:v>31.660278522473376</c:v>
                </c:pt>
                <c:pt idx="2706">
                  <c:v>31.667455233496089</c:v>
                </c:pt>
                <c:pt idx="2707">
                  <c:v>31.674192767447963</c:v>
                </c:pt>
                <c:pt idx="2708">
                  <c:v>31.682038700673864</c:v>
                </c:pt>
                <c:pt idx="2709">
                  <c:v>31.689769611333592</c:v>
                </c:pt>
                <c:pt idx="2710">
                  <c:v>31.697350644104066</c:v>
                </c:pt>
                <c:pt idx="2711">
                  <c:v>31.70416485976672</c:v>
                </c:pt>
                <c:pt idx="2712">
                  <c:v>31.711435680161756</c:v>
                </c:pt>
                <c:pt idx="2713">
                  <c:v>31.718960944415297</c:v>
                </c:pt>
                <c:pt idx="2714">
                  <c:v>31.726294504391884</c:v>
                </c:pt>
                <c:pt idx="2715">
                  <c:v>31.733384077106891</c:v>
                </c:pt>
                <c:pt idx="2716">
                  <c:v>31.740707180486552</c:v>
                </c:pt>
                <c:pt idx="2717">
                  <c:v>31.748190618352393</c:v>
                </c:pt>
                <c:pt idx="2718">
                  <c:v>31.754750390156545</c:v>
                </c:pt>
                <c:pt idx="2719">
                  <c:v>31.761613403271518</c:v>
                </c:pt>
                <c:pt idx="2720">
                  <c:v>31.768486872983413</c:v>
                </c:pt>
                <c:pt idx="2721">
                  <c:v>31.775952883187713</c:v>
                </c:pt>
                <c:pt idx="2722">
                  <c:v>31.782599793299571</c:v>
                </c:pt>
                <c:pt idx="2723">
                  <c:v>31.789170021700645</c:v>
                </c:pt>
                <c:pt idx="2724">
                  <c:v>31.795841330538664</c:v>
                </c:pt>
                <c:pt idx="2725">
                  <c:v>31.802965758576754</c:v>
                </c:pt>
                <c:pt idx="2726">
                  <c:v>31.809748604448632</c:v>
                </c:pt>
                <c:pt idx="2727">
                  <c:v>31.816409456689726</c:v>
                </c:pt>
                <c:pt idx="2728">
                  <c:v>31.823736045601695</c:v>
                </c:pt>
                <c:pt idx="2729">
                  <c:v>31.830867444704403</c:v>
                </c:pt>
                <c:pt idx="2730">
                  <c:v>31.838138265099438</c:v>
                </c:pt>
                <c:pt idx="2731">
                  <c:v>31.845109329715967</c:v>
                </c:pt>
                <c:pt idx="2732">
                  <c:v>31.852725217809521</c:v>
                </c:pt>
                <c:pt idx="2733">
                  <c:v>31.860292308450759</c:v>
                </c:pt>
                <c:pt idx="2734">
                  <c:v>31.867374910101152</c:v>
                </c:pt>
                <c:pt idx="2735">
                  <c:v>31.874220495554582</c:v>
                </c:pt>
                <c:pt idx="2736">
                  <c:v>31.881390235512679</c:v>
                </c:pt>
                <c:pt idx="2737">
                  <c:v>31.888535576744619</c:v>
                </c:pt>
                <c:pt idx="2738">
                  <c:v>31.895447387311904</c:v>
                </c:pt>
                <c:pt idx="2739">
                  <c:v>31.902948252839288</c:v>
                </c:pt>
                <c:pt idx="2740">
                  <c:v>31.909539394434216</c:v>
                </c:pt>
                <c:pt idx="2741">
                  <c:v>31.916500002453816</c:v>
                </c:pt>
                <c:pt idx="2742">
                  <c:v>31.923387414294943</c:v>
                </c:pt>
                <c:pt idx="2743">
                  <c:v>31.930271340603763</c:v>
                </c:pt>
                <c:pt idx="2744">
                  <c:v>31.937754778469607</c:v>
                </c:pt>
                <c:pt idx="2745">
                  <c:v>31.945130164833891</c:v>
                </c:pt>
                <c:pt idx="2746">
                  <c:v>31.952484638004329</c:v>
                </c:pt>
                <c:pt idx="2747">
                  <c:v>31.959577696251642</c:v>
                </c:pt>
                <c:pt idx="2748">
                  <c:v>31.966876400905146</c:v>
                </c:pt>
                <c:pt idx="2749">
                  <c:v>31.973847465521672</c:v>
                </c:pt>
                <c:pt idx="2750">
                  <c:v>31.981205424224417</c:v>
                </c:pt>
                <c:pt idx="2751">
                  <c:v>31.988580810588704</c:v>
                </c:pt>
                <c:pt idx="2752">
                  <c:v>31.995987566743761</c:v>
                </c:pt>
                <c:pt idx="2753">
                  <c:v>32.003537229723463</c:v>
                </c:pt>
                <c:pt idx="2754">
                  <c:v>32.010368873047661</c:v>
                </c:pt>
                <c:pt idx="2755">
                  <c:v>32.017357365325722</c:v>
                </c:pt>
                <c:pt idx="2756">
                  <c:v>32.024663041043844</c:v>
                </c:pt>
                <c:pt idx="2757">
                  <c:v>32.032742504934397</c:v>
                </c:pt>
                <c:pt idx="2758">
                  <c:v>32.039905273827884</c:v>
                </c:pt>
                <c:pt idx="2759">
                  <c:v>32.047043643995202</c:v>
                </c:pt>
                <c:pt idx="2760">
                  <c:v>32.054746670396469</c:v>
                </c:pt>
                <c:pt idx="2761">
                  <c:v>32.062209195068455</c:v>
                </c:pt>
                <c:pt idx="2762">
                  <c:v>32.069218600540374</c:v>
                </c:pt>
                <c:pt idx="2763">
                  <c:v>32.075952648959941</c:v>
                </c:pt>
                <c:pt idx="2764">
                  <c:v>32.083777668991992</c:v>
                </c:pt>
                <c:pt idx="2765">
                  <c:v>32.091397042617857</c:v>
                </c:pt>
                <c:pt idx="2766">
                  <c:v>32.098720145997518</c:v>
                </c:pt>
                <c:pt idx="2767">
                  <c:v>32.105440252287849</c:v>
                </c:pt>
                <c:pt idx="2768">
                  <c:v>32.112888834830606</c:v>
                </c:pt>
                <c:pt idx="2769">
                  <c:v>32.119974922013306</c:v>
                </c:pt>
                <c:pt idx="2770">
                  <c:v>32.126729883626723</c:v>
                </c:pt>
                <c:pt idx="2771">
                  <c:v>32.133896138052513</c:v>
                </c:pt>
                <c:pt idx="2772">
                  <c:v>32.141581736792233</c:v>
                </c:pt>
                <c:pt idx="2773">
                  <c:v>32.148943181027285</c:v>
                </c:pt>
                <c:pt idx="2774">
                  <c:v>32.155757396689943</c:v>
                </c:pt>
                <c:pt idx="2775">
                  <c:v>32.162651779595684</c:v>
                </c:pt>
                <c:pt idx="2776">
                  <c:v>32.169155782882903</c:v>
                </c:pt>
                <c:pt idx="2777">
                  <c:v>32.176496313924105</c:v>
                </c:pt>
                <c:pt idx="2778">
                  <c:v>32.183599828768344</c:v>
                </c:pt>
                <c:pt idx="2779">
                  <c:v>32.190581349981798</c:v>
                </c:pt>
                <c:pt idx="2780">
                  <c:v>32.197893996764535</c:v>
                </c:pt>
                <c:pt idx="2781">
                  <c:v>32.204750038814886</c:v>
                </c:pt>
                <c:pt idx="2782">
                  <c:v>32.211442260846752</c:v>
                </c:pt>
                <c:pt idx="2783">
                  <c:v>32.218503949303297</c:v>
                </c:pt>
                <c:pt idx="2784">
                  <c:v>32.225464557322901</c:v>
                </c:pt>
                <c:pt idx="2785">
                  <c:v>32.232344998099407</c:v>
                </c:pt>
                <c:pt idx="2786">
                  <c:v>32.239539136783669</c:v>
                </c:pt>
                <c:pt idx="2787">
                  <c:v>32.246398664366332</c:v>
                </c:pt>
                <c:pt idx="2788">
                  <c:v>32.253028146816646</c:v>
                </c:pt>
                <c:pt idx="2789">
                  <c:v>32.259594889685417</c:v>
                </c:pt>
                <c:pt idx="2790">
                  <c:v>32.266426533009607</c:v>
                </c:pt>
                <c:pt idx="2791">
                  <c:v>32.273111783976859</c:v>
                </c:pt>
                <c:pt idx="2792">
                  <c:v>32.279734295362559</c:v>
                </c:pt>
                <c:pt idx="2793">
                  <c:v>32.286782041689868</c:v>
                </c:pt>
                <c:pt idx="2794">
                  <c:v>32.293669453530995</c:v>
                </c:pt>
                <c:pt idx="2795">
                  <c:v>32.300312878110546</c:v>
                </c:pt>
                <c:pt idx="2796">
                  <c:v>32.307026013336262</c:v>
                </c:pt>
                <c:pt idx="2797">
                  <c:v>32.313578814075797</c:v>
                </c:pt>
                <c:pt idx="2798">
                  <c:v>32.320271036107663</c:v>
                </c:pt>
                <c:pt idx="2799">
                  <c:v>32.327263013918042</c:v>
                </c:pt>
                <c:pt idx="2800">
                  <c:v>32.334017975531452</c:v>
                </c:pt>
                <c:pt idx="2801">
                  <c:v>32.340595174997148</c:v>
                </c:pt>
                <c:pt idx="2802">
                  <c:v>32.347175859995147</c:v>
                </c:pt>
                <c:pt idx="2803">
                  <c:v>32.353746088396221</c:v>
                </c:pt>
                <c:pt idx="2804">
                  <c:v>32.360288432538837</c:v>
                </c:pt>
                <c:pt idx="2805">
                  <c:v>32.366764551567584</c:v>
                </c:pt>
                <c:pt idx="2806">
                  <c:v>32.373387062953284</c:v>
                </c:pt>
                <c:pt idx="2807">
                  <c:v>32.37998169008052</c:v>
                </c:pt>
                <c:pt idx="2808">
                  <c:v>32.386558889546215</c:v>
                </c:pt>
                <c:pt idx="2809">
                  <c:v>32.393268539239621</c:v>
                </c:pt>
                <c:pt idx="2810">
                  <c:v>32.400142008951519</c:v>
                </c:pt>
                <c:pt idx="2811">
                  <c:v>32.406991079937256</c:v>
                </c:pt>
                <c:pt idx="2812">
                  <c:v>32.413913347101463</c:v>
                </c:pt>
                <c:pt idx="2813">
                  <c:v>32.420643909988726</c:v>
                </c:pt>
                <c:pt idx="2814">
                  <c:v>32.427255964777501</c:v>
                </c:pt>
                <c:pt idx="2815">
                  <c:v>32.434227029394023</c:v>
                </c:pt>
                <c:pt idx="2816">
                  <c:v>32.44084605524742</c:v>
                </c:pt>
                <c:pt idx="2817">
                  <c:v>32.447193209580767</c:v>
                </c:pt>
                <c:pt idx="2818">
                  <c:v>32.453665843077211</c:v>
                </c:pt>
                <c:pt idx="2819">
                  <c:v>32.460539312789102</c:v>
                </c:pt>
                <c:pt idx="2820">
                  <c:v>32.46685161179937</c:v>
                </c:pt>
                <c:pt idx="2821">
                  <c:v>32.473118598889627</c:v>
                </c:pt>
                <c:pt idx="2822">
                  <c:v>32.479413470238349</c:v>
                </c:pt>
                <c:pt idx="2823">
                  <c:v>32.485624688811676</c:v>
                </c:pt>
                <c:pt idx="2824">
                  <c:v>32.49210080784043</c:v>
                </c:pt>
                <c:pt idx="2825">
                  <c:v>32.498562984739948</c:v>
                </c:pt>
                <c:pt idx="2826">
                  <c:v>32.50526914890105</c:v>
                </c:pt>
                <c:pt idx="2827">
                  <c:v>32.511898631351364</c:v>
                </c:pt>
                <c:pt idx="2828">
                  <c:v>32.518827869580193</c:v>
                </c:pt>
                <c:pt idx="2829">
                  <c:v>32.525209879236627</c:v>
                </c:pt>
                <c:pt idx="2830">
                  <c:v>32.531354872696092</c:v>
                </c:pt>
                <c:pt idx="2831">
                  <c:v>32.537973898549481</c:v>
                </c:pt>
                <c:pt idx="2832">
                  <c:v>32.54440122012592</c:v>
                </c:pt>
                <c:pt idx="2833">
                  <c:v>32.550790200846969</c:v>
                </c:pt>
                <c:pt idx="2834">
                  <c:v>32.556987477291059</c:v>
                </c:pt>
                <c:pt idx="2835">
                  <c:v>32.563641358467535</c:v>
                </c:pt>
                <c:pt idx="2836">
                  <c:v>32.56969224255468</c:v>
                </c:pt>
                <c:pt idx="2837">
                  <c:v>32.576088194340343</c:v>
                </c:pt>
                <c:pt idx="2838">
                  <c:v>32.582170448218264</c:v>
                </c:pt>
                <c:pt idx="2839">
                  <c:v>32.588238759966949</c:v>
                </c:pt>
                <c:pt idx="2840">
                  <c:v>32.594815959432644</c:v>
                </c:pt>
                <c:pt idx="2841">
                  <c:v>32.601093403119826</c:v>
                </c:pt>
                <c:pt idx="2842">
                  <c:v>32.60760437747166</c:v>
                </c:pt>
                <c:pt idx="2843">
                  <c:v>32.613930618611157</c:v>
                </c:pt>
                <c:pt idx="2844">
                  <c:v>32.620525245738392</c:v>
                </c:pt>
                <c:pt idx="2845">
                  <c:v>32.626924683056366</c:v>
                </c:pt>
                <c:pt idx="2846">
                  <c:v>32.633191670146623</c:v>
                </c:pt>
                <c:pt idx="2847">
                  <c:v>32.639622477255372</c:v>
                </c:pt>
                <c:pt idx="2848">
                  <c:v>32.645854609022543</c:v>
                </c:pt>
                <c:pt idx="2849">
                  <c:v>32.652362097842072</c:v>
                </c:pt>
                <c:pt idx="2850">
                  <c:v>32.658315387024587</c:v>
                </c:pt>
                <c:pt idx="2851">
                  <c:v>32.664679969019474</c:v>
                </c:pt>
                <c:pt idx="2852">
                  <c:v>32.67077267949432</c:v>
                </c:pt>
                <c:pt idx="2853">
                  <c:v>32.677252284055378</c:v>
                </c:pt>
                <c:pt idx="2854">
                  <c:v>32.68343910390255</c:v>
                </c:pt>
                <c:pt idx="2855">
                  <c:v>32.689239029663497</c:v>
                </c:pt>
                <c:pt idx="2856">
                  <c:v>32.695638466981471</c:v>
                </c:pt>
                <c:pt idx="2857">
                  <c:v>32.702187782188695</c:v>
                </c:pt>
                <c:pt idx="2858">
                  <c:v>32.708806808042091</c:v>
                </c:pt>
                <c:pt idx="2859">
                  <c:v>32.714665987852278</c:v>
                </c:pt>
                <c:pt idx="2860">
                  <c:v>32.720804010247129</c:v>
                </c:pt>
                <c:pt idx="2861">
                  <c:v>32.726910662851211</c:v>
                </c:pt>
                <c:pt idx="2862">
                  <c:v>32.733205534199932</c:v>
                </c:pt>
                <c:pt idx="2863">
                  <c:v>32.739430694902488</c:v>
                </c:pt>
                <c:pt idx="2864">
                  <c:v>32.745607058152736</c:v>
                </c:pt>
                <c:pt idx="2865">
                  <c:v>32.752170315489195</c:v>
                </c:pt>
                <c:pt idx="2866">
                  <c:v>32.758266511496345</c:v>
                </c:pt>
                <c:pt idx="2867">
                  <c:v>32.764296482389639</c:v>
                </c:pt>
                <c:pt idx="2868">
                  <c:v>32.770228858378303</c:v>
                </c:pt>
                <c:pt idx="2869">
                  <c:v>32.776806057843999</c:v>
                </c:pt>
                <c:pt idx="2870">
                  <c:v>32.783501765408175</c:v>
                </c:pt>
                <c:pt idx="2871">
                  <c:v>32.789963942307693</c:v>
                </c:pt>
                <c:pt idx="2872">
                  <c:v>32.796325038770277</c:v>
                </c:pt>
                <c:pt idx="2873">
                  <c:v>32.802612939054384</c:v>
                </c:pt>
                <c:pt idx="2874">
                  <c:v>32.809089058083131</c:v>
                </c:pt>
                <c:pt idx="2875">
                  <c:v>32.815397871561089</c:v>
                </c:pt>
                <c:pt idx="2876">
                  <c:v>32.821992498688324</c:v>
                </c:pt>
                <c:pt idx="2877">
                  <c:v>32.828280398972431</c:v>
                </c:pt>
                <c:pt idx="2878">
                  <c:v>32.834948222278143</c:v>
                </c:pt>
                <c:pt idx="2879">
                  <c:v>32.841305833208416</c:v>
                </c:pt>
                <c:pt idx="2880">
                  <c:v>32.847712241591005</c:v>
                </c:pt>
                <c:pt idx="2881">
                  <c:v>32.854278984459768</c:v>
                </c:pt>
                <c:pt idx="2882">
                  <c:v>32.86050065963002</c:v>
                </c:pt>
                <c:pt idx="2883">
                  <c:v>32.866833871834132</c:v>
                </c:pt>
                <c:pt idx="2884">
                  <c:v>32.873174055102865</c:v>
                </c:pt>
                <c:pt idx="2885">
                  <c:v>32.879587434550068</c:v>
                </c:pt>
                <c:pt idx="2886">
                  <c:v>32.885983386335731</c:v>
                </c:pt>
                <c:pt idx="2887">
                  <c:v>32.89241070791217</c:v>
                </c:pt>
                <c:pt idx="2888">
                  <c:v>32.898925167796314</c:v>
                </c:pt>
                <c:pt idx="2889">
                  <c:v>32.905610418763565</c:v>
                </c:pt>
                <c:pt idx="2890">
                  <c:v>32.912020312678457</c:v>
                </c:pt>
                <c:pt idx="2891">
                  <c:v>32.918566142353377</c:v>
                </c:pt>
                <c:pt idx="2892">
                  <c:v>32.925572062292986</c:v>
                </c:pt>
                <c:pt idx="2893">
                  <c:v>32.932076065580205</c:v>
                </c:pt>
                <c:pt idx="2894">
                  <c:v>32.938824056129008</c:v>
                </c:pt>
                <c:pt idx="2895">
                  <c:v>32.945397770062392</c:v>
                </c:pt>
                <c:pt idx="2896">
                  <c:v>32.952177130401964</c:v>
                </c:pt>
                <c:pt idx="2897">
                  <c:v>32.958607937510706</c:v>
                </c:pt>
                <c:pt idx="2898">
                  <c:v>32.964725046711713</c:v>
                </c:pt>
                <c:pt idx="2899">
                  <c:v>32.971204651272771</c:v>
                </c:pt>
                <c:pt idx="2900">
                  <c:v>32.978011895870814</c:v>
                </c:pt>
                <c:pt idx="2901">
                  <c:v>32.984519384690337</c:v>
                </c:pt>
                <c:pt idx="2902">
                  <c:v>32.991030359042178</c:v>
                </c:pt>
                <c:pt idx="2903">
                  <c:v>32.997548304458626</c:v>
                </c:pt>
                <c:pt idx="2904">
                  <c:v>33.003867574533508</c:v>
                </c:pt>
                <c:pt idx="2905">
                  <c:v>33.010497056983823</c:v>
                </c:pt>
                <c:pt idx="2906">
                  <c:v>33.016812841526402</c:v>
                </c:pt>
                <c:pt idx="2907">
                  <c:v>33.023620086124438</c:v>
                </c:pt>
                <c:pt idx="2908">
                  <c:v>33.030354134544005</c:v>
                </c:pt>
                <c:pt idx="2909">
                  <c:v>33.036830253572752</c:v>
                </c:pt>
                <c:pt idx="2910">
                  <c:v>33.043153009179946</c:v>
                </c:pt>
                <c:pt idx="2911">
                  <c:v>33.049493192448679</c:v>
                </c:pt>
                <c:pt idx="2912">
                  <c:v>33.056087819575907</c:v>
                </c:pt>
                <c:pt idx="2913">
                  <c:v>33.062438459441566</c:v>
                </c:pt>
                <c:pt idx="2914">
                  <c:v>33.069102797214967</c:v>
                </c:pt>
                <c:pt idx="2915">
                  <c:v>33.07538372643446</c:v>
                </c:pt>
                <c:pt idx="2916">
                  <c:v>33.081898186318604</c:v>
                </c:pt>
                <c:pt idx="2917">
                  <c:v>33.088346421088886</c:v>
                </c:pt>
                <c:pt idx="2918">
                  <c:v>33.094648263502229</c:v>
                </c:pt>
                <c:pt idx="2919">
                  <c:v>33.100890851866332</c:v>
                </c:pt>
                <c:pt idx="2920">
                  <c:v>33.107004475535021</c:v>
                </c:pt>
                <c:pt idx="2921">
                  <c:v>33.113320260077593</c:v>
                </c:pt>
                <c:pt idx="2922">
                  <c:v>33.119137613500087</c:v>
                </c:pt>
                <c:pt idx="2923">
                  <c:v>33.125300034621098</c:v>
                </c:pt>
                <c:pt idx="2924">
                  <c:v>33.131445028080563</c:v>
                </c:pt>
                <c:pt idx="2925">
                  <c:v>33.1376179057985</c:v>
                </c:pt>
                <c:pt idx="2926">
                  <c:v>33.143396918365603</c:v>
                </c:pt>
                <c:pt idx="2927">
                  <c:v>33.155435946958342</c:v>
                </c:pt>
                <c:pt idx="2928">
                  <c:v>33.161441519125482</c:v>
                </c:pt>
                <c:pt idx="2929">
                  <c:v>33.167565599391096</c:v>
                </c:pt>
                <c:pt idx="2930">
                  <c:v>33.173668766462868</c:v>
                </c:pt>
                <c:pt idx="2931">
                  <c:v>33.179845129713108</c:v>
                </c:pt>
                <c:pt idx="2932">
                  <c:v>33.186035435092585</c:v>
                </c:pt>
                <c:pt idx="2933">
                  <c:v>33.192047978324339</c:v>
                </c:pt>
                <c:pt idx="2934">
                  <c:v>33.198280110091517</c:v>
                </c:pt>
                <c:pt idx="2935">
                  <c:v>33.204571495907928</c:v>
                </c:pt>
                <c:pt idx="2936">
                  <c:v>33.210692090641238</c:v>
                </c:pt>
                <c:pt idx="2937">
                  <c:v>33.222466218778557</c:v>
                </c:pt>
                <c:pt idx="2938">
                  <c:v>33.228461334348765</c:v>
                </c:pt>
                <c:pt idx="2939">
                  <c:v>33.23451221843591</c:v>
                </c:pt>
                <c:pt idx="2940">
                  <c:v>33.240486420812275</c:v>
                </c:pt>
                <c:pt idx="2941">
                  <c:v>33.246816147484083</c:v>
                </c:pt>
                <c:pt idx="2942">
                  <c:v>33.252957655411244</c:v>
                </c:pt>
                <c:pt idx="2943">
                  <c:v>33.259200243775339</c:v>
                </c:pt>
                <c:pt idx="2944">
                  <c:v>33.265439346607131</c:v>
                </c:pt>
                <c:pt idx="2945">
                  <c:v>33.271650565180458</c:v>
                </c:pt>
                <c:pt idx="2946">
                  <c:v>33.27790709567379</c:v>
                </c:pt>
                <c:pt idx="2947">
                  <c:v>33.284372758105619</c:v>
                </c:pt>
                <c:pt idx="2948">
                  <c:v>33.290482896242004</c:v>
                </c:pt>
                <c:pt idx="2949">
                  <c:v>33.296369960310663</c:v>
                </c:pt>
                <c:pt idx="2950">
                  <c:v>33.302316278428563</c:v>
                </c:pt>
                <c:pt idx="2951">
                  <c:v>33.308238197820302</c:v>
                </c:pt>
                <c:pt idx="2952">
                  <c:v>33.314299538504372</c:v>
                </c:pt>
                <c:pt idx="2953">
                  <c:v>33.320033239151464</c:v>
                </c:pt>
                <c:pt idx="2954">
                  <c:v>33.325923788752426</c:v>
                </c:pt>
                <c:pt idx="2955">
                  <c:v>33.332131521793443</c:v>
                </c:pt>
                <c:pt idx="2956">
                  <c:v>33.338464733997561</c:v>
                </c:pt>
                <c:pt idx="2957">
                  <c:v>33.344393624453915</c:v>
                </c:pt>
                <c:pt idx="2958">
                  <c:v>33.350712894528797</c:v>
                </c:pt>
                <c:pt idx="2959">
                  <c:v>33.357175071428316</c:v>
                </c:pt>
                <c:pt idx="2960">
                  <c:v>33.363571023213979</c:v>
                </c:pt>
                <c:pt idx="2961">
                  <c:v>33.369740415399605</c:v>
                </c:pt>
                <c:pt idx="2962">
                  <c:v>33.375927235246778</c:v>
                </c:pt>
                <c:pt idx="2963">
                  <c:v>33.382023431253927</c:v>
                </c:pt>
                <c:pt idx="2964">
                  <c:v>33.388081286405686</c:v>
                </c:pt>
                <c:pt idx="2965">
                  <c:v>33.394034575588201</c:v>
                </c:pt>
                <c:pt idx="2966">
                  <c:v>33.405442722833151</c:v>
                </c:pt>
                <c:pt idx="2967">
                  <c:v>33.411291446046413</c:v>
                </c:pt>
                <c:pt idx="2968">
                  <c:v>33.417303989278167</c:v>
                </c:pt>
                <c:pt idx="2969">
                  <c:v>33.42304117545757</c:v>
                </c:pt>
                <c:pt idx="2970">
                  <c:v>33.434623599317931</c:v>
                </c:pt>
                <c:pt idx="2971">
                  <c:v>33.440517634451204</c:v>
                </c:pt>
                <c:pt idx="2972">
                  <c:v>33.446463952569104</c:v>
                </c:pt>
                <c:pt idx="2973">
                  <c:v>33.457994093444839</c:v>
                </c:pt>
                <c:pt idx="2974">
                  <c:v>33.469064144055878</c:v>
                </c:pt>
                <c:pt idx="2975">
                  <c:v>33.480535030882372</c:v>
                </c:pt>
                <c:pt idx="2976">
                  <c:v>33.486453464741807</c:v>
                </c:pt>
                <c:pt idx="2977">
                  <c:v>33.497481688965152</c:v>
                </c:pt>
                <c:pt idx="2978">
                  <c:v>33.509140794536293</c:v>
                </c:pt>
                <c:pt idx="2979">
                  <c:v>33.515118482444962</c:v>
                </c:pt>
                <c:pt idx="2980">
                  <c:v>33.521322729953674</c:v>
                </c:pt>
                <c:pt idx="2981">
                  <c:v>33.527485151074686</c:v>
                </c:pt>
                <c:pt idx="2982">
                  <c:v>33.53357089048491</c:v>
                </c:pt>
                <c:pt idx="2983">
                  <c:v>33.539440526892029</c:v>
                </c:pt>
                <c:pt idx="2984">
                  <c:v>33.545543693963793</c:v>
                </c:pt>
                <c:pt idx="2985">
                  <c:v>33.551521381872469</c:v>
                </c:pt>
                <c:pt idx="2986">
                  <c:v>33.557896420464282</c:v>
                </c:pt>
                <c:pt idx="2987">
                  <c:v>33.564051870520672</c:v>
                </c:pt>
                <c:pt idx="2988">
                  <c:v>33.569816940958539</c:v>
                </c:pt>
                <c:pt idx="2989">
                  <c:v>33.575913136965696</c:v>
                </c:pt>
                <c:pt idx="2990">
                  <c:v>33.582180124055952</c:v>
                </c:pt>
                <c:pt idx="2991">
                  <c:v>33.588109014512305</c:v>
                </c:pt>
                <c:pt idx="2992">
                  <c:v>33.599949367763479</c:v>
                </c:pt>
                <c:pt idx="2993">
                  <c:v>33.606080419093715</c:v>
                </c:pt>
                <c:pt idx="2994">
                  <c:v>33.6126541330271</c:v>
                </c:pt>
                <c:pt idx="2995">
                  <c:v>33.618718959243481</c:v>
                </c:pt>
                <c:pt idx="2996">
                  <c:v>33.625264788918393</c:v>
                </c:pt>
                <c:pt idx="2997">
                  <c:v>33.6318454739164</c:v>
                </c:pt>
                <c:pt idx="2998">
                  <c:v>33.63805669248972</c:v>
                </c:pt>
                <c:pt idx="2999">
                  <c:v>33.644386419161528</c:v>
                </c:pt>
                <c:pt idx="3000">
                  <c:v>33.650573239008693</c:v>
                </c:pt>
                <c:pt idx="3001">
                  <c:v>33.657544303625222</c:v>
                </c:pt>
                <c:pt idx="3002">
                  <c:v>33.663919342217035</c:v>
                </c:pt>
                <c:pt idx="3003">
                  <c:v>33.670409403375025</c:v>
                </c:pt>
                <c:pt idx="3004">
                  <c:v>33.676331322766764</c:v>
                </c:pt>
                <c:pt idx="3005">
                  <c:v>33.68255996900163</c:v>
                </c:pt>
                <c:pt idx="3006">
                  <c:v>33.688596910959539</c:v>
                </c:pt>
                <c:pt idx="3007">
                  <c:v>33.694787216339016</c:v>
                </c:pt>
                <c:pt idx="3008">
                  <c:v>33.70077884637692</c:v>
                </c:pt>
                <c:pt idx="3009">
                  <c:v>33.712483263868073</c:v>
                </c:pt>
                <c:pt idx="3010">
                  <c:v>33.718422610921351</c:v>
                </c:pt>
                <c:pt idx="3011">
                  <c:v>33.72438287116848</c:v>
                </c:pt>
                <c:pt idx="3012">
                  <c:v>33.736191854628878</c:v>
                </c:pt>
                <c:pt idx="3013">
                  <c:v>33.742253195312948</c:v>
                </c:pt>
                <c:pt idx="3014">
                  <c:v>33.753623001702501</c:v>
                </c:pt>
                <c:pt idx="3015">
                  <c:v>33.759973641568159</c:v>
                </c:pt>
                <c:pt idx="3016">
                  <c:v>33.766540384436929</c:v>
                </c:pt>
                <c:pt idx="3017">
                  <c:v>33.772430934037892</c:v>
                </c:pt>
                <c:pt idx="3018">
                  <c:v>33.778422564075797</c:v>
                </c:pt>
                <c:pt idx="3019">
                  <c:v>33.784529216679871</c:v>
                </c:pt>
                <c:pt idx="3020">
                  <c:v>33.790534788847012</c:v>
                </c:pt>
                <c:pt idx="3021">
                  <c:v>33.796292888220265</c:v>
                </c:pt>
                <c:pt idx="3022">
                  <c:v>33.802089328448908</c:v>
                </c:pt>
                <c:pt idx="3023">
                  <c:v>33.808115813809891</c:v>
                </c:pt>
                <c:pt idx="3024">
                  <c:v>33.814198067687812</c:v>
                </c:pt>
                <c:pt idx="3025">
                  <c:v>33.825546960883514</c:v>
                </c:pt>
                <c:pt idx="3026">
                  <c:v>33.831305060256767</c:v>
                </c:pt>
                <c:pt idx="3027">
                  <c:v>33.842605156000161</c:v>
                </c:pt>
                <c:pt idx="3028">
                  <c:v>33.853546241915794</c:v>
                </c:pt>
                <c:pt idx="3029">
                  <c:v>33.864874221917653</c:v>
                </c:pt>
                <c:pt idx="3030">
                  <c:v>33.87612203467642</c:v>
                </c:pt>
                <c:pt idx="3031">
                  <c:v>33.887986786653748</c:v>
                </c:pt>
                <c:pt idx="3032">
                  <c:v>33.893821567737781</c:v>
                </c:pt>
                <c:pt idx="3033">
                  <c:v>33.905093779222703</c:v>
                </c:pt>
                <c:pt idx="3034">
                  <c:v>33.911423505894511</c:v>
                </c:pt>
                <c:pt idx="3035">
                  <c:v>33.91732799762471</c:v>
                </c:pt>
                <c:pt idx="3036">
                  <c:v>33.923218547225673</c:v>
                </c:pt>
                <c:pt idx="3037">
                  <c:v>33.934682462987553</c:v>
                </c:pt>
                <c:pt idx="3038">
                  <c:v>33.945630519967807</c:v>
                </c:pt>
                <c:pt idx="3039">
                  <c:v>33.956815593145024</c:v>
                </c:pt>
                <c:pt idx="3040">
                  <c:v>33.967219907085187</c:v>
                </c:pt>
                <c:pt idx="3041">
                  <c:v>33.978209790453143</c:v>
                </c:pt>
                <c:pt idx="3042">
                  <c:v>33.984239761346444</c:v>
                </c:pt>
                <c:pt idx="3043">
                  <c:v>33.994926403403575</c:v>
                </c:pt>
                <c:pt idx="3044">
                  <c:v>34.005958113159231</c:v>
                </c:pt>
                <c:pt idx="3045">
                  <c:v>34.016954967591801</c:v>
                </c:pt>
                <c:pt idx="3046">
                  <c:v>34.028007590541307</c:v>
                </c:pt>
                <c:pt idx="3047">
                  <c:v>34.038265512124525</c:v>
                </c:pt>
                <c:pt idx="3048">
                  <c:v>34.049088089941684</c:v>
                </c:pt>
                <c:pt idx="3049">
                  <c:v>34.059509831543387</c:v>
                </c:pt>
                <c:pt idx="3050">
                  <c:v>34.070377721280551</c:v>
                </c:pt>
                <c:pt idx="3051">
                  <c:v>34.081353662519277</c:v>
                </c:pt>
                <c:pt idx="3052">
                  <c:v>34.09168129474866</c:v>
                </c:pt>
                <c:pt idx="3053">
                  <c:v>34.102747859827396</c:v>
                </c:pt>
                <c:pt idx="3054">
                  <c:v>34.113493755933774</c:v>
                </c:pt>
                <c:pt idx="3055">
                  <c:v>34.123992179246258</c:v>
                </c:pt>
                <c:pt idx="3056">
                  <c:v>34.134567284269529</c:v>
                </c:pt>
                <c:pt idx="3057">
                  <c:v>34.144929771822</c:v>
                </c:pt>
                <c:pt idx="3058">
                  <c:v>34.155093584032898</c:v>
                </c:pt>
                <c:pt idx="3059">
                  <c:v>34.165564123086916</c:v>
                </c:pt>
                <c:pt idx="3060">
                  <c:v>34.175313156953131</c:v>
                </c:pt>
                <c:pt idx="3061">
                  <c:v>34.184922769527013</c:v>
                </c:pt>
                <c:pt idx="3062">
                  <c:v>34.19498550130097</c:v>
                </c:pt>
                <c:pt idx="3063">
                  <c:v>34.205225995222648</c:v>
                </c:pt>
                <c:pt idx="3064">
                  <c:v>34.21496805802424</c:v>
                </c:pt>
                <c:pt idx="3065">
                  <c:v>34.220701758671339</c:v>
                </c:pt>
                <c:pt idx="3066">
                  <c:v>34.231301262420764</c:v>
                </c:pt>
                <c:pt idx="3067">
                  <c:v>34.241646322311688</c:v>
                </c:pt>
                <c:pt idx="3068">
                  <c:v>34.247446248072642</c:v>
                </c:pt>
                <c:pt idx="3069">
                  <c:v>34.257376529618881</c:v>
                </c:pt>
                <c:pt idx="3070">
                  <c:v>34.268443094697624</c:v>
                </c:pt>
                <c:pt idx="3071">
                  <c:v>34.277976025560719</c:v>
                </c:pt>
                <c:pt idx="3072">
                  <c:v>34.288143323303927</c:v>
                </c:pt>
                <c:pt idx="3073">
                  <c:v>34.297181308579255</c:v>
                </c:pt>
                <c:pt idx="3074">
                  <c:v>34.307812182119456</c:v>
                </c:pt>
                <c:pt idx="3075">
                  <c:v>34.317571672582595</c:v>
                </c:pt>
                <c:pt idx="3076">
                  <c:v>34.328286198898191</c:v>
                </c:pt>
                <c:pt idx="3077">
                  <c:v>34.338157226395197</c:v>
                </c:pt>
                <c:pt idx="3078">
                  <c:v>34.349373669363189</c:v>
                </c:pt>
                <c:pt idx="3079">
                  <c:v>34.359589764558706</c:v>
                </c:pt>
                <c:pt idx="3080">
                  <c:v>34.370506451748192</c:v>
                </c:pt>
                <c:pt idx="3081">
                  <c:v>34.381165209546857</c:v>
                </c:pt>
                <c:pt idx="3082">
                  <c:v>34.392374681450235</c:v>
                </c:pt>
                <c:pt idx="3083">
                  <c:v>34.402869619230415</c:v>
                </c:pt>
                <c:pt idx="3084">
                  <c:v>34.413340158284434</c:v>
                </c:pt>
                <c:pt idx="3085">
                  <c:v>34.423514427092258</c:v>
                </c:pt>
                <c:pt idx="3086">
                  <c:v>34.433496991623123</c:v>
                </c:pt>
                <c:pt idx="3087">
                  <c:v>34.439237663334836</c:v>
                </c:pt>
                <c:pt idx="3088">
                  <c:v>34.449338735964183</c:v>
                </c:pt>
                <c:pt idx="3089">
                  <c:v>34.460185712507496</c:v>
                </c:pt>
                <c:pt idx="3090">
                  <c:v>34.470527286866115</c:v>
                </c:pt>
                <c:pt idx="3091">
                  <c:v>34.481653105994091</c:v>
                </c:pt>
                <c:pt idx="3092">
                  <c:v>34.491851773528069</c:v>
                </c:pt>
                <c:pt idx="3093">
                  <c:v>34.502831200299099</c:v>
                </c:pt>
                <c:pt idx="3094">
                  <c:v>34.512740568651495</c:v>
                </c:pt>
                <c:pt idx="3095">
                  <c:v>34.522691763391585</c:v>
                </c:pt>
                <c:pt idx="3096">
                  <c:v>34.532385028740862</c:v>
                </c:pt>
                <c:pt idx="3097">
                  <c:v>34.54214103367169</c:v>
                </c:pt>
                <c:pt idx="3098">
                  <c:v>34.551318440239349</c:v>
                </c:pt>
                <c:pt idx="3099">
                  <c:v>34.561088387299414</c:v>
                </c:pt>
                <c:pt idx="3100">
                  <c:v>34.570907131811794</c:v>
                </c:pt>
                <c:pt idx="3101">
                  <c:v>34.580318069044104</c:v>
                </c:pt>
                <c:pt idx="3102">
                  <c:v>34.590575990627322</c:v>
                </c:pt>
                <c:pt idx="3103">
                  <c:v>34.600704947515133</c:v>
                </c:pt>
                <c:pt idx="3104">
                  <c:v>34.611084862729143</c:v>
                </c:pt>
                <c:pt idx="3105">
                  <c:v>34.620917549370752</c:v>
                </c:pt>
                <c:pt idx="3106">
                  <c:v>34.631952744658719</c:v>
                </c:pt>
                <c:pt idx="3107">
                  <c:v>34.64107089717713</c:v>
                </c:pt>
                <c:pt idx="3108">
                  <c:v>34.651140600015708</c:v>
                </c:pt>
                <c:pt idx="3109">
                  <c:v>34.660565479377247</c:v>
                </c:pt>
                <c:pt idx="3110">
                  <c:v>34.670530616246573</c:v>
                </c:pt>
                <c:pt idx="3111">
                  <c:v>34.680049604980439</c:v>
                </c:pt>
                <c:pt idx="3112">
                  <c:v>34.690854755136058</c:v>
                </c:pt>
                <c:pt idx="3113">
                  <c:v>34.700875660522314</c:v>
                </c:pt>
                <c:pt idx="3114">
                  <c:v>34.711910855810281</c:v>
                </c:pt>
                <c:pt idx="3115">
                  <c:v>34.721966616519616</c:v>
                </c:pt>
                <c:pt idx="3116">
                  <c:v>34.732527779413658</c:v>
                </c:pt>
                <c:pt idx="3117">
                  <c:v>34.742722961415325</c:v>
                </c:pt>
                <c:pt idx="3118">
                  <c:v>34.752918143416998</c:v>
                </c:pt>
                <c:pt idx="3119">
                  <c:v>34.762099035516961</c:v>
                </c:pt>
                <c:pt idx="3120">
                  <c:v>34.771621509783138</c:v>
                </c:pt>
                <c:pt idx="3121">
                  <c:v>34.780966221901593</c:v>
                </c:pt>
                <c:pt idx="3122">
                  <c:v>34.790736168961651</c:v>
                </c:pt>
                <c:pt idx="3123">
                  <c:v>34.800579312200192</c:v>
                </c:pt>
                <c:pt idx="3124">
                  <c:v>34.810488680552581</c:v>
                </c:pt>
                <c:pt idx="3125">
                  <c:v>34.820882537895827</c:v>
                </c:pt>
                <c:pt idx="3126">
                  <c:v>34.830777964118987</c:v>
                </c:pt>
                <c:pt idx="3127">
                  <c:v>34.840725673326766</c:v>
                </c:pt>
                <c:pt idx="3128">
                  <c:v>34.850488649322216</c:v>
                </c:pt>
                <c:pt idx="3129">
                  <c:v>34.860784911760824</c:v>
                </c:pt>
                <c:pt idx="3130">
                  <c:v>34.87075004863015</c:v>
                </c:pt>
                <c:pt idx="3131">
                  <c:v>34.881617938367313</c:v>
                </c:pt>
                <c:pt idx="3132">
                  <c:v>34.890687293433416</c:v>
                </c:pt>
                <c:pt idx="3133">
                  <c:v>34.900854591176618</c:v>
                </c:pt>
                <c:pt idx="3134">
                  <c:v>34.91054088546128</c:v>
                </c:pt>
                <c:pt idx="3135">
                  <c:v>34.921203128792264</c:v>
                </c:pt>
                <c:pt idx="3136">
                  <c:v>34.930380535359916</c:v>
                </c:pt>
                <c:pt idx="3137">
                  <c:v>34.941576065134058</c:v>
                </c:pt>
                <c:pt idx="3138">
                  <c:v>34.951698050957255</c:v>
                </c:pt>
                <c:pt idx="3139">
                  <c:v>34.962416062805168</c:v>
                </c:pt>
                <c:pt idx="3140">
                  <c:v>34.971917623877495</c:v>
                </c:pt>
                <c:pt idx="3141">
                  <c:v>34.982520613159231</c:v>
                </c:pt>
                <c:pt idx="3142">
                  <c:v>34.992081428280798</c:v>
                </c:pt>
                <c:pt idx="3143">
                  <c:v>35.002551967334817</c:v>
                </c:pt>
                <c:pt idx="3144">
                  <c:v>35.012395110573358</c:v>
                </c:pt>
                <c:pt idx="3145">
                  <c:v>35.022050035067245</c:v>
                </c:pt>
                <c:pt idx="3146">
                  <c:v>35.031746785948833</c:v>
                </c:pt>
                <c:pt idx="3147">
                  <c:v>35.04183043091664</c:v>
                </c:pt>
                <c:pt idx="3148">
                  <c:v>35.050906757047358</c:v>
                </c:pt>
                <c:pt idx="3149">
                  <c:v>35.059850632950358</c:v>
                </c:pt>
                <c:pt idx="3150">
                  <c:v>35.069062894841103</c:v>
                </c:pt>
                <c:pt idx="3151">
                  <c:v>35.077452571107088</c:v>
                </c:pt>
                <c:pt idx="3152">
                  <c:v>35.086229141459299</c:v>
                </c:pt>
                <c:pt idx="3153">
                  <c:v>35.095633107626995</c:v>
                </c:pt>
                <c:pt idx="3154">
                  <c:v>35.105284546588571</c:v>
                </c:pt>
                <c:pt idx="3155">
                  <c:v>35.114580461254711</c:v>
                </c:pt>
                <c:pt idx="3156">
                  <c:v>35.124308581927075</c:v>
                </c:pt>
                <c:pt idx="3157">
                  <c:v>35.134019274937899</c:v>
                </c:pt>
                <c:pt idx="3158">
                  <c:v>35.142788874225488</c:v>
                </c:pt>
                <c:pt idx="3159">
                  <c:v>35.151164608362244</c:v>
                </c:pt>
                <c:pt idx="3160">
                  <c:v>35.159805242954427</c:v>
                </c:pt>
                <c:pt idx="3161">
                  <c:v>35.168365710303526</c:v>
                </c:pt>
                <c:pt idx="3162">
                  <c:v>35.176528826969481</c:v>
                </c:pt>
                <c:pt idx="3163">
                  <c:v>35.185037011333947</c:v>
                </c:pt>
                <c:pt idx="3164">
                  <c:v>35.193764784233842</c:v>
                </c:pt>
                <c:pt idx="3165">
                  <c:v>35.203008415915356</c:v>
                </c:pt>
                <c:pt idx="3166">
                  <c:v>35.211683905830625</c:v>
                </c:pt>
                <c:pt idx="3167">
                  <c:v>35.220213003388942</c:v>
                </c:pt>
                <c:pt idx="3168">
                  <c:v>35.228630563913399</c:v>
                </c:pt>
                <c:pt idx="3169">
                  <c:v>35.237358336813287</c:v>
                </c:pt>
                <c:pt idx="3170">
                  <c:v>35.245364604525371</c:v>
                </c:pt>
                <c:pt idx="3171">
                  <c:v>35.253998268052939</c:v>
                </c:pt>
                <c:pt idx="3172">
                  <c:v>35.262429770706632</c:v>
                </c:pt>
                <c:pt idx="3173">
                  <c:v>35.271432900658873</c:v>
                </c:pt>
                <c:pt idx="3174">
                  <c:v>35.279547219872512</c:v>
                </c:pt>
                <c:pt idx="3175">
                  <c:v>35.2877695905877</c:v>
                </c:pt>
                <c:pt idx="3176">
                  <c:v>35.296086070675223</c:v>
                </c:pt>
                <c:pt idx="3177">
                  <c:v>35.30398080135344</c:v>
                </c:pt>
                <c:pt idx="3178">
                  <c:v>35.312150889084009</c:v>
                </c:pt>
                <c:pt idx="3179">
                  <c:v>35.320422057251513</c:v>
                </c:pt>
                <c:pt idx="3180">
                  <c:v>35.328703682015949</c:v>
                </c:pt>
                <c:pt idx="3181">
                  <c:v>35.33707244508809</c:v>
                </c:pt>
                <c:pt idx="3182">
                  <c:v>35.345646854566418</c:v>
                </c:pt>
                <c:pt idx="3183">
                  <c:v>35.353419591613843</c:v>
                </c:pt>
                <c:pt idx="3184">
                  <c:v>35.361906862784465</c:v>
                </c:pt>
                <c:pt idx="3185">
                  <c:v>35.370296539050457</c:v>
                </c:pt>
                <c:pt idx="3186">
                  <c:v>35.378539822959496</c:v>
                </c:pt>
                <c:pt idx="3187">
                  <c:v>35.386922528160873</c:v>
                </c:pt>
                <c:pt idx="3188">
                  <c:v>35.39545162571919</c:v>
                </c:pt>
                <c:pt idx="3189">
                  <c:v>35.403231333831236</c:v>
                </c:pt>
                <c:pt idx="3190">
                  <c:v>35.411363080706415</c:v>
                </c:pt>
                <c:pt idx="3191">
                  <c:v>35.419362377353877</c:v>
                </c:pt>
                <c:pt idx="3192">
                  <c:v>35.428016954075296</c:v>
                </c:pt>
                <c:pt idx="3193">
                  <c:v>35.43615567201509</c:v>
                </c:pt>
                <c:pt idx="3194">
                  <c:v>35.444702197234953</c:v>
                </c:pt>
                <c:pt idx="3195">
                  <c:v>35.45254115939624</c:v>
                </c:pt>
                <c:pt idx="3196">
                  <c:v>35.460463774332922</c:v>
                </c:pt>
                <c:pt idx="3197">
                  <c:v>35.468044807103396</c:v>
                </c:pt>
                <c:pt idx="3198">
                  <c:v>35.476113814397024</c:v>
                </c:pt>
                <c:pt idx="3199">
                  <c:v>35.48454531705071</c:v>
                </c:pt>
                <c:pt idx="3200">
                  <c:v>35.494064305784583</c:v>
                </c:pt>
                <c:pt idx="3201">
                  <c:v>35.503266111078396</c:v>
                </c:pt>
                <c:pt idx="3202">
                  <c:v>35.512781614279952</c:v>
                </c:pt>
                <c:pt idx="3203">
                  <c:v>35.521969477444536</c:v>
                </c:pt>
                <c:pt idx="3204">
                  <c:v>35.530676337150581</c:v>
                </c:pt>
                <c:pt idx="3205">
                  <c:v>35.538469987391856</c:v>
                </c:pt>
                <c:pt idx="3206">
                  <c:v>35.547002570482483</c:v>
                </c:pt>
                <c:pt idx="3207">
                  <c:v>35.555141288422277</c:v>
                </c:pt>
                <c:pt idx="3208">
                  <c:v>35.563719183432916</c:v>
                </c:pt>
                <c:pt idx="3209">
                  <c:v>35.572718827852853</c:v>
                </c:pt>
                <c:pt idx="3210">
                  <c:v>35.582384208943665</c:v>
                </c:pt>
                <c:pt idx="3211">
                  <c:v>35.591216547812806</c:v>
                </c:pt>
                <c:pt idx="3212">
                  <c:v>35.600000089229631</c:v>
                </c:pt>
                <c:pt idx="3213">
                  <c:v>35.609355257945005</c:v>
                </c:pt>
                <c:pt idx="3214">
                  <c:v>35.617675223564831</c:v>
                </c:pt>
                <c:pt idx="3215">
                  <c:v>35.626061414298512</c:v>
                </c:pt>
                <c:pt idx="3216">
                  <c:v>35.633788839425932</c:v>
                </c:pt>
                <c:pt idx="3217">
                  <c:v>35.641861332251871</c:v>
                </c:pt>
                <c:pt idx="3218">
                  <c:v>35.648961361563806</c:v>
                </c:pt>
                <c:pt idx="3219">
                  <c:v>35.65667135902968</c:v>
                </c:pt>
                <c:pt idx="3220">
                  <c:v>35.663694706630835</c:v>
                </c:pt>
                <c:pt idx="3221">
                  <c:v>35.672230775253773</c:v>
                </c:pt>
                <c:pt idx="3222">
                  <c:v>35.679749068442696</c:v>
                </c:pt>
                <c:pt idx="3223">
                  <c:v>35.687626371459373</c:v>
                </c:pt>
                <c:pt idx="3224">
                  <c:v>35.694987815694425</c:v>
                </c:pt>
                <c:pt idx="3225">
                  <c:v>35.703332180040405</c:v>
                </c:pt>
                <c:pt idx="3226">
                  <c:v>35.709916350570715</c:v>
                </c:pt>
                <c:pt idx="3227">
                  <c:v>35.717117460319585</c:v>
                </c:pt>
                <c:pt idx="3228">
                  <c:v>35.72431159900384</c:v>
                </c:pt>
                <c:pt idx="3229">
                  <c:v>35.732690818672907</c:v>
                </c:pt>
                <c:pt idx="3230">
                  <c:v>35.739884957357162</c:v>
                </c:pt>
                <c:pt idx="3231">
                  <c:v>35.74789819613386</c:v>
                </c:pt>
                <c:pt idx="3232">
                  <c:v>35.755817325538231</c:v>
                </c:pt>
                <c:pt idx="3233">
                  <c:v>35.764193059674994</c:v>
                </c:pt>
                <c:pt idx="3234">
                  <c:v>35.771801976703934</c:v>
                </c:pt>
                <c:pt idx="3235">
                  <c:v>35.779445749055952</c:v>
                </c:pt>
                <c:pt idx="3236">
                  <c:v>35.787424132509564</c:v>
                </c:pt>
                <c:pt idx="3237">
                  <c:v>35.795423429157033</c:v>
                </c:pt>
                <c:pt idx="3238">
                  <c:v>35.80287201169979</c:v>
                </c:pt>
                <c:pt idx="3239">
                  <c:v>35.81007312144866</c:v>
                </c:pt>
                <c:pt idx="3240">
                  <c:v>35.818114244483823</c:v>
                </c:pt>
                <c:pt idx="3241">
                  <c:v>35.825552370429662</c:v>
                </c:pt>
                <c:pt idx="3242">
                  <c:v>35.833290252154008</c:v>
                </c:pt>
                <c:pt idx="3243">
                  <c:v>35.840641239792134</c:v>
                </c:pt>
                <c:pt idx="3244">
                  <c:v>35.848257127885688</c:v>
                </c:pt>
                <c:pt idx="3245">
                  <c:v>35.855402469117628</c:v>
                </c:pt>
                <c:pt idx="3246">
                  <c:v>35.863063669131193</c:v>
                </c:pt>
                <c:pt idx="3247">
                  <c:v>35.870167183975433</c:v>
                </c:pt>
                <c:pt idx="3248">
                  <c:v>35.878309387447537</c:v>
                </c:pt>
                <c:pt idx="3249">
                  <c:v>35.886580555615041</c:v>
                </c:pt>
                <c:pt idx="3250">
                  <c:v>35.894105819868585</c:v>
                </c:pt>
                <c:pt idx="3251">
                  <c:v>35.90137315473131</c:v>
                </c:pt>
                <c:pt idx="3252">
                  <c:v>35.909435190960323</c:v>
                </c:pt>
                <c:pt idx="3253">
                  <c:v>35.916887259035391</c:v>
                </c:pt>
                <c:pt idx="3254">
                  <c:v>35.924332356045845</c:v>
                </c:pt>
                <c:pt idx="3255">
                  <c:v>35.932941620847252</c:v>
                </c:pt>
                <c:pt idx="3256">
                  <c:v>35.941589226504057</c:v>
                </c:pt>
                <c:pt idx="3257">
                  <c:v>35.95025077429009</c:v>
                </c:pt>
                <c:pt idx="3258">
                  <c:v>35.958142019435996</c:v>
                </c:pt>
                <c:pt idx="3259">
                  <c:v>35.96612737395423</c:v>
                </c:pt>
                <c:pt idx="3260">
                  <c:v>35.974238207635558</c:v>
                </c:pt>
                <c:pt idx="3261">
                  <c:v>35.982558173255384</c:v>
                </c:pt>
                <c:pt idx="3262">
                  <c:v>35.990188003478174</c:v>
                </c:pt>
                <c:pt idx="3263">
                  <c:v>35.998685731245722</c:v>
                </c:pt>
                <c:pt idx="3264">
                  <c:v>36.007162545819412</c:v>
                </c:pt>
                <c:pt idx="3265">
                  <c:v>36.015203668854582</c:v>
                </c:pt>
                <c:pt idx="3266">
                  <c:v>36.023391184246691</c:v>
                </c:pt>
                <c:pt idx="3267">
                  <c:v>36.031746005189596</c:v>
                </c:pt>
                <c:pt idx="3268">
                  <c:v>36.040052028680186</c:v>
                </c:pt>
                <c:pt idx="3269">
                  <c:v>36.047901447438399</c:v>
                </c:pt>
                <c:pt idx="3270">
                  <c:v>36.055991367925877</c:v>
                </c:pt>
                <c:pt idx="3271">
                  <c:v>36.063809416893314</c:v>
                </c:pt>
                <c:pt idx="3272">
                  <c:v>36.072160752303908</c:v>
                </c:pt>
                <c:pt idx="3273">
                  <c:v>36.079518711006656</c:v>
                </c:pt>
                <c:pt idx="3274">
                  <c:v>36.08721128081099</c:v>
                </c:pt>
                <c:pt idx="3275">
                  <c:v>36.094353136510627</c:v>
                </c:pt>
                <c:pt idx="3276">
                  <c:v>36.101759892665683</c:v>
                </c:pt>
                <c:pt idx="3277">
                  <c:v>36.108703073023747</c:v>
                </c:pt>
                <c:pt idx="3278">
                  <c:v>36.116106343646493</c:v>
                </c:pt>
                <c:pt idx="3279">
                  <c:v>36.123833768773913</c:v>
                </c:pt>
                <c:pt idx="3280">
                  <c:v>36.131885348406001</c:v>
                </c:pt>
                <c:pt idx="3281">
                  <c:v>36.139100400284107</c:v>
                </c:pt>
                <c:pt idx="3282">
                  <c:v>36.146012210851396</c:v>
                </c:pt>
                <c:pt idx="3283">
                  <c:v>36.153209835067962</c:v>
                </c:pt>
                <c:pt idx="3284">
                  <c:v>36.159933426890596</c:v>
                </c:pt>
                <c:pt idx="3285">
                  <c:v>36.166071449285454</c:v>
                </c:pt>
                <c:pt idx="3286">
                  <c:v>36.173136623274303</c:v>
                </c:pt>
                <c:pt idx="3287">
                  <c:v>36.180010092986194</c:v>
                </c:pt>
                <c:pt idx="3288">
                  <c:v>36.186970701005798</c:v>
                </c:pt>
                <c:pt idx="3289">
                  <c:v>36.193781431136145</c:v>
                </c:pt>
                <c:pt idx="3290">
                  <c:v>36.201045280466566</c:v>
                </c:pt>
                <c:pt idx="3291">
                  <c:v>36.207842068467677</c:v>
                </c:pt>
                <c:pt idx="3292">
                  <c:v>36.214980438635003</c:v>
                </c:pt>
                <c:pt idx="3293">
                  <c:v>36.221257882322185</c:v>
                </c:pt>
                <c:pt idx="3294">
                  <c:v>36.227887364772499</c:v>
                </c:pt>
                <c:pt idx="3295">
                  <c:v>36.234035843764275</c:v>
                </c:pt>
                <c:pt idx="3296">
                  <c:v>36.240414367888398</c:v>
                </c:pt>
                <c:pt idx="3297">
                  <c:v>36.249529034874506</c:v>
                </c:pt>
                <c:pt idx="3298">
                  <c:v>36.257503932795814</c:v>
                </c:pt>
                <c:pt idx="3299">
                  <c:v>36.264042791406119</c:v>
                </c:pt>
                <c:pt idx="3300">
                  <c:v>36.270435257659472</c:v>
                </c:pt>
                <c:pt idx="3301">
                  <c:v>36.276656932829724</c:v>
                </c:pt>
                <c:pt idx="3302">
                  <c:v>36.283066826744623</c:v>
                </c:pt>
                <c:pt idx="3303">
                  <c:v>36.291296168524433</c:v>
                </c:pt>
                <c:pt idx="3304">
                  <c:v>36.297103065349994</c:v>
                </c:pt>
                <c:pt idx="3305">
                  <c:v>36.302913447707873</c:v>
                </c:pt>
                <c:pt idx="3306">
                  <c:v>36.308786569647296</c:v>
                </c:pt>
                <c:pt idx="3307">
                  <c:v>36.317577082128736</c:v>
                </c:pt>
                <c:pt idx="3308">
                  <c:v>36.323411863212769</c:v>
                </c:pt>
                <c:pt idx="3309">
                  <c:v>36.330497950395468</c:v>
                </c:pt>
                <c:pt idx="3310">
                  <c:v>36.33677539408265</c:v>
                </c:pt>
                <c:pt idx="3311">
                  <c:v>36.343108606286762</c:v>
                </c:pt>
                <c:pt idx="3312">
                  <c:v>36.349002641420036</c:v>
                </c:pt>
                <c:pt idx="3313">
                  <c:v>36.355429962996475</c:v>
                </c:pt>
                <c:pt idx="3314">
                  <c:v>36.361261258548197</c:v>
                </c:pt>
                <c:pt idx="3315">
                  <c:v>36.367611898413855</c:v>
                </c:pt>
                <c:pt idx="3316">
                  <c:v>36.373833573584108</c:v>
                </c:pt>
                <c:pt idx="3317">
                  <c:v>36.380525795615974</c:v>
                </c:pt>
                <c:pt idx="3318">
                  <c:v>36.387242416373994</c:v>
                </c:pt>
                <c:pt idx="3319">
                  <c:v>36.393530316658101</c:v>
                </c:pt>
                <c:pt idx="3320">
                  <c:v>36.399459207114461</c:v>
                </c:pt>
                <c:pt idx="3321">
                  <c:v>36.406242052986336</c:v>
                </c:pt>
                <c:pt idx="3322">
                  <c:v>36.412303393670406</c:v>
                </c:pt>
                <c:pt idx="3323">
                  <c:v>36.418239255191381</c:v>
                </c:pt>
                <c:pt idx="3324">
                  <c:v>36.424812969124766</c:v>
                </c:pt>
                <c:pt idx="3325">
                  <c:v>36.431142695796574</c:v>
                </c:pt>
                <c:pt idx="3326">
                  <c:v>36.437158724560632</c:v>
                </c:pt>
                <c:pt idx="3327">
                  <c:v>36.443680155509398</c:v>
                </c:pt>
                <c:pt idx="3328">
                  <c:v>36.450696532045932</c:v>
                </c:pt>
                <c:pt idx="3329">
                  <c:v>36.457224934059305</c:v>
                </c:pt>
                <c:pt idx="3330">
                  <c:v>36.463638313506515</c:v>
                </c:pt>
                <c:pt idx="3331">
                  <c:v>36.469992438904477</c:v>
                </c:pt>
                <c:pt idx="3332">
                  <c:v>36.476771799244048</c:v>
                </c:pt>
                <c:pt idx="3333">
                  <c:v>36.482585667134231</c:v>
                </c:pt>
                <c:pt idx="3334">
                  <c:v>36.488803856772172</c:v>
                </c:pt>
                <c:pt idx="3335">
                  <c:v>36.49554139072405</c:v>
                </c:pt>
                <c:pt idx="3336">
                  <c:v>36.502359091919011</c:v>
                </c:pt>
                <c:pt idx="3337">
                  <c:v>36.508720188381588</c:v>
                </c:pt>
                <c:pt idx="3338">
                  <c:v>36.515077799311861</c:v>
                </c:pt>
                <c:pt idx="3339">
                  <c:v>36.522038407331465</c:v>
                </c:pt>
                <c:pt idx="3340">
                  <c:v>36.528228712710941</c:v>
                </c:pt>
                <c:pt idx="3341">
                  <c:v>36.534523584059663</c:v>
                </c:pt>
                <c:pt idx="3342">
                  <c:v>36.540564011549883</c:v>
                </c:pt>
                <c:pt idx="3343">
                  <c:v>36.546600953507799</c:v>
                </c:pt>
                <c:pt idx="3344">
                  <c:v>36.554917433595314</c:v>
                </c:pt>
                <c:pt idx="3345">
                  <c:v>36.562993411953556</c:v>
                </c:pt>
                <c:pt idx="3346">
                  <c:v>36.568744540262195</c:v>
                </c:pt>
                <c:pt idx="3347">
                  <c:v>36.57711678886664</c:v>
                </c:pt>
                <c:pt idx="3348">
                  <c:v>36.582920200159904</c:v>
                </c:pt>
                <c:pt idx="3349">
                  <c:v>36.588873489342411</c:v>
                </c:pt>
                <c:pt idx="3350">
                  <c:v>36.597458355417665</c:v>
                </c:pt>
                <c:pt idx="3351">
                  <c:v>36.603411644600179</c:v>
                </c:pt>
                <c:pt idx="3352">
                  <c:v>36.612073192386219</c:v>
                </c:pt>
                <c:pt idx="3353">
                  <c:v>36.620741711236867</c:v>
                </c:pt>
                <c:pt idx="3354">
                  <c:v>36.628883914708972</c:v>
                </c:pt>
                <c:pt idx="3355">
                  <c:v>36.634809319633021</c:v>
                </c:pt>
                <c:pt idx="3356">
                  <c:v>36.641156473966369</c:v>
                </c:pt>
                <c:pt idx="3357">
                  <c:v>36.647426946588929</c:v>
                </c:pt>
                <c:pt idx="3358">
                  <c:v>36.65350920046685</c:v>
                </c:pt>
                <c:pt idx="3359">
                  <c:v>36.660229306757181</c:v>
                </c:pt>
                <c:pt idx="3360">
                  <c:v>36.666029232518135</c:v>
                </c:pt>
                <c:pt idx="3361">
                  <c:v>36.671815216149852</c:v>
                </c:pt>
                <c:pt idx="3362">
                  <c:v>36.677698794686201</c:v>
                </c:pt>
                <c:pt idx="3363">
                  <c:v>36.68588631007831</c:v>
                </c:pt>
                <c:pt idx="3364">
                  <c:v>36.691951136294691</c:v>
                </c:pt>
                <c:pt idx="3365">
                  <c:v>36.700337327028372</c:v>
                </c:pt>
                <c:pt idx="3366">
                  <c:v>36.708242514303514</c:v>
                </c:pt>
                <c:pt idx="3367">
                  <c:v>36.716084961997105</c:v>
                </c:pt>
                <c:pt idx="3368">
                  <c:v>36.721797749450346</c:v>
                </c:pt>
                <c:pt idx="3369">
                  <c:v>36.729783103968579</c:v>
                </c:pt>
                <c:pt idx="3370">
                  <c:v>36.738308715994592</c:v>
                </c:pt>
                <c:pt idx="3371">
                  <c:v>36.745889748765066</c:v>
                </c:pt>
                <c:pt idx="3372">
                  <c:v>36.751668761332162</c:v>
                </c:pt>
                <c:pt idx="3373">
                  <c:v>36.75743383177003</c:v>
                </c:pt>
                <c:pt idx="3374">
                  <c:v>36.763700818860286</c:v>
                </c:pt>
                <c:pt idx="3375">
                  <c:v>36.772648180295604</c:v>
                </c:pt>
                <c:pt idx="3376">
                  <c:v>36.778828029078156</c:v>
                </c:pt>
                <c:pt idx="3377">
                  <c:v>36.784774347196048</c:v>
                </c:pt>
                <c:pt idx="3378">
                  <c:v>36.790563816360077</c:v>
                </c:pt>
                <c:pt idx="3379">
                  <c:v>36.796917941758039</c:v>
                </c:pt>
                <c:pt idx="3380">
                  <c:v>36.802637700275902</c:v>
                </c:pt>
                <c:pt idx="3381">
                  <c:v>36.811389871901952</c:v>
                </c:pt>
                <c:pt idx="3382">
                  <c:v>36.819563445164825</c:v>
                </c:pt>
                <c:pt idx="3383">
                  <c:v>36.828068143996987</c:v>
                </c:pt>
                <c:pt idx="3384">
                  <c:v>36.836492675586065</c:v>
                </c:pt>
                <c:pt idx="3385">
                  <c:v>36.844655792252013</c:v>
                </c:pt>
                <c:pt idx="3386">
                  <c:v>36.852090432665541</c:v>
                </c:pt>
                <c:pt idx="3387">
                  <c:v>36.860026989731459</c:v>
                </c:pt>
                <c:pt idx="3388">
                  <c:v>36.868019315314307</c:v>
                </c:pt>
                <c:pt idx="3389">
                  <c:v>36.87555852169708</c:v>
                </c:pt>
                <c:pt idx="3390">
                  <c:v>36.883411425987596</c:v>
                </c:pt>
                <c:pt idx="3391">
                  <c:v>36.890668304253403</c:v>
                </c:pt>
                <c:pt idx="3392">
                  <c:v>36.897357040752958</c:v>
                </c:pt>
                <c:pt idx="3393">
                  <c:v>36.904471012194122</c:v>
                </c:pt>
                <c:pt idx="3394">
                  <c:v>36.911759260250705</c:v>
                </c:pt>
                <c:pt idx="3395">
                  <c:v>36.919089334694981</c:v>
                </c:pt>
                <c:pt idx="3396">
                  <c:v>36.926381068283867</c:v>
                </c:pt>
                <c:pt idx="3397">
                  <c:v>36.933470640998877</c:v>
                </c:pt>
                <c:pt idx="3398">
                  <c:v>36.940612496698506</c:v>
                </c:pt>
                <c:pt idx="3399">
                  <c:v>36.94834340735823</c:v>
                </c:pt>
                <c:pt idx="3400">
                  <c:v>36.954892722565461</c:v>
                </c:pt>
                <c:pt idx="3401">
                  <c:v>36.96201715060355</c:v>
                </c:pt>
                <c:pt idx="3402">
                  <c:v>36.968420073453828</c:v>
                </c:pt>
                <c:pt idx="3403">
                  <c:v>36.975237774648797</c:v>
                </c:pt>
                <c:pt idx="3404">
                  <c:v>36.98124334681593</c:v>
                </c:pt>
                <c:pt idx="3405">
                  <c:v>36.987841459475476</c:v>
                </c:pt>
                <c:pt idx="3406">
                  <c:v>36.994049192516492</c:v>
                </c:pt>
                <c:pt idx="3407">
                  <c:v>36.99989443019745</c:v>
                </c:pt>
                <c:pt idx="3408">
                  <c:v>37.0064960283893</c:v>
                </c:pt>
                <c:pt idx="3409">
                  <c:v>37.012825755061108</c:v>
                </c:pt>
                <c:pt idx="3410">
                  <c:v>37.018995147246734</c:v>
                </c:pt>
                <c:pt idx="3411">
                  <c:v>37.026802739617246</c:v>
                </c:pt>
                <c:pt idx="3412">
                  <c:v>37.033177778209058</c:v>
                </c:pt>
                <c:pt idx="3413">
                  <c:v>37.039814231723987</c:v>
                </c:pt>
                <c:pt idx="3414">
                  <c:v>37.046387945657372</c:v>
                </c:pt>
                <c:pt idx="3415">
                  <c:v>37.052905891073827</c:v>
                </c:pt>
                <c:pt idx="3416">
                  <c:v>37.059514460330291</c:v>
                </c:pt>
                <c:pt idx="3417">
                  <c:v>37.0670257824546</c:v>
                </c:pt>
                <c:pt idx="3418">
                  <c:v>37.073188203575612</c:v>
                </c:pt>
                <c:pt idx="3419">
                  <c:v>37.078942817416554</c:v>
                </c:pt>
                <c:pt idx="3420">
                  <c:v>37.08513312279603</c:v>
                </c:pt>
                <c:pt idx="3421">
                  <c:v>37.091748663117116</c:v>
                </c:pt>
                <c:pt idx="3422">
                  <c:v>37.097691495702705</c:v>
                </c:pt>
                <c:pt idx="3423">
                  <c:v>37.104589364140757</c:v>
                </c:pt>
                <c:pt idx="3424">
                  <c:v>37.110302151593999</c:v>
                </c:pt>
                <c:pt idx="3425">
                  <c:v>37.116530797828865</c:v>
                </c:pt>
                <c:pt idx="3426">
                  <c:v>37.122696704482188</c:v>
                </c:pt>
                <c:pt idx="3427">
                  <c:v>37.128663935793931</c:v>
                </c:pt>
                <c:pt idx="3428">
                  <c:v>37.136286794952106</c:v>
                </c:pt>
                <c:pt idx="3429">
                  <c:v>37.142379505426945</c:v>
                </c:pt>
                <c:pt idx="3430">
                  <c:v>37.148719688695678</c:v>
                </c:pt>
                <c:pt idx="3431">
                  <c:v>37.155457222647549</c:v>
                </c:pt>
                <c:pt idx="3432">
                  <c:v>37.161853174433212</c:v>
                </c:pt>
                <c:pt idx="3433">
                  <c:v>37.168500084545073</c:v>
                </c:pt>
                <c:pt idx="3434">
                  <c:v>37.174909978459972</c:v>
                </c:pt>
                <c:pt idx="3435">
                  <c:v>37.182191255451933</c:v>
                </c:pt>
                <c:pt idx="3436">
                  <c:v>37.188792853643783</c:v>
                </c:pt>
                <c:pt idx="3437">
                  <c:v>37.181344271101025</c:v>
                </c:pt>
                <c:pt idx="3438">
                  <c:v>37.173414685099722</c:v>
                </c:pt>
                <c:pt idx="3439">
                  <c:v>36.349445304023185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0-5F45-85C4-19581B38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'6B20AER_3'!$A$1</c:f>
              <c:strCache>
                <c:ptCount val="1"/>
                <c:pt idx="0">
                  <c:v>Sample Name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70932339209813"/>
                  <c:y val="2.6992187500000001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'6B20AER_3'!$A$4:$A$550</c:f>
              <c:numCache>
                <c:formatCode>General</c:formatCode>
                <c:ptCount val="547"/>
                <c:pt idx="0">
                  <c:v>0</c:v>
                </c:pt>
                <c:pt idx="1">
                  <c:v>3.7323817194455907E-3</c:v>
                </c:pt>
                <c:pt idx="2">
                  <c:v>0</c:v>
                </c:pt>
                <c:pt idx="3">
                  <c:v>0</c:v>
                </c:pt>
                <c:pt idx="4">
                  <c:v>3.7323817194455907E-3</c:v>
                </c:pt>
                <c:pt idx="5">
                  <c:v>0</c:v>
                </c:pt>
                <c:pt idx="6">
                  <c:v>3.7323817194455907E-3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3.7323817194455907E-3</c:v>
                </c:pt>
                <c:pt idx="11">
                  <c:v>0</c:v>
                </c:pt>
                <c:pt idx="12">
                  <c:v>3.7323817194455907E-3</c:v>
                </c:pt>
                <c:pt idx="13">
                  <c:v>0</c:v>
                </c:pt>
                <c:pt idx="14">
                  <c:v>0</c:v>
                </c:pt>
                <c:pt idx="15">
                  <c:v>3.7323817194455907E-3</c:v>
                </c:pt>
                <c:pt idx="16">
                  <c:v>0</c:v>
                </c:pt>
                <c:pt idx="17">
                  <c:v>3.7323817194455907E-3</c:v>
                </c:pt>
                <c:pt idx="18">
                  <c:v>0</c:v>
                </c:pt>
                <c:pt idx="19">
                  <c:v>0</c:v>
                </c:pt>
                <c:pt idx="20">
                  <c:v>3.7323817194455907E-3</c:v>
                </c:pt>
                <c:pt idx="21">
                  <c:v>0</c:v>
                </c:pt>
                <c:pt idx="22">
                  <c:v>3.7323817194455907E-3</c:v>
                </c:pt>
                <c:pt idx="23">
                  <c:v>0</c:v>
                </c:pt>
                <c:pt idx="24">
                  <c:v>3.7323817194455907E-3</c:v>
                </c:pt>
                <c:pt idx="25">
                  <c:v>0</c:v>
                </c:pt>
                <c:pt idx="26">
                  <c:v>0</c:v>
                </c:pt>
                <c:pt idx="27">
                  <c:v>3.7323817194455907E-3</c:v>
                </c:pt>
                <c:pt idx="28">
                  <c:v>0</c:v>
                </c:pt>
                <c:pt idx="29">
                  <c:v>0</c:v>
                </c:pt>
                <c:pt idx="30">
                  <c:v>3.7323817194455907E-3</c:v>
                </c:pt>
                <c:pt idx="31">
                  <c:v>0</c:v>
                </c:pt>
                <c:pt idx="32">
                  <c:v>0</c:v>
                </c:pt>
                <c:pt idx="33">
                  <c:v>3.7323817194455907E-3</c:v>
                </c:pt>
                <c:pt idx="34">
                  <c:v>0</c:v>
                </c:pt>
                <c:pt idx="35">
                  <c:v>3.7323817194455907E-3</c:v>
                </c:pt>
                <c:pt idx="36">
                  <c:v>0</c:v>
                </c:pt>
                <c:pt idx="37">
                  <c:v>3.7323817194455907E-3</c:v>
                </c:pt>
                <c:pt idx="38">
                  <c:v>0</c:v>
                </c:pt>
                <c:pt idx="39">
                  <c:v>3.7323817194455907E-3</c:v>
                </c:pt>
                <c:pt idx="40">
                  <c:v>0</c:v>
                </c:pt>
                <c:pt idx="41">
                  <c:v>3.7323817194455907E-3</c:v>
                </c:pt>
                <c:pt idx="42">
                  <c:v>0</c:v>
                </c:pt>
                <c:pt idx="43">
                  <c:v>3.7323817194455907E-3</c:v>
                </c:pt>
                <c:pt idx="44">
                  <c:v>0</c:v>
                </c:pt>
                <c:pt idx="45">
                  <c:v>0</c:v>
                </c:pt>
                <c:pt idx="46">
                  <c:v>3.7323817194455907E-3</c:v>
                </c:pt>
                <c:pt idx="47">
                  <c:v>0</c:v>
                </c:pt>
                <c:pt idx="48">
                  <c:v>3.7323817194455907E-3</c:v>
                </c:pt>
                <c:pt idx="49">
                  <c:v>0</c:v>
                </c:pt>
                <c:pt idx="50">
                  <c:v>3.7323817194455907E-3</c:v>
                </c:pt>
                <c:pt idx="51">
                  <c:v>3.7323817194455907E-3</c:v>
                </c:pt>
                <c:pt idx="52">
                  <c:v>3.7323817194455907E-3</c:v>
                </c:pt>
                <c:pt idx="53">
                  <c:v>3.7323817194455907E-3</c:v>
                </c:pt>
                <c:pt idx="54">
                  <c:v>3.7323817194455907E-3</c:v>
                </c:pt>
                <c:pt idx="55">
                  <c:v>3.7323817194455907E-3</c:v>
                </c:pt>
                <c:pt idx="56">
                  <c:v>3.7323817194455907E-3</c:v>
                </c:pt>
                <c:pt idx="57">
                  <c:v>3.7323817194455907E-3</c:v>
                </c:pt>
                <c:pt idx="58">
                  <c:v>3.7323817194455907E-3</c:v>
                </c:pt>
                <c:pt idx="59">
                  <c:v>3.7323817194455907E-3</c:v>
                </c:pt>
                <c:pt idx="60">
                  <c:v>3.7323817194455907E-3</c:v>
                </c:pt>
                <c:pt idx="61">
                  <c:v>3.7323817194455907E-3</c:v>
                </c:pt>
                <c:pt idx="62">
                  <c:v>3.7323817194455907E-3</c:v>
                </c:pt>
                <c:pt idx="63">
                  <c:v>3.7323817194455907E-3</c:v>
                </c:pt>
                <c:pt idx="64">
                  <c:v>3.7323817194455907E-3</c:v>
                </c:pt>
                <c:pt idx="65">
                  <c:v>3.7323817194455907E-3</c:v>
                </c:pt>
                <c:pt idx="66">
                  <c:v>3.7323817194455907E-3</c:v>
                </c:pt>
                <c:pt idx="67">
                  <c:v>3.7323817194455907E-3</c:v>
                </c:pt>
                <c:pt idx="68">
                  <c:v>3.7323817194455907E-3</c:v>
                </c:pt>
                <c:pt idx="69">
                  <c:v>3.7323817194455907E-3</c:v>
                </c:pt>
                <c:pt idx="70">
                  <c:v>3.7323817194455907E-3</c:v>
                </c:pt>
                <c:pt idx="71">
                  <c:v>3.7323817194455907E-3</c:v>
                </c:pt>
                <c:pt idx="72">
                  <c:v>3.7323817194455907E-3</c:v>
                </c:pt>
                <c:pt idx="73">
                  <c:v>3.7323817194455907E-3</c:v>
                </c:pt>
                <c:pt idx="74">
                  <c:v>3.7323817194455907E-3</c:v>
                </c:pt>
                <c:pt idx="75">
                  <c:v>3.7323817194455907E-3</c:v>
                </c:pt>
                <c:pt idx="76">
                  <c:v>3.7323817194455907E-3</c:v>
                </c:pt>
                <c:pt idx="77">
                  <c:v>3.7323817194455907E-3</c:v>
                </c:pt>
                <c:pt idx="78">
                  <c:v>3.7323817194455907E-3</c:v>
                </c:pt>
                <c:pt idx="79">
                  <c:v>3.7323817194455907E-3</c:v>
                </c:pt>
                <c:pt idx="80">
                  <c:v>3.7323817194455907E-3</c:v>
                </c:pt>
                <c:pt idx="81">
                  <c:v>7.4647634388911813E-3</c:v>
                </c:pt>
                <c:pt idx="82">
                  <c:v>7.4647634388911813E-3</c:v>
                </c:pt>
                <c:pt idx="83">
                  <c:v>7.4647634388911813E-3</c:v>
                </c:pt>
                <c:pt idx="84">
                  <c:v>7.4647634388911813E-3</c:v>
                </c:pt>
                <c:pt idx="85">
                  <c:v>7.4647634388911813E-3</c:v>
                </c:pt>
                <c:pt idx="86">
                  <c:v>7.4647634388911813E-3</c:v>
                </c:pt>
                <c:pt idx="87">
                  <c:v>7.4647634388911813E-3</c:v>
                </c:pt>
                <c:pt idx="88">
                  <c:v>7.4647634388911813E-3</c:v>
                </c:pt>
                <c:pt idx="89">
                  <c:v>7.4647634388911813E-3</c:v>
                </c:pt>
                <c:pt idx="90">
                  <c:v>7.4647634388911813E-3</c:v>
                </c:pt>
                <c:pt idx="91">
                  <c:v>7.4647634388911813E-3</c:v>
                </c:pt>
                <c:pt idx="92">
                  <c:v>7.4647634388911813E-3</c:v>
                </c:pt>
                <c:pt idx="93">
                  <c:v>7.4647634388911813E-3</c:v>
                </c:pt>
                <c:pt idx="94">
                  <c:v>7.4647634388911813E-3</c:v>
                </c:pt>
                <c:pt idx="95">
                  <c:v>7.4647634388911813E-3</c:v>
                </c:pt>
                <c:pt idx="96">
                  <c:v>7.4647634388911813E-3</c:v>
                </c:pt>
                <c:pt idx="97">
                  <c:v>7.4647634388911813E-3</c:v>
                </c:pt>
                <c:pt idx="98">
                  <c:v>1.1197145447832579E-2</c:v>
                </c:pt>
                <c:pt idx="99">
                  <c:v>1.1197145447832579E-2</c:v>
                </c:pt>
                <c:pt idx="100">
                  <c:v>1.1197145447832579E-2</c:v>
                </c:pt>
                <c:pt idx="101">
                  <c:v>1.1197145447832579E-2</c:v>
                </c:pt>
                <c:pt idx="102">
                  <c:v>1.1197145447832579E-2</c:v>
                </c:pt>
                <c:pt idx="103">
                  <c:v>1.1197145447832579E-2</c:v>
                </c:pt>
                <c:pt idx="104">
                  <c:v>1.1197145447832579E-2</c:v>
                </c:pt>
                <c:pt idx="105">
                  <c:v>1.1197145447832579E-2</c:v>
                </c:pt>
                <c:pt idx="106">
                  <c:v>1.1197145447832579E-2</c:v>
                </c:pt>
                <c:pt idx="107">
                  <c:v>1.1197145447832579E-2</c:v>
                </c:pt>
                <c:pt idx="108">
                  <c:v>1.1197145447832579E-2</c:v>
                </c:pt>
                <c:pt idx="109">
                  <c:v>1.1197145447832579E-2</c:v>
                </c:pt>
                <c:pt idx="110">
                  <c:v>1.1197145447832579E-2</c:v>
                </c:pt>
                <c:pt idx="111">
                  <c:v>1.1197145447832579E-2</c:v>
                </c:pt>
                <c:pt idx="112">
                  <c:v>1.1197145447832579E-2</c:v>
                </c:pt>
                <c:pt idx="113">
                  <c:v>1.1197145447832579E-2</c:v>
                </c:pt>
                <c:pt idx="114">
                  <c:v>1.4929526877782363E-2</c:v>
                </c:pt>
                <c:pt idx="115">
                  <c:v>1.4929526877782363E-2</c:v>
                </c:pt>
                <c:pt idx="116">
                  <c:v>1.1197145447832579E-2</c:v>
                </c:pt>
                <c:pt idx="117">
                  <c:v>1.4929526877782363E-2</c:v>
                </c:pt>
                <c:pt idx="118">
                  <c:v>1.4929526877782363E-2</c:v>
                </c:pt>
                <c:pt idx="119">
                  <c:v>1.4929526877782363E-2</c:v>
                </c:pt>
                <c:pt idx="120">
                  <c:v>1.4929526877782363E-2</c:v>
                </c:pt>
                <c:pt idx="121">
                  <c:v>1.4929526877782363E-2</c:v>
                </c:pt>
                <c:pt idx="122">
                  <c:v>1.4929526877782363E-2</c:v>
                </c:pt>
                <c:pt idx="123">
                  <c:v>1.4929526877782363E-2</c:v>
                </c:pt>
                <c:pt idx="124">
                  <c:v>1.4929526877782363E-2</c:v>
                </c:pt>
                <c:pt idx="125">
                  <c:v>1.4929526877782363E-2</c:v>
                </c:pt>
                <c:pt idx="126">
                  <c:v>1.4929526877782363E-2</c:v>
                </c:pt>
                <c:pt idx="127">
                  <c:v>1.4929526877782363E-2</c:v>
                </c:pt>
                <c:pt idx="128">
                  <c:v>1.4929526877782363E-2</c:v>
                </c:pt>
                <c:pt idx="129">
                  <c:v>1.4929526877782363E-2</c:v>
                </c:pt>
                <c:pt idx="130">
                  <c:v>1.4929526877782363E-2</c:v>
                </c:pt>
                <c:pt idx="131">
                  <c:v>1.4929526877782363E-2</c:v>
                </c:pt>
                <c:pt idx="132">
                  <c:v>1.4929526877782363E-2</c:v>
                </c:pt>
                <c:pt idx="133">
                  <c:v>1.4929526877782363E-2</c:v>
                </c:pt>
                <c:pt idx="134">
                  <c:v>1.4929526877782363E-2</c:v>
                </c:pt>
                <c:pt idx="135">
                  <c:v>1.8661908307732147E-2</c:v>
                </c:pt>
                <c:pt idx="136">
                  <c:v>1.8661908307732147E-2</c:v>
                </c:pt>
                <c:pt idx="137">
                  <c:v>1.8661908307732147E-2</c:v>
                </c:pt>
                <c:pt idx="138">
                  <c:v>1.8661908307732147E-2</c:v>
                </c:pt>
                <c:pt idx="139">
                  <c:v>1.8661908307732147E-2</c:v>
                </c:pt>
                <c:pt idx="140">
                  <c:v>1.8661908307732147E-2</c:v>
                </c:pt>
                <c:pt idx="141">
                  <c:v>1.8661908307732147E-2</c:v>
                </c:pt>
                <c:pt idx="142">
                  <c:v>1.8661908307732147E-2</c:v>
                </c:pt>
                <c:pt idx="143">
                  <c:v>1.8661908307732147E-2</c:v>
                </c:pt>
                <c:pt idx="144">
                  <c:v>1.8661908307732147E-2</c:v>
                </c:pt>
                <c:pt idx="145">
                  <c:v>1.8661908307732147E-2</c:v>
                </c:pt>
                <c:pt idx="146">
                  <c:v>1.8661908307732147E-2</c:v>
                </c:pt>
                <c:pt idx="147">
                  <c:v>1.8661908307732147E-2</c:v>
                </c:pt>
                <c:pt idx="148">
                  <c:v>1.8661908307732147E-2</c:v>
                </c:pt>
                <c:pt idx="149">
                  <c:v>1.8661908307732147E-2</c:v>
                </c:pt>
                <c:pt idx="150">
                  <c:v>1.8661908307732147E-2</c:v>
                </c:pt>
                <c:pt idx="151">
                  <c:v>1.8661908307732147E-2</c:v>
                </c:pt>
                <c:pt idx="152">
                  <c:v>2.2394290895665157E-2</c:v>
                </c:pt>
                <c:pt idx="153">
                  <c:v>1.8661908307732147E-2</c:v>
                </c:pt>
                <c:pt idx="154">
                  <c:v>2.2394290895665157E-2</c:v>
                </c:pt>
                <c:pt idx="155">
                  <c:v>2.2394290895665157E-2</c:v>
                </c:pt>
                <c:pt idx="156">
                  <c:v>2.2394290895665157E-2</c:v>
                </c:pt>
                <c:pt idx="157">
                  <c:v>2.2394290895665157E-2</c:v>
                </c:pt>
                <c:pt idx="158">
                  <c:v>2.2394290895665157E-2</c:v>
                </c:pt>
                <c:pt idx="159">
                  <c:v>2.2394290895665157E-2</c:v>
                </c:pt>
                <c:pt idx="160">
                  <c:v>2.2394290895665157E-2</c:v>
                </c:pt>
                <c:pt idx="161">
                  <c:v>2.2394290895665157E-2</c:v>
                </c:pt>
                <c:pt idx="162">
                  <c:v>2.2394290895665157E-2</c:v>
                </c:pt>
                <c:pt idx="163">
                  <c:v>2.2394290895665157E-2</c:v>
                </c:pt>
                <c:pt idx="164">
                  <c:v>2.2394290895665157E-2</c:v>
                </c:pt>
                <c:pt idx="165">
                  <c:v>2.2394290895665157E-2</c:v>
                </c:pt>
                <c:pt idx="166">
                  <c:v>2.2394290895665157E-2</c:v>
                </c:pt>
                <c:pt idx="167">
                  <c:v>2.2394290895665157E-2</c:v>
                </c:pt>
                <c:pt idx="168">
                  <c:v>2.2394290895665157E-2</c:v>
                </c:pt>
                <c:pt idx="169">
                  <c:v>2.2394290895665157E-2</c:v>
                </c:pt>
                <c:pt idx="170">
                  <c:v>2.2394290895665157E-2</c:v>
                </c:pt>
                <c:pt idx="171">
                  <c:v>2.2394290895665157E-2</c:v>
                </c:pt>
                <c:pt idx="172">
                  <c:v>2.6126672325614941E-2</c:v>
                </c:pt>
                <c:pt idx="173">
                  <c:v>2.6126672325614941E-2</c:v>
                </c:pt>
                <c:pt idx="174">
                  <c:v>2.6126672325614941E-2</c:v>
                </c:pt>
                <c:pt idx="175">
                  <c:v>2.6126672325614941E-2</c:v>
                </c:pt>
                <c:pt idx="176">
                  <c:v>2.6126672325614941E-2</c:v>
                </c:pt>
                <c:pt idx="177">
                  <c:v>2.6126672325614941E-2</c:v>
                </c:pt>
                <c:pt idx="178">
                  <c:v>2.6126672325614941E-2</c:v>
                </c:pt>
                <c:pt idx="179">
                  <c:v>2.6126672325614941E-2</c:v>
                </c:pt>
                <c:pt idx="180">
                  <c:v>2.6126672325614941E-2</c:v>
                </c:pt>
                <c:pt idx="181">
                  <c:v>2.6126672325614941E-2</c:v>
                </c:pt>
                <c:pt idx="182">
                  <c:v>2.6126672325614941E-2</c:v>
                </c:pt>
                <c:pt idx="183">
                  <c:v>2.6126672325614941E-2</c:v>
                </c:pt>
                <c:pt idx="184">
                  <c:v>2.6126672325614941E-2</c:v>
                </c:pt>
                <c:pt idx="185">
                  <c:v>2.6126672325614941E-2</c:v>
                </c:pt>
                <c:pt idx="186">
                  <c:v>2.6126672325614941E-2</c:v>
                </c:pt>
                <c:pt idx="187">
                  <c:v>2.6126672325614941E-2</c:v>
                </c:pt>
                <c:pt idx="188">
                  <c:v>2.6126672325614941E-2</c:v>
                </c:pt>
                <c:pt idx="189">
                  <c:v>2.6126672325614941E-2</c:v>
                </c:pt>
                <c:pt idx="190">
                  <c:v>2.9859053755564725E-2</c:v>
                </c:pt>
                <c:pt idx="191">
                  <c:v>2.9859053755564725E-2</c:v>
                </c:pt>
                <c:pt idx="192">
                  <c:v>2.9859053755564725E-2</c:v>
                </c:pt>
                <c:pt idx="193">
                  <c:v>2.9859053755564725E-2</c:v>
                </c:pt>
                <c:pt idx="194">
                  <c:v>2.9859053755564725E-2</c:v>
                </c:pt>
                <c:pt idx="195">
                  <c:v>2.9859053755564725E-2</c:v>
                </c:pt>
                <c:pt idx="196">
                  <c:v>2.9859053755564725E-2</c:v>
                </c:pt>
                <c:pt idx="197">
                  <c:v>2.9859053755564725E-2</c:v>
                </c:pt>
                <c:pt idx="198">
                  <c:v>2.9859053755564725E-2</c:v>
                </c:pt>
                <c:pt idx="199">
                  <c:v>2.9859053755564725E-2</c:v>
                </c:pt>
                <c:pt idx="200">
                  <c:v>2.9859053755564725E-2</c:v>
                </c:pt>
                <c:pt idx="201">
                  <c:v>2.9859053755564725E-2</c:v>
                </c:pt>
                <c:pt idx="202">
                  <c:v>2.9859053755564725E-2</c:v>
                </c:pt>
                <c:pt idx="203">
                  <c:v>2.9859053755564725E-2</c:v>
                </c:pt>
                <c:pt idx="204">
                  <c:v>2.9859053755564725E-2</c:v>
                </c:pt>
                <c:pt idx="205">
                  <c:v>2.9859053755564725E-2</c:v>
                </c:pt>
                <c:pt idx="206">
                  <c:v>2.9859053755564725E-2</c:v>
                </c:pt>
                <c:pt idx="207">
                  <c:v>2.9859053755564725E-2</c:v>
                </c:pt>
                <c:pt idx="208">
                  <c:v>2.9859053755564725E-2</c:v>
                </c:pt>
                <c:pt idx="209">
                  <c:v>2.9859053755564725E-2</c:v>
                </c:pt>
                <c:pt idx="210">
                  <c:v>3.3591435185514509E-2</c:v>
                </c:pt>
                <c:pt idx="211">
                  <c:v>3.3591435185514509E-2</c:v>
                </c:pt>
                <c:pt idx="212">
                  <c:v>3.3591435185514509E-2</c:v>
                </c:pt>
                <c:pt idx="213">
                  <c:v>3.3591435185514509E-2</c:v>
                </c:pt>
                <c:pt idx="214">
                  <c:v>3.3591435185514509E-2</c:v>
                </c:pt>
                <c:pt idx="215">
                  <c:v>3.3591435185514509E-2</c:v>
                </c:pt>
                <c:pt idx="216">
                  <c:v>3.3591435185514509E-2</c:v>
                </c:pt>
                <c:pt idx="217">
                  <c:v>3.3591435185514509E-2</c:v>
                </c:pt>
                <c:pt idx="218">
                  <c:v>3.3591435185514509E-2</c:v>
                </c:pt>
                <c:pt idx="219">
                  <c:v>3.3591435185514509E-2</c:v>
                </c:pt>
                <c:pt idx="220">
                  <c:v>3.3591435185514509E-2</c:v>
                </c:pt>
                <c:pt idx="221">
                  <c:v>3.3591435185514509E-2</c:v>
                </c:pt>
                <c:pt idx="222">
                  <c:v>3.3591435185514509E-2</c:v>
                </c:pt>
                <c:pt idx="223">
                  <c:v>3.3591435185514509E-2</c:v>
                </c:pt>
                <c:pt idx="224">
                  <c:v>3.3591435185514509E-2</c:v>
                </c:pt>
                <c:pt idx="225">
                  <c:v>3.3591435185514509E-2</c:v>
                </c:pt>
                <c:pt idx="226">
                  <c:v>3.3591435185514509E-2</c:v>
                </c:pt>
                <c:pt idx="227">
                  <c:v>3.3591435185514509E-2</c:v>
                </c:pt>
                <c:pt idx="228">
                  <c:v>3.7323816615464293E-2</c:v>
                </c:pt>
                <c:pt idx="229">
                  <c:v>3.7323816615464293E-2</c:v>
                </c:pt>
                <c:pt idx="230">
                  <c:v>3.7323816615464293E-2</c:v>
                </c:pt>
                <c:pt idx="231">
                  <c:v>3.7323816615464293E-2</c:v>
                </c:pt>
                <c:pt idx="232">
                  <c:v>3.7323816615464293E-2</c:v>
                </c:pt>
                <c:pt idx="233">
                  <c:v>3.7323816615464293E-2</c:v>
                </c:pt>
                <c:pt idx="234">
                  <c:v>3.7323816615464293E-2</c:v>
                </c:pt>
                <c:pt idx="235">
                  <c:v>3.7323816615464293E-2</c:v>
                </c:pt>
                <c:pt idx="236">
                  <c:v>3.7323816615464293E-2</c:v>
                </c:pt>
                <c:pt idx="237">
                  <c:v>3.7323816615464293E-2</c:v>
                </c:pt>
                <c:pt idx="238">
                  <c:v>3.7323816615464293E-2</c:v>
                </c:pt>
                <c:pt idx="239">
                  <c:v>3.7323816615464293E-2</c:v>
                </c:pt>
                <c:pt idx="240">
                  <c:v>3.7323816615464293E-2</c:v>
                </c:pt>
                <c:pt idx="241">
                  <c:v>3.7323816615464293E-2</c:v>
                </c:pt>
                <c:pt idx="242">
                  <c:v>3.7323816615464293E-2</c:v>
                </c:pt>
                <c:pt idx="243">
                  <c:v>3.7323816615464293E-2</c:v>
                </c:pt>
                <c:pt idx="244">
                  <c:v>3.7323816615464293E-2</c:v>
                </c:pt>
                <c:pt idx="245">
                  <c:v>3.7323816615464293E-2</c:v>
                </c:pt>
                <c:pt idx="246">
                  <c:v>3.7323816615464293E-2</c:v>
                </c:pt>
                <c:pt idx="247">
                  <c:v>3.7323816615464293E-2</c:v>
                </c:pt>
                <c:pt idx="248">
                  <c:v>4.1056198045414077E-2</c:v>
                </c:pt>
                <c:pt idx="249">
                  <c:v>4.1056198045414077E-2</c:v>
                </c:pt>
                <c:pt idx="250">
                  <c:v>4.1056198045414077E-2</c:v>
                </c:pt>
                <c:pt idx="251">
                  <c:v>4.1056198045414077E-2</c:v>
                </c:pt>
                <c:pt idx="252">
                  <c:v>4.1056198045414077E-2</c:v>
                </c:pt>
                <c:pt idx="253">
                  <c:v>4.1056198045414077E-2</c:v>
                </c:pt>
                <c:pt idx="254">
                  <c:v>4.1056198045414077E-2</c:v>
                </c:pt>
                <c:pt idx="255">
                  <c:v>4.1056198045414077E-2</c:v>
                </c:pt>
                <c:pt idx="256">
                  <c:v>4.1056198045414077E-2</c:v>
                </c:pt>
                <c:pt idx="257">
                  <c:v>4.1056198045414077E-2</c:v>
                </c:pt>
                <c:pt idx="258">
                  <c:v>4.1056198045414077E-2</c:v>
                </c:pt>
                <c:pt idx="259">
                  <c:v>4.1056198045414077E-2</c:v>
                </c:pt>
                <c:pt idx="260">
                  <c:v>4.1056198045414077E-2</c:v>
                </c:pt>
                <c:pt idx="261">
                  <c:v>4.1056198045414077E-2</c:v>
                </c:pt>
                <c:pt idx="262">
                  <c:v>4.1056198045414077E-2</c:v>
                </c:pt>
                <c:pt idx="263">
                  <c:v>4.1056198045414077E-2</c:v>
                </c:pt>
                <c:pt idx="264">
                  <c:v>4.1056198045414077E-2</c:v>
                </c:pt>
                <c:pt idx="265">
                  <c:v>4.4788581791330315E-2</c:v>
                </c:pt>
                <c:pt idx="266">
                  <c:v>4.4788581791330315E-2</c:v>
                </c:pt>
                <c:pt idx="267">
                  <c:v>4.4788581791330315E-2</c:v>
                </c:pt>
                <c:pt idx="268">
                  <c:v>4.4788581791330315E-2</c:v>
                </c:pt>
                <c:pt idx="269">
                  <c:v>4.4788581791330315E-2</c:v>
                </c:pt>
                <c:pt idx="270">
                  <c:v>4.4788581791330315E-2</c:v>
                </c:pt>
                <c:pt idx="271">
                  <c:v>4.4788581791330315E-2</c:v>
                </c:pt>
                <c:pt idx="272">
                  <c:v>4.4788581791330315E-2</c:v>
                </c:pt>
                <c:pt idx="273">
                  <c:v>4.4788581791330315E-2</c:v>
                </c:pt>
                <c:pt idx="274">
                  <c:v>4.4788581791330315E-2</c:v>
                </c:pt>
                <c:pt idx="275">
                  <c:v>4.4788581791330315E-2</c:v>
                </c:pt>
                <c:pt idx="276">
                  <c:v>4.4788581791330315E-2</c:v>
                </c:pt>
                <c:pt idx="277">
                  <c:v>4.4788581791330315E-2</c:v>
                </c:pt>
                <c:pt idx="278">
                  <c:v>4.4788581791330315E-2</c:v>
                </c:pt>
                <c:pt idx="279">
                  <c:v>4.4788581791330315E-2</c:v>
                </c:pt>
                <c:pt idx="280">
                  <c:v>4.4788581791330315E-2</c:v>
                </c:pt>
                <c:pt idx="281">
                  <c:v>4.4788581791330315E-2</c:v>
                </c:pt>
                <c:pt idx="282">
                  <c:v>4.4788581791330315E-2</c:v>
                </c:pt>
                <c:pt idx="283">
                  <c:v>4.4788581791330315E-2</c:v>
                </c:pt>
                <c:pt idx="284">
                  <c:v>4.4788581791330315E-2</c:v>
                </c:pt>
                <c:pt idx="285">
                  <c:v>4.4788581791330315E-2</c:v>
                </c:pt>
                <c:pt idx="286">
                  <c:v>4.8520960905313645E-2</c:v>
                </c:pt>
                <c:pt idx="287">
                  <c:v>4.8520960905313645E-2</c:v>
                </c:pt>
                <c:pt idx="288">
                  <c:v>4.8520960905313645E-2</c:v>
                </c:pt>
                <c:pt idx="289">
                  <c:v>4.8520960905313645E-2</c:v>
                </c:pt>
                <c:pt idx="290">
                  <c:v>4.8520960905313645E-2</c:v>
                </c:pt>
                <c:pt idx="291">
                  <c:v>4.8520960905313645E-2</c:v>
                </c:pt>
                <c:pt idx="292">
                  <c:v>4.8520960905313645E-2</c:v>
                </c:pt>
                <c:pt idx="293">
                  <c:v>4.8520960905313645E-2</c:v>
                </c:pt>
                <c:pt idx="294">
                  <c:v>4.8520960905313645E-2</c:v>
                </c:pt>
                <c:pt idx="295">
                  <c:v>4.8520960905313645E-2</c:v>
                </c:pt>
                <c:pt idx="296">
                  <c:v>4.8520960905313645E-2</c:v>
                </c:pt>
                <c:pt idx="297">
                  <c:v>4.8520960905313645E-2</c:v>
                </c:pt>
                <c:pt idx="298">
                  <c:v>4.8520960905313645E-2</c:v>
                </c:pt>
                <c:pt idx="299">
                  <c:v>4.8520960905313645E-2</c:v>
                </c:pt>
                <c:pt idx="300">
                  <c:v>4.8520960905313645E-2</c:v>
                </c:pt>
                <c:pt idx="301">
                  <c:v>4.8520960905313645E-2</c:v>
                </c:pt>
                <c:pt idx="302">
                  <c:v>4.8520960905313645E-2</c:v>
                </c:pt>
                <c:pt idx="303">
                  <c:v>4.8520960905313645E-2</c:v>
                </c:pt>
                <c:pt idx="304">
                  <c:v>4.8520960905313645E-2</c:v>
                </c:pt>
                <c:pt idx="305">
                  <c:v>4.8520960905313645E-2</c:v>
                </c:pt>
                <c:pt idx="306">
                  <c:v>4.8520960905313645E-2</c:v>
                </c:pt>
                <c:pt idx="307">
                  <c:v>5.2253344651229883E-2</c:v>
                </c:pt>
                <c:pt idx="308">
                  <c:v>5.2253344651229883E-2</c:v>
                </c:pt>
                <c:pt idx="309">
                  <c:v>5.2253344651229883E-2</c:v>
                </c:pt>
                <c:pt idx="310">
                  <c:v>5.2253344651229883E-2</c:v>
                </c:pt>
                <c:pt idx="311">
                  <c:v>5.2253344651229883E-2</c:v>
                </c:pt>
                <c:pt idx="312">
                  <c:v>5.2253344651229883E-2</c:v>
                </c:pt>
                <c:pt idx="313">
                  <c:v>5.2253344651229883E-2</c:v>
                </c:pt>
                <c:pt idx="314">
                  <c:v>5.2253344651229883E-2</c:v>
                </c:pt>
                <c:pt idx="315">
                  <c:v>5.2253344651229883E-2</c:v>
                </c:pt>
                <c:pt idx="316">
                  <c:v>5.2253344651229883E-2</c:v>
                </c:pt>
                <c:pt idx="317">
                  <c:v>5.2253344651229883E-2</c:v>
                </c:pt>
                <c:pt idx="318">
                  <c:v>5.2253344651229883E-2</c:v>
                </c:pt>
                <c:pt idx="319">
                  <c:v>5.2253344651229883E-2</c:v>
                </c:pt>
                <c:pt idx="320">
                  <c:v>5.2253344651229883E-2</c:v>
                </c:pt>
                <c:pt idx="321">
                  <c:v>5.2253344651229883E-2</c:v>
                </c:pt>
                <c:pt idx="322">
                  <c:v>5.2253344651229883E-2</c:v>
                </c:pt>
                <c:pt idx="323">
                  <c:v>5.2253344651229883E-2</c:v>
                </c:pt>
                <c:pt idx="324">
                  <c:v>5.2253344651229883E-2</c:v>
                </c:pt>
                <c:pt idx="325">
                  <c:v>5.5985728397146127E-2</c:v>
                </c:pt>
                <c:pt idx="326">
                  <c:v>5.5985728397146127E-2</c:v>
                </c:pt>
                <c:pt idx="327">
                  <c:v>5.5985728397146127E-2</c:v>
                </c:pt>
                <c:pt idx="328">
                  <c:v>5.5985728397146127E-2</c:v>
                </c:pt>
                <c:pt idx="329">
                  <c:v>5.5985728397146127E-2</c:v>
                </c:pt>
                <c:pt idx="330">
                  <c:v>5.5985728397146127E-2</c:v>
                </c:pt>
                <c:pt idx="331">
                  <c:v>5.5985728397146127E-2</c:v>
                </c:pt>
                <c:pt idx="332">
                  <c:v>5.5985728397146127E-2</c:v>
                </c:pt>
                <c:pt idx="333">
                  <c:v>5.5985728397146127E-2</c:v>
                </c:pt>
                <c:pt idx="334">
                  <c:v>5.5985728397146127E-2</c:v>
                </c:pt>
                <c:pt idx="335">
                  <c:v>5.5985728397146127E-2</c:v>
                </c:pt>
                <c:pt idx="336">
                  <c:v>5.5985728397146127E-2</c:v>
                </c:pt>
                <c:pt idx="337">
                  <c:v>5.5985728397146127E-2</c:v>
                </c:pt>
                <c:pt idx="338">
                  <c:v>5.5985728397146127E-2</c:v>
                </c:pt>
                <c:pt idx="339">
                  <c:v>5.5985728397146127E-2</c:v>
                </c:pt>
                <c:pt idx="340">
                  <c:v>5.5985728397146127E-2</c:v>
                </c:pt>
                <c:pt idx="341">
                  <c:v>5.5985728397146127E-2</c:v>
                </c:pt>
                <c:pt idx="342">
                  <c:v>5.9718107511129451E-2</c:v>
                </c:pt>
                <c:pt idx="343">
                  <c:v>5.9718107511129451E-2</c:v>
                </c:pt>
                <c:pt idx="344">
                  <c:v>5.9718107511129451E-2</c:v>
                </c:pt>
                <c:pt idx="345">
                  <c:v>5.9718107511129451E-2</c:v>
                </c:pt>
                <c:pt idx="346">
                  <c:v>5.9718107511129451E-2</c:v>
                </c:pt>
                <c:pt idx="347">
                  <c:v>5.9718107511129451E-2</c:v>
                </c:pt>
                <c:pt idx="348">
                  <c:v>5.9718107511129451E-2</c:v>
                </c:pt>
                <c:pt idx="349">
                  <c:v>5.9718107511129451E-2</c:v>
                </c:pt>
                <c:pt idx="350">
                  <c:v>5.9718107511129451E-2</c:v>
                </c:pt>
                <c:pt idx="351">
                  <c:v>5.9718107511129451E-2</c:v>
                </c:pt>
                <c:pt idx="352">
                  <c:v>5.9718107511129451E-2</c:v>
                </c:pt>
                <c:pt idx="353">
                  <c:v>5.9718107511129451E-2</c:v>
                </c:pt>
                <c:pt idx="354">
                  <c:v>5.9718107511129451E-2</c:v>
                </c:pt>
                <c:pt idx="355">
                  <c:v>5.9718107511129451E-2</c:v>
                </c:pt>
                <c:pt idx="356">
                  <c:v>5.9718107511129451E-2</c:v>
                </c:pt>
                <c:pt idx="357">
                  <c:v>5.9718107511129451E-2</c:v>
                </c:pt>
                <c:pt idx="358">
                  <c:v>5.9718107511129451E-2</c:v>
                </c:pt>
                <c:pt idx="359">
                  <c:v>5.9718107511129451E-2</c:v>
                </c:pt>
                <c:pt idx="360">
                  <c:v>5.9718107511129451E-2</c:v>
                </c:pt>
                <c:pt idx="361">
                  <c:v>6.3450491257045688E-2</c:v>
                </c:pt>
                <c:pt idx="362">
                  <c:v>6.3450491257045688E-2</c:v>
                </c:pt>
                <c:pt idx="363">
                  <c:v>6.3450491257045688E-2</c:v>
                </c:pt>
                <c:pt idx="364">
                  <c:v>6.3450491257045688E-2</c:v>
                </c:pt>
                <c:pt idx="365">
                  <c:v>6.3450491257045688E-2</c:v>
                </c:pt>
                <c:pt idx="366">
                  <c:v>6.3450491257045688E-2</c:v>
                </c:pt>
                <c:pt idx="367">
                  <c:v>6.3450491257045688E-2</c:v>
                </c:pt>
                <c:pt idx="368">
                  <c:v>6.3450491257045688E-2</c:v>
                </c:pt>
                <c:pt idx="369">
                  <c:v>6.3450491257045688E-2</c:v>
                </c:pt>
                <c:pt idx="370">
                  <c:v>6.3450491257045688E-2</c:v>
                </c:pt>
                <c:pt idx="371">
                  <c:v>6.3450491257045688E-2</c:v>
                </c:pt>
                <c:pt idx="372">
                  <c:v>6.3450491257045688E-2</c:v>
                </c:pt>
                <c:pt idx="373">
                  <c:v>6.3450491257045688E-2</c:v>
                </c:pt>
                <c:pt idx="374">
                  <c:v>6.3450491257045688E-2</c:v>
                </c:pt>
                <c:pt idx="375">
                  <c:v>6.3450491257045688E-2</c:v>
                </c:pt>
                <c:pt idx="376">
                  <c:v>6.3450491257045688E-2</c:v>
                </c:pt>
                <c:pt idx="377">
                  <c:v>6.3450491257045688E-2</c:v>
                </c:pt>
                <c:pt idx="378">
                  <c:v>6.7182870371029019E-2</c:v>
                </c:pt>
                <c:pt idx="379">
                  <c:v>6.7182870371029019E-2</c:v>
                </c:pt>
                <c:pt idx="380">
                  <c:v>6.7182870371029019E-2</c:v>
                </c:pt>
                <c:pt idx="381">
                  <c:v>6.7182870371029019E-2</c:v>
                </c:pt>
                <c:pt idx="382">
                  <c:v>6.7182870371029019E-2</c:v>
                </c:pt>
                <c:pt idx="383">
                  <c:v>6.7182870371029019E-2</c:v>
                </c:pt>
                <c:pt idx="384">
                  <c:v>6.7182870371029019E-2</c:v>
                </c:pt>
                <c:pt idx="385">
                  <c:v>6.7182870371029019E-2</c:v>
                </c:pt>
                <c:pt idx="386">
                  <c:v>6.7182870371029019E-2</c:v>
                </c:pt>
                <c:pt idx="387">
                  <c:v>6.7182870371029019E-2</c:v>
                </c:pt>
                <c:pt idx="388">
                  <c:v>6.7182870371029019E-2</c:v>
                </c:pt>
                <c:pt idx="389">
                  <c:v>6.7182870371029019E-2</c:v>
                </c:pt>
                <c:pt idx="390">
                  <c:v>6.7182870371029019E-2</c:v>
                </c:pt>
                <c:pt idx="391">
                  <c:v>6.7182870371029019E-2</c:v>
                </c:pt>
                <c:pt idx="392">
                  <c:v>6.7182870371029019E-2</c:v>
                </c:pt>
                <c:pt idx="393">
                  <c:v>6.7182870371029019E-2</c:v>
                </c:pt>
                <c:pt idx="394">
                  <c:v>6.7182870371029019E-2</c:v>
                </c:pt>
                <c:pt idx="395">
                  <c:v>6.7182870371029019E-2</c:v>
                </c:pt>
                <c:pt idx="396">
                  <c:v>6.7182870371029019E-2</c:v>
                </c:pt>
                <c:pt idx="397">
                  <c:v>6.7182870371029019E-2</c:v>
                </c:pt>
                <c:pt idx="398">
                  <c:v>7.0915254116945256E-2</c:v>
                </c:pt>
                <c:pt idx="399">
                  <c:v>7.0915254116945256E-2</c:v>
                </c:pt>
                <c:pt idx="400">
                  <c:v>7.0915254116945256E-2</c:v>
                </c:pt>
                <c:pt idx="401">
                  <c:v>7.0915254116945256E-2</c:v>
                </c:pt>
                <c:pt idx="402">
                  <c:v>7.0915254116945256E-2</c:v>
                </c:pt>
                <c:pt idx="403">
                  <c:v>7.0915254116945256E-2</c:v>
                </c:pt>
                <c:pt idx="404">
                  <c:v>7.0915254116945256E-2</c:v>
                </c:pt>
                <c:pt idx="405">
                  <c:v>7.0915254116945256E-2</c:v>
                </c:pt>
                <c:pt idx="406">
                  <c:v>7.0915254116945256E-2</c:v>
                </c:pt>
                <c:pt idx="407">
                  <c:v>7.0915254116945256E-2</c:v>
                </c:pt>
                <c:pt idx="408">
                  <c:v>7.0915254116945256E-2</c:v>
                </c:pt>
                <c:pt idx="409">
                  <c:v>7.0915254116945256E-2</c:v>
                </c:pt>
                <c:pt idx="410">
                  <c:v>7.0915254116945256E-2</c:v>
                </c:pt>
                <c:pt idx="411">
                  <c:v>7.0915254116945256E-2</c:v>
                </c:pt>
                <c:pt idx="412">
                  <c:v>7.0915254116945256E-2</c:v>
                </c:pt>
                <c:pt idx="413">
                  <c:v>7.0915254116945256E-2</c:v>
                </c:pt>
                <c:pt idx="414">
                  <c:v>7.0915254116945256E-2</c:v>
                </c:pt>
                <c:pt idx="415">
                  <c:v>7.0915254116945256E-2</c:v>
                </c:pt>
                <c:pt idx="416">
                  <c:v>7.4647633230928587E-2</c:v>
                </c:pt>
                <c:pt idx="417">
                  <c:v>7.4647633230928587E-2</c:v>
                </c:pt>
                <c:pt idx="418">
                  <c:v>7.4647633230928587E-2</c:v>
                </c:pt>
                <c:pt idx="419">
                  <c:v>7.4647633230928587E-2</c:v>
                </c:pt>
                <c:pt idx="420">
                  <c:v>7.4647633230928587E-2</c:v>
                </c:pt>
                <c:pt idx="421">
                  <c:v>7.4647633230928587E-2</c:v>
                </c:pt>
                <c:pt idx="422">
                  <c:v>7.4647633230928587E-2</c:v>
                </c:pt>
                <c:pt idx="423">
                  <c:v>7.4647633230928587E-2</c:v>
                </c:pt>
                <c:pt idx="424">
                  <c:v>7.4647633230928587E-2</c:v>
                </c:pt>
                <c:pt idx="425">
                  <c:v>7.4647633230928587E-2</c:v>
                </c:pt>
                <c:pt idx="426">
                  <c:v>7.4647633230928587E-2</c:v>
                </c:pt>
                <c:pt idx="427">
                  <c:v>7.4647633230928587E-2</c:v>
                </c:pt>
                <c:pt idx="428">
                  <c:v>7.4647633230928587E-2</c:v>
                </c:pt>
                <c:pt idx="429">
                  <c:v>7.4647633230928587E-2</c:v>
                </c:pt>
                <c:pt idx="430">
                  <c:v>7.4647633230928587E-2</c:v>
                </c:pt>
                <c:pt idx="431">
                  <c:v>7.4647633230928587E-2</c:v>
                </c:pt>
                <c:pt idx="432">
                  <c:v>7.4647633230928587E-2</c:v>
                </c:pt>
                <c:pt idx="433">
                  <c:v>7.4647633230928587E-2</c:v>
                </c:pt>
                <c:pt idx="434">
                  <c:v>7.4647633230928587E-2</c:v>
                </c:pt>
                <c:pt idx="435">
                  <c:v>7.4647633230928587E-2</c:v>
                </c:pt>
                <c:pt idx="436">
                  <c:v>7.8380012344911917E-2</c:v>
                </c:pt>
                <c:pt idx="437">
                  <c:v>7.8380012344911917E-2</c:v>
                </c:pt>
                <c:pt idx="438">
                  <c:v>7.8380012344911917E-2</c:v>
                </c:pt>
                <c:pt idx="439">
                  <c:v>7.8380012344911917E-2</c:v>
                </c:pt>
                <c:pt idx="440">
                  <c:v>7.8380012344911917E-2</c:v>
                </c:pt>
                <c:pt idx="441">
                  <c:v>7.8380012344911917E-2</c:v>
                </c:pt>
                <c:pt idx="442">
                  <c:v>7.8380012344911917E-2</c:v>
                </c:pt>
                <c:pt idx="443">
                  <c:v>7.8380012344911917E-2</c:v>
                </c:pt>
                <c:pt idx="444">
                  <c:v>7.8380012344911917E-2</c:v>
                </c:pt>
                <c:pt idx="445">
                  <c:v>7.8380012344911917E-2</c:v>
                </c:pt>
                <c:pt idx="446">
                  <c:v>7.8380012344911917E-2</c:v>
                </c:pt>
                <c:pt idx="447">
                  <c:v>7.8380012344911917E-2</c:v>
                </c:pt>
                <c:pt idx="448">
                  <c:v>7.8380012344911917E-2</c:v>
                </c:pt>
                <c:pt idx="449">
                  <c:v>7.8380012344911917E-2</c:v>
                </c:pt>
                <c:pt idx="450">
                  <c:v>7.8380012344911917E-2</c:v>
                </c:pt>
                <c:pt idx="451">
                  <c:v>7.8380012344911917E-2</c:v>
                </c:pt>
                <c:pt idx="452">
                  <c:v>7.8380012344911917E-2</c:v>
                </c:pt>
                <c:pt idx="453">
                  <c:v>7.8380012344911917E-2</c:v>
                </c:pt>
                <c:pt idx="454">
                  <c:v>7.8380012344911917E-2</c:v>
                </c:pt>
                <c:pt idx="455">
                  <c:v>7.8380012344911917E-2</c:v>
                </c:pt>
                <c:pt idx="456">
                  <c:v>8.2112396090828155E-2</c:v>
                </c:pt>
                <c:pt idx="457">
                  <c:v>8.2112396090828155E-2</c:v>
                </c:pt>
                <c:pt idx="458">
                  <c:v>8.2112396090828155E-2</c:v>
                </c:pt>
                <c:pt idx="459">
                  <c:v>8.2112396090828155E-2</c:v>
                </c:pt>
                <c:pt idx="460">
                  <c:v>8.2112396090828155E-2</c:v>
                </c:pt>
                <c:pt idx="461">
                  <c:v>8.2112396090828155E-2</c:v>
                </c:pt>
                <c:pt idx="462">
                  <c:v>8.2112396090828155E-2</c:v>
                </c:pt>
                <c:pt idx="463">
                  <c:v>8.2112396090828155E-2</c:v>
                </c:pt>
                <c:pt idx="464">
                  <c:v>8.2112396090828155E-2</c:v>
                </c:pt>
                <c:pt idx="465">
                  <c:v>8.2112396090828155E-2</c:v>
                </c:pt>
                <c:pt idx="466">
                  <c:v>8.2112396090828155E-2</c:v>
                </c:pt>
                <c:pt idx="467">
                  <c:v>8.2112396090828155E-2</c:v>
                </c:pt>
                <c:pt idx="468">
                  <c:v>8.2112396090828155E-2</c:v>
                </c:pt>
                <c:pt idx="469">
                  <c:v>8.2112396090828155E-2</c:v>
                </c:pt>
                <c:pt idx="470">
                  <c:v>8.2112396090828155E-2</c:v>
                </c:pt>
                <c:pt idx="471">
                  <c:v>8.2112396090828155E-2</c:v>
                </c:pt>
                <c:pt idx="472">
                  <c:v>8.2112396090828155E-2</c:v>
                </c:pt>
                <c:pt idx="473">
                  <c:v>8.2112396090828155E-2</c:v>
                </c:pt>
                <c:pt idx="474">
                  <c:v>8.2112396090828155E-2</c:v>
                </c:pt>
                <c:pt idx="475">
                  <c:v>8.5844779836744392E-2</c:v>
                </c:pt>
                <c:pt idx="476">
                  <c:v>8.5844779836744392E-2</c:v>
                </c:pt>
                <c:pt idx="477">
                  <c:v>8.5844779836744392E-2</c:v>
                </c:pt>
                <c:pt idx="478">
                  <c:v>8.5844779836744392E-2</c:v>
                </c:pt>
                <c:pt idx="479">
                  <c:v>8.5844779836744392E-2</c:v>
                </c:pt>
                <c:pt idx="480">
                  <c:v>8.5844779836744392E-2</c:v>
                </c:pt>
                <c:pt idx="481">
                  <c:v>8.5844779836744392E-2</c:v>
                </c:pt>
                <c:pt idx="482">
                  <c:v>8.5844779836744392E-2</c:v>
                </c:pt>
                <c:pt idx="483">
                  <c:v>8.5844779836744392E-2</c:v>
                </c:pt>
                <c:pt idx="484">
                  <c:v>8.5844779836744392E-2</c:v>
                </c:pt>
                <c:pt idx="485">
                  <c:v>8.5844779836744392E-2</c:v>
                </c:pt>
                <c:pt idx="486">
                  <c:v>8.5844779836744392E-2</c:v>
                </c:pt>
                <c:pt idx="487">
                  <c:v>8.5844779836744392E-2</c:v>
                </c:pt>
                <c:pt idx="488">
                  <c:v>8.5844779836744392E-2</c:v>
                </c:pt>
                <c:pt idx="489">
                  <c:v>8.5844779836744392E-2</c:v>
                </c:pt>
                <c:pt idx="490">
                  <c:v>8.5844779836744392E-2</c:v>
                </c:pt>
                <c:pt idx="491">
                  <c:v>8.5844779836744392E-2</c:v>
                </c:pt>
                <c:pt idx="492">
                  <c:v>8.5844779836744392E-2</c:v>
                </c:pt>
                <c:pt idx="493">
                  <c:v>8.5844779836744392E-2</c:v>
                </c:pt>
                <c:pt idx="494">
                  <c:v>8.9577163582660629E-2</c:v>
                </c:pt>
                <c:pt idx="495">
                  <c:v>8.9577163582660629E-2</c:v>
                </c:pt>
                <c:pt idx="496">
                  <c:v>8.9577163582660629E-2</c:v>
                </c:pt>
                <c:pt idx="497">
                  <c:v>8.9577163582660629E-2</c:v>
                </c:pt>
                <c:pt idx="498">
                  <c:v>8.9577163582660629E-2</c:v>
                </c:pt>
                <c:pt idx="499">
                  <c:v>8.9577163582660629E-2</c:v>
                </c:pt>
                <c:pt idx="500">
                  <c:v>8.9577163582660629E-2</c:v>
                </c:pt>
                <c:pt idx="501">
                  <c:v>8.9577163582660629E-2</c:v>
                </c:pt>
                <c:pt idx="502">
                  <c:v>8.9577163582660629E-2</c:v>
                </c:pt>
                <c:pt idx="503">
                  <c:v>8.9577163582660629E-2</c:v>
                </c:pt>
                <c:pt idx="504">
                  <c:v>8.9577163582660629E-2</c:v>
                </c:pt>
                <c:pt idx="505">
                  <c:v>8.9577163582660629E-2</c:v>
                </c:pt>
                <c:pt idx="506">
                  <c:v>8.9577163582660629E-2</c:v>
                </c:pt>
                <c:pt idx="507">
                  <c:v>8.9577163582660629E-2</c:v>
                </c:pt>
                <c:pt idx="508">
                  <c:v>8.9577163582660629E-2</c:v>
                </c:pt>
                <c:pt idx="509">
                  <c:v>8.9577163582660629E-2</c:v>
                </c:pt>
                <c:pt idx="510">
                  <c:v>8.9577163582660629E-2</c:v>
                </c:pt>
                <c:pt idx="511">
                  <c:v>9.3309547328576867E-2</c:v>
                </c:pt>
                <c:pt idx="512">
                  <c:v>9.3309547328576867E-2</c:v>
                </c:pt>
                <c:pt idx="513">
                  <c:v>9.3309547328576867E-2</c:v>
                </c:pt>
                <c:pt idx="514">
                  <c:v>9.3309547328576867E-2</c:v>
                </c:pt>
                <c:pt idx="515">
                  <c:v>9.3309547328576867E-2</c:v>
                </c:pt>
                <c:pt idx="516">
                  <c:v>9.3309547328576867E-2</c:v>
                </c:pt>
                <c:pt idx="517">
                  <c:v>9.3309547328576867E-2</c:v>
                </c:pt>
                <c:pt idx="518">
                  <c:v>9.3309547328576867E-2</c:v>
                </c:pt>
                <c:pt idx="519">
                  <c:v>9.3309547328576867E-2</c:v>
                </c:pt>
                <c:pt idx="520">
                  <c:v>9.3309547328576867E-2</c:v>
                </c:pt>
                <c:pt idx="521">
                  <c:v>9.3309547328576867E-2</c:v>
                </c:pt>
                <c:pt idx="522">
                  <c:v>9.3309547328576867E-2</c:v>
                </c:pt>
                <c:pt idx="523">
                  <c:v>9.3309547328576867E-2</c:v>
                </c:pt>
                <c:pt idx="524">
                  <c:v>9.3309547328576867E-2</c:v>
                </c:pt>
                <c:pt idx="525">
                  <c:v>9.3309547328576867E-2</c:v>
                </c:pt>
                <c:pt idx="526">
                  <c:v>9.3309547328576867E-2</c:v>
                </c:pt>
                <c:pt idx="527">
                  <c:v>9.3309547328576867E-2</c:v>
                </c:pt>
                <c:pt idx="528">
                  <c:v>9.3309547328576867E-2</c:v>
                </c:pt>
                <c:pt idx="529">
                  <c:v>9.7041921810627291E-2</c:v>
                </c:pt>
                <c:pt idx="530">
                  <c:v>9.7041921810627291E-2</c:v>
                </c:pt>
                <c:pt idx="531">
                  <c:v>9.7041921810627291E-2</c:v>
                </c:pt>
                <c:pt idx="532">
                  <c:v>9.7041921810627291E-2</c:v>
                </c:pt>
                <c:pt idx="533">
                  <c:v>9.7041921810627291E-2</c:v>
                </c:pt>
                <c:pt idx="534">
                  <c:v>9.7041921810627291E-2</c:v>
                </c:pt>
                <c:pt idx="535">
                  <c:v>9.7041921810627291E-2</c:v>
                </c:pt>
                <c:pt idx="536">
                  <c:v>9.7041921810627291E-2</c:v>
                </c:pt>
                <c:pt idx="537">
                  <c:v>9.7041921810627291E-2</c:v>
                </c:pt>
                <c:pt idx="538">
                  <c:v>9.7041921810627291E-2</c:v>
                </c:pt>
                <c:pt idx="539">
                  <c:v>9.7041921810627291E-2</c:v>
                </c:pt>
                <c:pt idx="540">
                  <c:v>9.7041921810627291E-2</c:v>
                </c:pt>
                <c:pt idx="541">
                  <c:v>9.7041921810627291E-2</c:v>
                </c:pt>
                <c:pt idx="542">
                  <c:v>9.7041921810627291E-2</c:v>
                </c:pt>
                <c:pt idx="543">
                  <c:v>9.7041921810627291E-2</c:v>
                </c:pt>
                <c:pt idx="544">
                  <c:v>9.7041921810627291E-2</c:v>
                </c:pt>
                <c:pt idx="545">
                  <c:v>9.7041921810627291E-2</c:v>
                </c:pt>
                <c:pt idx="546">
                  <c:v>0.10077430555654353</c:v>
                </c:pt>
              </c:numCache>
            </c:numRef>
          </c:xVal>
          <c:yVal>
            <c:numRef>
              <c:f>'6B20AER_3'!$B$4:$B$550</c:f>
              <c:numCache>
                <c:formatCode>0.000</c:formatCode>
                <c:ptCount val="547"/>
                <c:pt idx="0">
                  <c:v>0.25010870046410283</c:v>
                </c:pt>
                <c:pt idx="1">
                  <c:v>0.25051849558681422</c:v>
                </c:pt>
                <c:pt idx="2">
                  <c:v>0.25073674981689803</c:v>
                </c:pt>
                <c:pt idx="3">
                  <c:v>0.25167746231003291</c:v>
                </c:pt>
                <c:pt idx="4">
                  <c:v>0.2518034860875536</c:v>
                </c:pt>
                <c:pt idx="5">
                  <c:v>0.25267800069755264</c:v>
                </c:pt>
                <c:pt idx="6">
                  <c:v>0.2532856270094791</c:v>
                </c:pt>
                <c:pt idx="7">
                  <c:v>0.25354192255702107</c:v>
                </c:pt>
                <c:pt idx="8">
                  <c:v>0.25256109921162001</c:v>
                </c:pt>
                <c:pt idx="9">
                  <c:v>0.25454741693579158</c:v>
                </c:pt>
                <c:pt idx="10">
                  <c:v>0.25631191320540764</c:v>
                </c:pt>
                <c:pt idx="11">
                  <c:v>0.25608657898782261</c:v>
                </c:pt>
                <c:pt idx="12">
                  <c:v>0.2566146643632457</c:v>
                </c:pt>
                <c:pt idx="13">
                  <c:v>0.25655693523439005</c:v>
                </c:pt>
                <c:pt idx="14">
                  <c:v>0.25664987368570336</c:v>
                </c:pt>
                <c:pt idx="15">
                  <c:v>0.25690124047271573</c:v>
                </c:pt>
                <c:pt idx="16">
                  <c:v>0.25768774539193112</c:v>
                </c:pt>
                <c:pt idx="17">
                  <c:v>0.25792220190110415</c:v>
                </c:pt>
                <c:pt idx="18">
                  <c:v>0.25836720634627319</c:v>
                </c:pt>
                <c:pt idx="19">
                  <c:v>0.25930225484940717</c:v>
                </c:pt>
                <c:pt idx="20">
                  <c:v>0.25937760225485218</c:v>
                </c:pt>
                <c:pt idx="21">
                  <c:v>0.26026758391446919</c:v>
                </c:pt>
                <c:pt idx="22">
                  <c:v>0.26026197438591059</c:v>
                </c:pt>
                <c:pt idx="23">
                  <c:v>0.25983456098660979</c:v>
                </c:pt>
                <c:pt idx="24">
                  <c:v>0.26046263757012611</c:v>
                </c:pt>
                <c:pt idx="25">
                  <c:v>0.26066681351737114</c:v>
                </c:pt>
                <c:pt idx="26">
                  <c:v>0.26171734750893749</c:v>
                </c:pt>
                <c:pt idx="27">
                  <c:v>0.26211025958453071</c:v>
                </c:pt>
                <c:pt idx="28">
                  <c:v>0.26268409257149972</c:v>
                </c:pt>
                <c:pt idx="29">
                  <c:v>0.26417750701198478</c:v>
                </c:pt>
                <c:pt idx="30">
                  <c:v>0.26410077083976069</c:v>
                </c:pt>
                <c:pt idx="31">
                  <c:v>0.2645197154847812</c:v>
                </c:pt>
                <c:pt idx="32">
                  <c:v>0.26439015171350999</c:v>
                </c:pt>
                <c:pt idx="33">
                  <c:v>0.26468941733903978</c:v>
                </c:pt>
                <c:pt idx="34">
                  <c:v>0.26463378497571338</c:v>
                </c:pt>
                <c:pt idx="35">
                  <c:v>0.26468165658350967</c:v>
                </c:pt>
                <c:pt idx="36">
                  <c:v>0.26455702157276811</c:v>
                </c:pt>
                <c:pt idx="37">
                  <c:v>0.26433454658090472</c:v>
                </c:pt>
                <c:pt idx="38">
                  <c:v>0.2644542256003955</c:v>
                </c:pt>
                <c:pt idx="39">
                  <c:v>0.26498514297081904</c:v>
                </c:pt>
                <c:pt idx="40">
                  <c:v>0.26501752029827624</c:v>
                </c:pt>
                <c:pt idx="41">
                  <c:v>0.26550827235499125</c:v>
                </c:pt>
                <c:pt idx="42">
                  <c:v>0.26599199888564745</c:v>
                </c:pt>
                <c:pt idx="43">
                  <c:v>0.26575473761219509</c:v>
                </c:pt>
                <c:pt idx="44">
                  <c:v>0.26581388273855094</c:v>
                </c:pt>
                <c:pt idx="45">
                  <c:v>0.2716122018869529</c:v>
                </c:pt>
                <c:pt idx="46">
                  <c:v>0.27319716601197219</c:v>
                </c:pt>
                <c:pt idx="47">
                  <c:v>0.2768155842394881</c:v>
                </c:pt>
                <c:pt idx="48">
                  <c:v>0.27963483526244998</c:v>
                </c:pt>
                <c:pt idx="49">
                  <c:v>0.2873054298748125</c:v>
                </c:pt>
                <c:pt idx="50">
                  <c:v>0.29444932787853106</c:v>
                </c:pt>
                <c:pt idx="51">
                  <c:v>0.30070041222763216</c:v>
                </c:pt>
                <c:pt idx="52">
                  <c:v>0.3081583349077483</c:v>
                </c:pt>
                <c:pt idx="53">
                  <c:v>0.31573808783432672</c:v>
                </c:pt>
                <c:pt idx="54">
                  <c:v>0.32521399756732156</c:v>
                </c:pt>
                <c:pt idx="55">
                  <c:v>0.33457515704135526</c:v>
                </c:pt>
                <c:pt idx="56">
                  <c:v>0.34503540288278062</c:v>
                </c:pt>
                <c:pt idx="57">
                  <c:v>0.35647859606585741</c:v>
                </c:pt>
                <c:pt idx="58">
                  <c:v>0.36249100314400595</c:v>
                </c:pt>
                <c:pt idx="59">
                  <c:v>0.36919131270005562</c:v>
                </c:pt>
                <c:pt idx="60">
                  <c:v>0.37563532670856337</c:v>
                </c:pt>
                <c:pt idx="61">
                  <c:v>0.38207299595904115</c:v>
                </c:pt>
                <c:pt idx="62">
                  <c:v>0.38884514015750649</c:v>
                </c:pt>
                <c:pt idx="63">
                  <c:v>0.39637487024931706</c:v>
                </c:pt>
                <c:pt idx="64">
                  <c:v>0.4036377665044974</c:v>
                </c:pt>
                <c:pt idx="65">
                  <c:v>0.41115908230347009</c:v>
                </c:pt>
                <c:pt idx="66">
                  <c:v>0.419300713930429</c:v>
                </c:pt>
                <c:pt idx="67">
                  <c:v>0.42776622775484485</c:v>
                </c:pt>
                <c:pt idx="68">
                  <c:v>0.43649860264661211</c:v>
                </c:pt>
                <c:pt idx="69">
                  <c:v>0.44493947266837969</c:v>
                </c:pt>
                <c:pt idx="70">
                  <c:v>0.45373943421006185</c:v>
                </c:pt>
                <c:pt idx="71">
                  <c:v>0.46342515664958145</c:v>
                </c:pt>
                <c:pt idx="72">
                  <c:v>0.47363831092721631</c:v>
                </c:pt>
                <c:pt idx="73">
                  <c:v>0.48326066747860053</c:v>
                </c:pt>
                <c:pt idx="74">
                  <c:v>0.49416308577019447</c:v>
                </c:pt>
                <c:pt idx="75">
                  <c:v>0.50565417779178867</c:v>
                </c:pt>
                <c:pt idx="76">
                  <c:v>0.51698046948893284</c:v>
                </c:pt>
                <c:pt idx="77">
                  <c:v>0.52844623693984993</c:v>
                </c:pt>
                <c:pt idx="78">
                  <c:v>0.5403168162915063</c:v>
                </c:pt>
                <c:pt idx="79">
                  <c:v>0.55340831225701659</c:v>
                </c:pt>
                <c:pt idx="80">
                  <c:v>0.56716451012600122</c:v>
                </c:pt>
                <c:pt idx="81">
                  <c:v>0.58058272028396885</c:v>
                </c:pt>
                <c:pt idx="82">
                  <c:v>0.59486349076534706</c:v>
                </c:pt>
                <c:pt idx="83">
                  <c:v>0.61013284534765655</c:v>
                </c:pt>
                <c:pt idx="84">
                  <c:v>0.62549369515305786</c:v>
                </c:pt>
                <c:pt idx="85">
                  <c:v>0.6416551281605134</c:v>
                </c:pt>
                <c:pt idx="86">
                  <c:v>0.65867416550012869</c:v>
                </c:pt>
                <c:pt idx="87">
                  <c:v>0.6764064843497648</c:v>
                </c:pt>
                <c:pt idx="88">
                  <c:v>0.6950400311468562</c:v>
                </c:pt>
                <c:pt idx="89">
                  <c:v>0.71351520406969082</c:v>
                </c:pt>
                <c:pt idx="90">
                  <c:v>0.73210932078254498</c:v>
                </c:pt>
                <c:pt idx="91">
                  <c:v>0.75182016937010132</c:v>
                </c:pt>
                <c:pt idx="92">
                  <c:v>0.77144442426437421</c:v>
                </c:pt>
                <c:pt idx="93">
                  <c:v>0.79120668445347753</c:v>
                </c:pt>
                <c:pt idx="94">
                  <c:v>0.81084994639111896</c:v>
                </c:pt>
                <c:pt idx="95">
                  <c:v>0.8302545582885289</c:v>
                </c:pt>
                <c:pt idx="96">
                  <c:v>0.84973726789422099</c:v>
                </c:pt>
                <c:pt idx="97">
                  <c:v>0.86930308566088821</c:v>
                </c:pt>
                <c:pt idx="98">
                  <c:v>0.88843936603200424</c:v>
                </c:pt>
                <c:pt idx="99">
                  <c:v>0.90727360324403239</c:v>
                </c:pt>
                <c:pt idx="100">
                  <c:v>0.92620995566040409</c:v>
                </c:pt>
                <c:pt idx="101">
                  <c:v>0.9448737830194236</c:v>
                </c:pt>
                <c:pt idx="102">
                  <c:v>0.9629581406321942</c:v>
                </c:pt>
                <c:pt idx="103">
                  <c:v>0.9811136248886303</c:v>
                </c:pt>
                <c:pt idx="104">
                  <c:v>0.99954511973472704</c:v>
                </c:pt>
                <c:pt idx="105">
                  <c:v>1.0174851545253587</c:v>
                </c:pt>
                <c:pt idx="106">
                  <c:v>1.0350850231472808</c:v>
                </c:pt>
                <c:pt idx="107">
                  <c:v>1.052432953137046</c:v>
                </c:pt>
                <c:pt idx="108">
                  <c:v>1.0701575384618731</c:v>
                </c:pt>
                <c:pt idx="109">
                  <c:v>1.0881136938394305</c:v>
                </c:pt>
                <c:pt idx="110">
                  <c:v>1.1056460302728799</c:v>
                </c:pt>
                <c:pt idx="111">
                  <c:v>1.1229966833347611</c:v>
                </c:pt>
                <c:pt idx="112">
                  <c:v>1.1406009088720683</c:v>
                </c:pt>
                <c:pt idx="113">
                  <c:v>1.1583564282961314</c:v>
                </c:pt>
                <c:pt idx="114">
                  <c:v>1.175557857006065</c:v>
                </c:pt>
                <c:pt idx="115">
                  <c:v>1.1930345338454669</c:v>
                </c:pt>
                <c:pt idx="116">
                  <c:v>1.2107893997322219</c:v>
                </c:pt>
                <c:pt idx="117">
                  <c:v>1.2283646517822169</c:v>
                </c:pt>
                <c:pt idx="118">
                  <c:v>1.2455351463929147</c:v>
                </c:pt>
                <c:pt idx="119">
                  <c:v>1.2626731819839918</c:v>
                </c:pt>
                <c:pt idx="120">
                  <c:v>1.2800872281647295</c:v>
                </c:pt>
                <c:pt idx="121">
                  <c:v>1.297485044835657</c:v>
                </c:pt>
                <c:pt idx="122">
                  <c:v>1.3146639265084714</c:v>
                </c:pt>
                <c:pt idx="123">
                  <c:v>1.3315111379975779</c:v>
                </c:pt>
                <c:pt idx="124">
                  <c:v>1.3488984980715806</c:v>
                </c:pt>
                <c:pt idx="125">
                  <c:v>1.3661857580146051</c:v>
                </c:pt>
                <c:pt idx="126">
                  <c:v>1.3836878138861266</c:v>
                </c:pt>
                <c:pt idx="127">
                  <c:v>1.4009554677099172</c:v>
                </c:pt>
                <c:pt idx="128">
                  <c:v>1.4180624602788738</c:v>
                </c:pt>
                <c:pt idx="129">
                  <c:v>1.4356250772742514</c:v>
                </c:pt>
                <c:pt idx="130">
                  <c:v>1.4531638401578941</c:v>
                </c:pt>
                <c:pt idx="131">
                  <c:v>1.4701771590460662</c:v>
                </c:pt>
                <c:pt idx="132">
                  <c:v>1.4871934188521234</c:v>
                </c:pt>
                <c:pt idx="133">
                  <c:v>1.5044568246834134</c:v>
                </c:pt>
                <c:pt idx="134">
                  <c:v>1.521704001004893</c:v>
                </c:pt>
                <c:pt idx="135">
                  <c:v>1.5386652547542103</c:v>
                </c:pt>
                <c:pt idx="136">
                  <c:v>1.5554097519631076</c:v>
                </c:pt>
                <c:pt idx="137">
                  <c:v>1.5725097734674478</c:v>
                </c:pt>
                <c:pt idx="138">
                  <c:v>1.5896978046625716</c:v>
                </c:pt>
                <c:pt idx="139">
                  <c:v>1.6064823854930139</c:v>
                </c:pt>
                <c:pt idx="140">
                  <c:v>1.622965576701676</c:v>
                </c:pt>
                <c:pt idx="141">
                  <c:v>1.6400613502135155</c:v>
                </c:pt>
                <c:pt idx="142">
                  <c:v>1.6572922970251847</c:v>
                </c:pt>
                <c:pt idx="143">
                  <c:v>1.674129705454674</c:v>
                </c:pt>
                <c:pt idx="144">
                  <c:v>1.6911269037559205</c:v>
                </c:pt>
                <c:pt idx="145">
                  <c:v>1.7081185469900506</c:v>
                </c:pt>
                <c:pt idx="146">
                  <c:v>1.7253741103736469</c:v>
                </c:pt>
                <c:pt idx="147">
                  <c:v>1.7423171740012307</c:v>
                </c:pt>
                <c:pt idx="148">
                  <c:v>1.7591594839605285</c:v>
                </c:pt>
                <c:pt idx="149">
                  <c:v>1.7763700621927714</c:v>
                </c:pt>
                <c:pt idx="150">
                  <c:v>1.7937967434281266</c:v>
                </c:pt>
                <c:pt idx="151">
                  <c:v>1.8108446997936118</c:v>
                </c:pt>
                <c:pt idx="152">
                  <c:v>1.8279926473671908</c:v>
                </c:pt>
                <c:pt idx="153">
                  <c:v>1.8452586673477118</c:v>
                </c:pt>
                <c:pt idx="154">
                  <c:v>1.8622214460174142</c:v>
                </c:pt>
                <c:pt idx="155">
                  <c:v>1.8795432345148675</c:v>
                </c:pt>
                <c:pt idx="156">
                  <c:v>1.8960799068598846</c:v>
                </c:pt>
                <c:pt idx="157">
                  <c:v>1.9129792924107303</c:v>
                </c:pt>
                <c:pt idx="158">
                  <c:v>1.9302335487197111</c:v>
                </c:pt>
                <c:pt idx="159">
                  <c:v>1.9472194190409555</c:v>
                </c:pt>
                <c:pt idx="160">
                  <c:v>1.9638203558879062</c:v>
                </c:pt>
                <c:pt idx="161">
                  <c:v>1.9805134414952565</c:v>
                </c:pt>
                <c:pt idx="162">
                  <c:v>1.9972655633060783</c:v>
                </c:pt>
                <c:pt idx="163">
                  <c:v>2.0140571152011368</c:v>
                </c:pt>
                <c:pt idx="164">
                  <c:v>2.0306735190977054</c:v>
                </c:pt>
                <c:pt idx="165">
                  <c:v>2.0472278369500332</c:v>
                </c:pt>
                <c:pt idx="166">
                  <c:v>2.0640272312927856</c:v>
                </c:pt>
                <c:pt idx="167">
                  <c:v>2.0808301111678462</c:v>
                </c:pt>
                <c:pt idx="168">
                  <c:v>2.0972386902005349</c:v>
                </c:pt>
                <c:pt idx="169">
                  <c:v>2.1135217900701257</c:v>
                </c:pt>
                <c:pt idx="170">
                  <c:v>2.1301987550905501</c:v>
                </c:pt>
                <c:pt idx="171">
                  <c:v>2.1470171020152291</c:v>
                </c:pt>
                <c:pt idx="172">
                  <c:v>2.1633919149536811</c:v>
                </c:pt>
                <c:pt idx="173">
                  <c:v>2.1795314544613253</c:v>
                </c:pt>
                <c:pt idx="174">
                  <c:v>2.1959526685486312</c:v>
                </c:pt>
                <c:pt idx="175">
                  <c:v>2.2124958762667264</c:v>
                </c:pt>
                <c:pt idx="176">
                  <c:v>2.2288887704040272</c:v>
                </c:pt>
                <c:pt idx="177">
                  <c:v>2.2449333291562716</c:v>
                </c:pt>
                <c:pt idx="178">
                  <c:v>2.2613109740897239</c:v>
                </c:pt>
                <c:pt idx="179">
                  <c:v>2.2774309074781343</c:v>
                </c:pt>
                <c:pt idx="180">
                  <c:v>2.2934578207230678</c:v>
                </c:pt>
                <c:pt idx="181">
                  <c:v>2.3093446591383633</c:v>
                </c:pt>
                <c:pt idx="182">
                  <c:v>2.3255898538441016</c:v>
                </c:pt>
                <c:pt idx="183">
                  <c:v>2.3422942674314537</c:v>
                </c:pt>
                <c:pt idx="184">
                  <c:v>2.359044210784583</c:v>
                </c:pt>
                <c:pt idx="185">
                  <c:v>2.3752057527149231</c:v>
                </c:pt>
                <c:pt idx="186">
                  <c:v>2.3915426604895229</c:v>
                </c:pt>
                <c:pt idx="187">
                  <c:v>2.4081272589037783</c:v>
                </c:pt>
                <c:pt idx="188">
                  <c:v>2.4248186017449749</c:v>
                </c:pt>
                <c:pt idx="189">
                  <c:v>2.4418273458719923</c:v>
                </c:pt>
                <c:pt idx="190">
                  <c:v>2.4583881990973979</c:v>
                </c:pt>
                <c:pt idx="191">
                  <c:v>2.4750638570432071</c:v>
                </c:pt>
                <c:pt idx="192">
                  <c:v>2.4919340512609707</c:v>
                </c:pt>
                <c:pt idx="193">
                  <c:v>2.5084827051232974</c:v>
                </c:pt>
                <c:pt idx="194">
                  <c:v>2.524290465524349</c:v>
                </c:pt>
                <c:pt idx="195">
                  <c:v>2.5408356338543676</c:v>
                </c:pt>
                <c:pt idx="196">
                  <c:v>2.557600826411345</c:v>
                </c:pt>
                <c:pt idx="197">
                  <c:v>2.5742686419094607</c:v>
                </c:pt>
                <c:pt idx="198">
                  <c:v>2.5903321532436308</c:v>
                </c:pt>
                <c:pt idx="199">
                  <c:v>2.6065342144870547</c:v>
                </c:pt>
                <c:pt idx="200">
                  <c:v>2.6231612928263175</c:v>
                </c:pt>
                <c:pt idx="201">
                  <c:v>2.6397792216432707</c:v>
                </c:pt>
                <c:pt idx="202">
                  <c:v>2.6557721509481986</c:v>
                </c:pt>
                <c:pt idx="203">
                  <c:v>2.671931950112385</c:v>
                </c:pt>
                <c:pt idx="204">
                  <c:v>2.6891247739144326</c:v>
                </c:pt>
                <c:pt idx="205">
                  <c:v>2.7059618555752678</c:v>
                </c:pt>
                <c:pt idx="206">
                  <c:v>2.722383941045651</c:v>
                </c:pt>
                <c:pt idx="207">
                  <c:v>2.738687518417553</c:v>
                </c:pt>
                <c:pt idx="208">
                  <c:v>2.7552786522048867</c:v>
                </c:pt>
                <c:pt idx="209">
                  <c:v>2.772186098049195</c:v>
                </c:pt>
                <c:pt idx="210">
                  <c:v>2.7885304125799499</c:v>
                </c:pt>
                <c:pt idx="211">
                  <c:v>2.8048461893149308</c:v>
                </c:pt>
                <c:pt idx="212">
                  <c:v>2.821748624706546</c:v>
                </c:pt>
                <c:pt idx="213">
                  <c:v>2.838169185256544</c:v>
                </c:pt>
                <c:pt idx="214">
                  <c:v>2.8538606160168074</c:v>
                </c:pt>
                <c:pt idx="215">
                  <c:v>2.8697315516909461</c:v>
                </c:pt>
                <c:pt idx="216">
                  <c:v>2.8863037328963537</c:v>
                </c:pt>
                <c:pt idx="217">
                  <c:v>2.9026933593471158</c:v>
                </c:pt>
                <c:pt idx="218">
                  <c:v>2.9190581513801819</c:v>
                </c:pt>
                <c:pt idx="219">
                  <c:v>2.9349229873727811</c:v>
                </c:pt>
                <c:pt idx="220">
                  <c:v>2.9514470246631808</c:v>
                </c:pt>
                <c:pt idx="221">
                  <c:v>2.9678253231339409</c:v>
                </c:pt>
                <c:pt idx="222">
                  <c:v>2.9841530813862316</c:v>
                </c:pt>
                <c:pt idx="223">
                  <c:v>3.0004270317335133</c:v>
                </c:pt>
                <c:pt idx="224">
                  <c:v>3.0171013826047068</c:v>
                </c:pt>
                <c:pt idx="225">
                  <c:v>3.0334809881500826</c:v>
                </c:pt>
                <c:pt idx="226">
                  <c:v>3.0494231593907717</c:v>
                </c:pt>
                <c:pt idx="227">
                  <c:v>3.0655788194853413</c:v>
                </c:pt>
                <c:pt idx="228">
                  <c:v>3.0817810985745346</c:v>
                </c:pt>
                <c:pt idx="229">
                  <c:v>3.0978226074860089</c:v>
                </c:pt>
                <c:pt idx="230">
                  <c:v>3.113672629966298</c:v>
                </c:pt>
                <c:pt idx="231">
                  <c:v>3.129344236761558</c:v>
                </c:pt>
                <c:pt idx="232">
                  <c:v>3.1451369658045301</c:v>
                </c:pt>
                <c:pt idx="233">
                  <c:v>3.1610658484532936</c:v>
                </c:pt>
                <c:pt idx="234">
                  <c:v>3.1767888668501008</c:v>
                </c:pt>
                <c:pt idx="235">
                  <c:v>3.1924365106107411</c:v>
                </c:pt>
                <c:pt idx="236">
                  <c:v>3.2083322807025763</c:v>
                </c:pt>
                <c:pt idx="237">
                  <c:v>3.2240679341540006</c:v>
                </c:pt>
                <c:pt idx="238">
                  <c:v>3.2398101229785028</c:v>
                </c:pt>
                <c:pt idx="239">
                  <c:v>3.255338822949124</c:v>
                </c:pt>
                <c:pt idx="240">
                  <c:v>3.2714393680640699</c:v>
                </c:pt>
                <c:pt idx="241">
                  <c:v>3.2882666466652881</c:v>
                </c:pt>
                <c:pt idx="242">
                  <c:v>3.3045172875152584</c:v>
                </c:pt>
                <c:pt idx="243">
                  <c:v>3.3208857829264016</c:v>
                </c:pt>
                <c:pt idx="244">
                  <c:v>3.3376172093891432</c:v>
                </c:pt>
                <c:pt idx="245">
                  <c:v>3.3542194533107095</c:v>
                </c:pt>
                <c:pt idx="246">
                  <c:v>3.3706040693087784</c:v>
                </c:pt>
                <c:pt idx="247">
                  <c:v>3.3869804071676155</c:v>
                </c:pt>
                <c:pt idx="248">
                  <c:v>3.4037201117695886</c:v>
                </c:pt>
                <c:pt idx="249">
                  <c:v>3.420552182977731</c:v>
                </c:pt>
                <c:pt idx="250">
                  <c:v>3.4372300193812326</c:v>
                </c:pt>
                <c:pt idx="251">
                  <c:v>3.4533983145304203</c:v>
                </c:pt>
                <c:pt idx="252">
                  <c:v>3.4697652850211789</c:v>
                </c:pt>
                <c:pt idx="253">
                  <c:v>3.4860760513034665</c:v>
                </c:pt>
                <c:pt idx="254">
                  <c:v>3.5020049339522301</c:v>
                </c:pt>
                <c:pt idx="255">
                  <c:v>3.517880880079062</c:v>
                </c:pt>
                <c:pt idx="256">
                  <c:v>3.5338694524686045</c:v>
                </c:pt>
                <c:pt idx="257">
                  <c:v>3.5504224632463166</c:v>
                </c:pt>
                <c:pt idx="258">
                  <c:v>3.5662217276623669</c:v>
                </c:pt>
                <c:pt idx="259">
                  <c:v>3.5823956868015552</c:v>
                </c:pt>
                <c:pt idx="260">
                  <c:v>3.598375327514558</c:v>
                </c:pt>
                <c:pt idx="261">
                  <c:v>3.6144266394856492</c:v>
                </c:pt>
                <c:pt idx="262">
                  <c:v>3.6302237254440066</c:v>
                </c:pt>
                <c:pt idx="263">
                  <c:v>3.6463238348674141</c:v>
                </c:pt>
                <c:pt idx="264">
                  <c:v>3.6625546517523806</c:v>
                </c:pt>
                <c:pt idx="265">
                  <c:v>3.6793570959359028</c:v>
                </c:pt>
                <c:pt idx="266">
                  <c:v>3.6957674177347455</c:v>
                </c:pt>
                <c:pt idx="267">
                  <c:v>3.7117494547512102</c:v>
                </c:pt>
                <c:pt idx="268">
                  <c:v>3.7285083297808788</c:v>
                </c:pt>
                <c:pt idx="269">
                  <c:v>3.7449735487135767</c:v>
                </c:pt>
                <c:pt idx="270">
                  <c:v>3.7609063525861872</c:v>
                </c:pt>
                <c:pt idx="271">
                  <c:v>3.7770269395119054</c:v>
                </c:pt>
                <c:pt idx="272">
                  <c:v>3.7937609801238779</c:v>
                </c:pt>
                <c:pt idx="273">
                  <c:v>3.8102880672550472</c:v>
                </c:pt>
                <c:pt idx="274">
                  <c:v>3.8264901284984707</c:v>
                </c:pt>
                <c:pt idx="275">
                  <c:v>3.8424124757741565</c:v>
                </c:pt>
                <c:pt idx="276">
                  <c:v>3.8588437107668483</c:v>
                </c:pt>
                <c:pt idx="277">
                  <c:v>3.875023551741807</c:v>
                </c:pt>
                <c:pt idx="278">
                  <c:v>3.8906709776566784</c:v>
                </c:pt>
                <c:pt idx="279">
                  <c:v>3.9064024920384868</c:v>
                </c:pt>
                <c:pt idx="280">
                  <c:v>3.9227605308527052</c:v>
                </c:pt>
                <c:pt idx="281">
                  <c:v>3.9389760985338236</c:v>
                </c:pt>
                <c:pt idx="282">
                  <c:v>3.9544379198532797</c:v>
                </c:pt>
                <c:pt idx="283">
                  <c:v>3.9697071655127045</c:v>
                </c:pt>
                <c:pt idx="284">
                  <c:v>3.9856865883799379</c:v>
                </c:pt>
                <c:pt idx="285">
                  <c:v>4.0016111141133166</c:v>
                </c:pt>
                <c:pt idx="286">
                  <c:v>4.0173922973305176</c:v>
                </c:pt>
                <c:pt idx="287">
                  <c:v>4.0330693502700088</c:v>
                </c:pt>
                <c:pt idx="288">
                  <c:v>4.0487891009802768</c:v>
                </c:pt>
                <c:pt idx="289">
                  <c:v>4.0647641669321253</c:v>
                </c:pt>
                <c:pt idx="290">
                  <c:v>4.0806669080885767</c:v>
                </c:pt>
                <c:pt idx="291">
                  <c:v>4.09661975377196</c:v>
                </c:pt>
                <c:pt idx="292">
                  <c:v>4.1129006751838579</c:v>
                </c:pt>
                <c:pt idx="293">
                  <c:v>4.12913889882498</c:v>
                </c:pt>
                <c:pt idx="294">
                  <c:v>4.1447096430290697</c:v>
                </c:pt>
                <c:pt idx="295">
                  <c:v>4.1602298470146888</c:v>
                </c:pt>
                <c:pt idx="296">
                  <c:v>4.1756345927425977</c:v>
                </c:pt>
                <c:pt idx="297">
                  <c:v>4.1917098677483082</c:v>
                </c:pt>
                <c:pt idx="298">
                  <c:v>4.2076056378401434</c:v>
                </c:pt>
                <c:pt idx="299">
                  <c:v>4.2233972776542696</c:v>
                </c:pt>
                <c:pt idx="300">
                  <c:v>4.2388516922175707</c:v>
                </c:pt>
                <c:pt idx="301">
                  <c:v>4.2543583897654962</c:v>
                </c:pt>
                <c:pt idx="302">
                  <c:v>4.2701055890426911</c:v>
                </c:pt>
                <c:pt idx="303">
                  <c:v>4.2859055069960492</c:v>
                </c:pt>
                <c:pt idx="304">
                  <c:v>4.3016439924424734</c:v>
                </c:pt>
                <c:pt idx="305">
                  <c:v>4.3174317110327527</c:v>
                </c:pt>
                <c:pt idx="306">
                  <c:v>4.3331240131760929</c:v>
                </c:pt>
                <c:pt idx="307">
                  <c:v>4.34867776541018</c:v>
                </c:pt>
                <c:pt idx="308">
                  <c:v>4.3642010192365692</c:v>
                </c:pt>
                <c:pt idx="309">
                  <c:v>4.3797843984952767</c:v>
                </c:pt>
                <c:pt idx="310">
                  <c:v>4.3957463937009686</c:v>
                </c:pt>
                <c:pt idx="311">
                  <c:v>4.4112082150204248</c:v>
                </c:pt>
                <c:pt idx="312">
                  <c:v>4.4262648432090455</c:v>
                </c:pt>
                <c:pt idx="313">
                  <c:v>4.4417157722400384</c:v>
                </c:pt>
                <c:pt idx="314">
                  <c:v>4.4573627624633714</c:v>
                </c:pt>
                <c:pt idx="315">
                  <c:v>4.4728886304389919</c:v>
                </c:pt>
                <c:pt idx="316">
                  <c:v>4.4884123199569199</c:v>
                </c:pt>
                <c:pt idx="317">
                  <c:v>4.5038959258533033</c:v>
                </c:pt>
                <c:pt idx="318">
                  <c:v>4.5195694932604864</c:v>
                </c:pt>
                <c:pt idx="319">
                  <c:v>4.5349480974960832</c:v>
                </c:pt>
                <c:pt idx="320">
                  <c:v>4.5497786017762047</c:v>
                </c:pt>
                <c:pt idx="321">
                  <c:v>4.5649803152471575</c:v>
                </c:pt>
                <c:pt idx="322">
                  <c:v>4.580552366525863</c:v>
                </c:pt>
                <c:pt idx="323">
                  <c:v>4.5960699563622507</c:v>
                </c:pt>
                <c:pt idx="324">
                  <c:v>4.611219822540118</c:v>
                </c:pt>
                <c:pt idx="325">
                  <c:v>4.6264463704287664</c:v>
                </c:pt>
                <c:pt idx="326">
                  <c:v>4.6419108058974539</c:v>
                </c:pt>
                <c:pt idx="327">
                  <c:v>4.6567652732121951</c:v>
                </c:pt>
                <c:pt idx="328">
                  <c:v>4.6719696008323792</c:v>
                </c:pt>
                <c:pt idx="329">
                  <c:v>4.686887679111746</c:v>
                </c:pt>
                <c:pt idx="330">
                  <c:v>4.7021434183334767</c:v>
                </c:pt>
                <c:pt idx="331">
                  <c:v>4.7172209597159469</c:v>
                </c:pt>
                <c:pt idx="332">
                  <c:v>4.7322135412484032</c:v>
                </c:pt>
                <c:pt idx="333">
                  <c:v>4.7472266002831702</c:v>
                </c:pt>
                <c:pt idx="334">
                  <c:v>4.7626008476033821</c:v>
                </c:pt>
                <c:pt idx="335">
                  <c:v>4.7780962171713046</c:v>
                </c:pt>
                <c:pt idx="336">
                  <c:v>4.7933253792091852</c:v>
                </c:pt>
                <c:pt idx="337">
                  <c:v>4.8085907036447626</c:v>
                </c:pt>
                <c:pt idx="338">
                  <c:v>4.8238407788764919</c:v>
                </c:pt>
                <c:pt idx="339">
                  <c:v>4.8393906098867321</c:v>
                </c:pt>
                <c:pt idx="340">
                  <c:v>4.854795355614641</c:v>
                </c:pt>
                <c:pt idx="341">
                  <c:v>4.8702144791633204</c:v>
                </c:pt>
                <c:pt idx="342">
                  <c:v>4.8855347007327543</c:v>
                </c:pt>
                <c:pt idx="343">
                  <c:v>4.9005399173198274</c:v>
                </c:pt>
                <c:pt idx="344">
                  <c:v>4.9154440534699617</c:v>
                </c:pt>
                <c:pt idx="345">
                  <c:v>4.9300789322492831</c:v>
                </c:pt>
                <c:pt idx="346">
                  <c:v>4.9447761149186142</c:v>
                </c:pt>
                <c:pt idx="347">
                  <c:v>4.9601686612834435</c:v>
                </c:pt>
                <c:pt idx="348">
                  <c:v>4.9750427347174186</c:v>
                </c:pt>
                <c:pt idx="349">
                  <c:v>4.990165588019897</c:v>
                </c:pt>
                <c:pt idx="350">
                  <c:v>5.0051882322685115</c:v>
                </c:pt>
                <c:pt idx="351">
                  <c:v>5.0202313540194377</c:v>
                </c:pt>
                <c:pt idx="352">
                  <c:v>5.0354435240873148</c:v>
                </c:pt>
                <c:pt idx="353">
                  <c:v>5.0505036378082444</c:v>
                </c:pt>
                <c:pt idx="354">
                  <c:v>5.0657654767115137</c:v>
                </c:pt>
                <c:pt idx="355">
                  <c:v>5.0809745969386206</c:v>
                </c:pt>
                <c:pt idx="356">
                  <c:v>5.0963863137311458</c:v>
                </c:pt>
                <c:pt idx="357">
                  <c:v>5.1112468807274265</c:v>
                </c:pt>
                <c:pt idx="358">
                  <c:v>5.1262590683791176</c:v>
                </c:pt>
                <c:pt idx="359">
                  <c:v>5.1410494890376945</c:v>
                </c:pt>
                <c:pt idx="360">
                  <c:v>5.1562843150655748</c:v>
                </c:pt>
                <c:pt idx="361">
                  <c:v>5.1710991344503103</c:v>
                </c:pt>
                <c:pt idx="362">
                  <c:v>5.1858490357958038</c:v>
                </c:pt>
                <c:pt idx="363">
                  <c:v>5.2006438133697657</c:v>
                </c:pt>
                <c:pt idx="364">
                  <c:v>5.2153196471537093</c:v>
                </c:pt>
                <c:pt idx="365">
                  <c:v>5.2302765019800059</c:v>
                </c:pt>
                <c:pt idx="366">
                  <c:v>5.2448813180431682</c:v>
                </c:pt>
                <c:pt idx="367">
                  <c:v>5.2597610554671439</c:v>
                </c:pt>
                <c:pt idx="368">
                  <c:v>5.2750634136834975</c:v>
                </c:pt>
                <c:pt idx="369">
                  <c:v>5.2897444757659029</c:v>
                </c:pt>
                <c:pt idx="370">
                  <c:v>5.3039724186482342</c:v>
                </c:pt>
                <c:pt idx="371">
                  <c:v>5.3191140066868687</c:v>
                </c:pt>
                <c:pt idx="372">
                  <c:v>5.3343562394709041</c:v>
                </c:pt>
                <c:pt idx="373">
                  <c:v>5.3495043628826169</c:v>
                </c:pt>
                <c:pt idx="374">
                  <c:v>5.3647200184828021</c:v>
                </c:pt>
                <c:pt idx="375">
                  <c:v>5.379629818622937</c:v>
                </c:pt>
                <c:pt idx="376">
                  <c:v>5.3950358714254616</c:v>
                </c:pt>
                <c:pt idx="377">
                  <c:v>5.410442795611063</c:v>
                </c:pt>
                <c:pt idx="378">
                  <c:v>5.4251116583303887</c:v>
                </c:pt>
                <c:pt idx="379">
                  <c:v>5.4401225389074641</c:v>
                </c:pt>
                <c:pt idx="380">
                  <c:v>5.4560300726708393</c:v>
                </c:pt>
                <c:pt idx="381">
                  <c:v>5.4711359340033141</c:v>
                </c:pt>
                <c:pt idx="382">
                  <c:v>5.4856200635103027</c:v>
                </c:pt>
                <c:pt idx="383">
                  <c:v>5.5002714985680878</c:v>
                </c:pt>
                <c:pt idx="384">
                  <c:v>5.5151982906782253</c:v>
                </c:pt>
                <c:pt idx="385">
                  <c:v>5.5302475121106918</c:v>
                </c:pt>
                <c:pt idx="386">
                  <c:v>5.5453577303585515</c:v>
                </c:pt>
                <c:pt idx="387">
                  <c:v>5.5598867360940094</c:v>
                </c:pt>
                <c:pt idx="388">
                  <c:v>5.5745237933310223</c:v>
                </c:pt>
                <c:pt idx="389">
                  <c:v>5.5903794798013129</c:v>
                </c:pt>
                <c:pt idx="390">
                  <c:v>5.6049359341036977</c:v>
                </c:pt>
                <c:pt idx="391">
                  <c:v>5.6196204817184112</c:v>
                </c:pt>
                <c:pt idx="392">
                  <c:v>5.6352561439617421</c:v>
                </c:pt>
                <c:pt idx="393">
                  <c:v>5.6509645666920081</c:v>
                </c:pt>
                <c:pt idx="394">
                  <c:v>5.6665035054137851</c:v>
                </c:pt>
                <c:pt idx="395">
                  <c:v>5.681601524298566</c:v>
                </c:pt>
                <c:pt idx="396">
                  <c:v>5.6963553468679065</c:v>
                </c:pt>
                <c:pt idx="397">
                  <c:v>5.7119509254896927</c:v>
                </c:pt>
                <c:pt idx="398">
                  <c:v>5.7274990137337785</c:v>
                </c:pt>
                <c:pt idx="399">
                  <c:v>5.7421521915577172</c:v>
                </c:pt>
                <c:pt idx="400">
                  <c:v>5.7572014129901836</c:v>
                </c:pt>
                <c:pt idx="401">
                  <c:v>5.7728902296012148</c:v>
                </c:pt>
                <c:pt idx="402">
                  <c:v>5.7877943657513491</c:v>
                </c:pt>
                <c:pt idx="403">
                  <c:v>5.8026409906183973</c:v>
                </c:pt>
                <c:pt idx="404">
                  <c:v>5.8172296860946338</c:v>
                </c:pt>
                <c:pt idx="405">
                  <c:v>5.8322945924224863</c:v>
                </c:pt>
                <c:pt idx="406">
                  <c:v>5.8473520919941846</c:v>
                </c:pt>
                <c:pt idx="407">
                  <c:v>5.8620867441358291</c:v>
                </c:pt>
                <c:pt idx="408">
                  <c:v>5.877069304762899</c:v>
                </c:pt>
                <c:pt idx="409">
                  <c:v>5.8920614506038174</c:v>
                </c:pt>
                <c:pt idx="410">
                  <c:v>5.9072261302939939</c:v>
                </c:pt>
                <c:pt idx="411">
                  <c:v>5.9216549269755889</c:v>
                </c:pt>
                <c:pt idx="412">
                  <c:v>5.9366065535034229</c:v>
                </c:pt>
                <c:pt idx="413">
                  <c:v>5.9517986817605273</c:v>
                </c:pt>
                <c:pt idx="414">
                  <c:v>5.9669084643168491</c:v>
                </c:pt>
                <c:pt idx="415">
                  <c:v>5.9817054203485043</c:v>
                </c:pt>
                <c:pt idx="416">
                  <c:v>5.9967485420994304</c:v>
                </c:pt>
                <c:pt idx="417">
                  <c:v>6.0118151911934374</c:v>
                </c:pt>
                <c:pt idx="418">
                  <c:v>6.0269624432220734</c:v>
                </c:pt>
                <c:pt idx="419">
                  <c:v>6.0417572207960353</c:v>
                </c:pt>
                <c:pt idx="420">
                  <c:v>6.0567114614731015</c:v>
                </c:pt>
                <c:pt idx="421">
                  <c:v>6.0720103341571461</c:v>
                </c:pt>
                <c:pt idx="422">
                  <c:v>6.0867807130049512</c:v>
                </c:pt>
                <c:pt idx="423">
                  <c:v>6.1012238875073175</c:v>
                </c:pt>
                <c:pt idx="424">
                  <c:v>6.1155023706081177</c:v>
                </c:pt>
                <c:pt idx="425">
                  <c:v>6.1305507206575065</c:v>
                </c:pt>
                <c:pt idx="426">
                  <c:v>6.1449272343544772</c:v>
                </c:pt>
                <c:pt idx="427">
                  <c:v>6.1592741210268285</c:v>
                </c:pt>
                <c:pt idx="428">
                  <c:v>6.1735142632722377</c:v>
                </c:pt>
                <c:pt idx="429">
                  <c:v>6.1884088142085245</c:v>
                </c:pt>
                <c:pt idx="430">
                  <c:v>6.2029460980832143</c:v>
                </c:pt>
                <c:pt idx="431">
                  <c:v>6.2172184815024751</c:v>
                </c:pt>
                <c:pt idx="432">
                  <c:v>6.2316372572786838</c:v>
                </c:pt>
                <c:pt idx="433">
                  <c:v>6.2462233386056889</c:v>
                </c:pt>
                <c:pt idx="434">
                  <c:v>6.2617400570590007</c:v>
                </c:pt>
                <c:pt idx="435">
                  <c:v>6.2764350612706394</c:v>
                </c:pt>
                <c:pt idx="436">
                  <c:v>6.2912978067246126</c:v>
                </c:pt>
                <c:pt idx="437">
                  <c:v>6.3062058640985938</c:v>
                </c:pt>
                <c:pt idx="438">
                  <c:v>6.3208999969271549</c:v>
                </c:pt>
                <c:pt idx="439">
                  <c:v>6.3353584206333702</c:v>
                </c:pt>
                <c:pt idx="440">
                  <c:v>6.3501662689534886</c:v>
                </c:pt>
                <c:pt idx="441">
                  <c:v>6.3650847829243942</c:v>
                </c:pt>
                <c:pt idx="442">
                  <c:v>6.3801074271730096</c:v>
                </c:pt>
                <c:pt idx="443">
                  <c:v>6.3950272482185309</c:v>
                </c:pt>
                <c:pt idx="444">
                  <c:v>6.4094102972885798</c:v>
                </c:pt>
                <c:pt idx="445">
                  <c:v>6.4243174832794834</c:v>
                </c:pt>
                <c:pt idx="446">
                  <c:v>6.4392373043250046</c:v>
                </c:pt>
                <c:pt idx="447">
                  <c:v>6.4541701961166824</c:v>
                </c:pt>
                <c:pt idx="448">
                  <c:v>6.4691636490322155</c:v>
                </c:pt>
                <c:pt idx="449">
                  <c:v>6.4839780327254122</c:v>
                </c:pt>
                <c:pt idx="450">
                  <c:v>6.4986224967185811</c:v>
                </c:pt>
                <c:pt idx="451">
                  <c:v>6.5136987310264356</c:v>
                </c:pt>
                <c:pt idx="452">
                  <c:v>6.528879095612</c:v>
                </c:pt>
                <c:pt idx="453">
                  <c:v>6.5438398716621426</c:v>
                </c:pt>
                <c:pt idx="454">
                  <c:v>6.5586795254645747</c:v>
                </c:pt>
                <c:pt idx="455">
                  <c:v>6.5736084960324046</c:v>
                </c:pt>
                <c:pt idx="456">
                  <c:v>6.5885030469686914</c:v>
                </c:pt>
                <c:pt idx="457">
                  <c:v>6.6034572876457567</c:v>
                </c:pt>
                <c:pt idx="458">
                  <c:v>6.618971827641376</c:v>
                </c:pt>
                <c:pt idx="459">
                  <c:v>6.6341186439784732</c:v>
                </c:pt>
                <c:pt idx="460">
                  <c:v>6.6495129331094569</c:v>
                </c:pt>
                <c:pt idx="461">
                  <c:v>6.6643229598872677</c:v>
                </c:pt>
                <c:pt idx="462">
                  <c:v>6.678800989712717</c:v>
                </c:pt>
                <c:pt idx="463">
                  <c:v>6.6938728671051857</c:v>
                </c:pt>
                <c:pt idx="464">
                  <c:v>6.7087547829868548</c:v>
                </c:pt>
                <c:pt idx="465">
                  <c:v>6.7233996826715625</c:v>
                </c:pt>
                <c:pt idx="466">
                  <c:v>6.7384436758055655</c:v>
                </c:pt>
                <c:pt idx="467">
                  <c:v>6.7533530402541624</c:v>
                </c:pt>
                <c:pt idx="468">
                  <c:v>6.7680728788834967</c:v>
                </c:pt>
                <c:pt idx="469">
                  <c:v>6.7831878897382811</c:v>
                </c:pt>
                <c:pt idx="470">
                  <c:v>6.7977935771845202</c:v>
                </c:pt>
                <c:pt idx="471">
                  <c:v>6.8125373788484742</c:v>
                </c:pt>
                <c:pt idx="472">
                  <c:v>6.8274720134063056</c:v>
                </c:pt>
                <c:pt idx="473">
                  <c:v>6.8422079726225657</c:v>
                </c:pt>
                <c:pt idx="474">
                  <c:v>6.8569556955103668</c:v>
                </c:pt>
                <c:pt idx="475">
                  <c:v>6.87188684453589</c:v>
                </c:pt>
                <c:pt idx="476">
                  <c:v>6.8864764113952033</c:v>
                </c:pt>
                <c:pt idx="477">
                  <c:v>6.9010938625129832</c:v>
                </c:pt>
                <c:pt idx="478">
                  <c:v>6.91550436014996</c:v>
                </c:pt>
                <c:pt idx="479">
                  <c:v>6.9301453386108198</c:v>
                </c:pt>
                <c:pt idx="480">
                  <c:v>6.9450263831094121</c:v>
                </c:pt>
                <c:pt idx="481">
                  <c:v>6.9600603553380287</c:v>
                </c:pt>
                <c:pt idx="482">
                  <c:v>6.9750851780443366</c:v>
                </c:pt>
                <c:pt idx="483">
                  <c:v>6.9896716950628806</c:v>
                </c:pt>
                <c:pt idx="484">
                  <c:v>7.0048080548030525</c:v>
                </c:pt>
                <c:pt idx="485">
                  <c:v>7.0199038952301418</c:v>
                </c:pt>
                <c:pt idx="486">
                  <c:v>7.0350354623633899</c:v>
                </c:pt>
                <c:pt idx="487">
                  <c:v>7.0503186501520476</c:v>
                </c:pt>
                <c:pt idx="488">
                  <c:v>7.0655438909660804</c:v>
                </c:pt>
                <c:pt idx="489">
                  <c:v>7.0807517041185726</c:v>
                </c:pt>
                <c:pt idx="490">
                  <c:v>7.0959965510518392</c:v>
                </c:pt>
                <c:pt idx="491">
                  <c:v>7.111148595687399</c:v>
                </c:pt>
                <c:pt idx="492">
                  <c:v>7.126415227197592</c:v>
                </c:pt>
                <c:pt idx="493">
                  <c:v>7.1419946852324525</c:v>
                </c:pt>
                <c:pt idx="494">
                  <c:v>7.1572639308918768</c:v>
                </c:pt>
                <c:pt idx="495">
                  <c:v>7.1723122809412656</c:v>
                </c:pt>
                <c:pt idx="496">
                  <c:v>7.1876934993260937</c:v>
                </c:pt>
                <c:pt idx="497">
                  <c:v>7.2028054603401079</c:v>
                </c:pt>
                <c:pt idx="498">
                  <c:v>7.2179500982195126</c:v>
                </c:pt>
                <c:pt idx="499">
                  <c:v>7.2327792954250185</c:v>
                </c:pt>
                <c:pt idx="500">
                  <c:v>7.2481112806659924</c:v>
                </c:pt>
                <c:pt idx="501">
                  <c:v>7.2634110247331147</c:v>
                </c:pt>
                <c:pt idx="502">
                  <c:v>7.2785264712794371</c:v>
                </c:pt>
                <c:pt idx="503">
                  <c:v>7.2939516945096567</c:v>
                </c:pt>
                <c:pt idx="504">
                  <c:v>7.3091987199006168</c:v>
                </c:pt>
                <c:pt idx="505">
                  <c:v>7.3246596698369952</c:v>
                </c:pt>
                <c:pt idx="506">
                  <c:v>7.3400509091272097</c:v>
                </c:pt>
                <c:pt idx="507">
                  <c:v>7.3552783283989349</c:v>
                </c:pt>
                <c:pt idx="508">
                  <c:v>7.3706329695999129</c:v>
                </c:pt>
                <c:pt idx="509">
                  <c:v>7.3860346654870517</c:v>
                </c:pt>
                <c:pt idx="510">
                  <c:v>7.4009640717464205</c:v>
                </c:pt>
                <c:pt idx="511">
                  <c:v>7.4158525230011678</c:v>
                </c:pt>
                <c:pt idx="512">
                  <c:v>7.4309448778959482</c:v>
                </c:pt>
                <c:pt idx="513">
                  <c:v>7.4458978114983978</c:v>
                </c:pt>
                <c:pt idx="514">
                  <c:v>7.4608324460562292</c:v>
                </c:pt>
                <c:pt idx="515">
                  <c:v>7.4761548460833547</c:v>
                </c:pt>
                <c:pt idx="516">
                  <c:v>7.4910127989304049</c:v>
                </c:pt>
                <c:pt idx="517">
                  <c:v>7.5061095107405702</c:v>
                </c:pt>
                <c:pt idx="518">
                  <c:v>7.5212018656353505</c:v>
                </c:pt>
                <c:pt idx="519">
                  <c:v>7.5362907349978228</c:v>
                </c:pt>
                <c:pt idx="520">
                  <c:v>7.5516070353434097</c:v>
                </c:pt>
                <c:pt idx="521">
                  <c:v>7.5668902231320674</c:v>
                </c:pt>
                <c:pt idx="522">
                  <c:v>7.5818422853514402</c:v>
                </c:pt>
                <c:pt idx="523">
                  <c:v>7.5968666723662093</c:v>
                </c:pt>
                <c:pt idx="524">
                  <c:v>7.6118396477794317</c:v>
                </c:pt>
                <c:pt idx="525">
                  <c:v>7.6263629895248881</c:v>
                </c:pt>
                <c:pt idx="526">
                  <c:v>7.6410257525626752</c:v>
                </c:pt>
                <c:pt idx="527">
                  <c:v>7.656085866283604</c:v>
                </c:pt>
                <c:pt idx="528">
                  <c:v>7.6708706229521804</c:v>
                </c:pt>
                <c:pt idx="529">
                  <c:v>7.6859124376284909</c:v>
                </c:pt>
                <c:pt idx="530">
                  <c:v>7.7004976475724192</c:v>
                </c:pt>
                <c:pt idx="531">
                  <c:v>7.7153773849963958</c:v>
                </c:pt>
                <c:pt idx="532">
                  <c:v>7.7308296211020044</c:v>
                </c:pt>
                <c:pt idx="533">
                  <c:v>7.7455429243582605</c:v>
                </c:pt>
                <c:pt idx="534">
                  <c:v>7.7606161088253458</c:v>
                </c:pt>
                <c:pt idx="535">
                  <c:v>7.775462733692394</c:v>
                </c:pt>
                <c:pt idx="536">
                  <c:v>7.7902989019625171</c:v>
                </c:pt>
                <c:pt idx="537">
                  <c:v>7.8047647324248866</c:v>
                </c:pt>
                <c:pt idx="538">
                  <c:v>7.8192593185288004</c:v>
                </c:pt>
                <c:pt idx="539">
                  <c:v>7.8333574253326486</c:v>
                </c:pt>
                <c:pt idx="540">
                  <c:v>7.8480027607088942</c:v>
                </c:pt>
                <c:pt idx="541">
                  <c:v>7.8626751089605289</c:v>
                </c:pt>
                <c:pt idx="542">
                  <c:v>7.8765867397858846</c:v>
                </c:pt>
                <c:pt idx="543">
                  <c:v>7.891167592814428</c:v>
                </c:pt>
                <c:pt idx="544">
                  <c:v>7.9056961628583462</c:v>
                </c:pt>
                <c:pt idx="545">
                  <c:v>7.9203231991899736</c:v>
                </c:pt>
                <c:pt idx="546">
                  <c:v>7.9346243382507788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61-4246-9BEE-F30A4CD0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'6B20AER_4'!$A$1</c:f>
              <c:strCache>
                <c:ptCount val="1"/>
                <c:pt idx="0">
                  <c:v>Sample Name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'6B20AER_4'!$A$4:$A$9999</c:f>
              <c:numCache>
                <c:formatCode>General</c:formatCode>
                <c:ptCount val="9996"/>
                <c:pt idx="0">
                  <c:v>0</c:v>
                </c:pt>
                <c:pt idx="1">
                  <c:v>3.7515648322152591E-3</c:v>
                </c:pt>
                <c:pt idx="2">
                  <c:v>0</c:v>
                </c:pt>
                <c:pt idx="3">
                  <c:v>3.7515648322152591E-3</c:v>
                </c:pt>
                <c:pt idx="4">
                  <c:v>0</c:v>
                </c:pt>
                <c:pt idx="5">
                  <c:v>3.7515648322152591E-3</c:v>
                </c:pt>
                <c:pt idx="6">
                  <c:v>0</c:v>
                </c:pt>
                <c:pt idx="7">
                  <c:v>3.7515648322152591E-3</c:v>
                </c:pt>
                <c:pt idx="8">
                  <c:v>0</c:v>
                </c:pt>
                <c:pt idx="9">
                  <c:v>3.7515648322152591E-3</c:v>
                </c:pt>
                <c:pt idx="10">
                  <c:v>7.5031296644305183E-3</c:v>
                </c:pt>
                <c:pt idx="11">
                  <c:v>3.7515648322152591E-3</c:v>
                </c:pt>
                <c:pt idx="12">
                  <c:v>0</c:v>
                </c:pt>
                <c:pt idx="13">
                  <c:v>-3.7515648322152591E-3</c:v>
                </c:pt>
                <c:pt idx="14">
                  <c:v>0</c:v>
                </c:pt>
                <c:pt idx="15">
                  <c:v>3.7515648322152591E-3</c:v>
                </c:pt>
                <c:pt idx="16">
                  <c:v>7.5031296644305183E-3</c:v>
                </c:pt>
                <c:pt idx="17">
                  <c:v>3.7515648322152591E-3</c:v>
                </c:pt>
                <c:pt idx="18">
                  <c:v>7.5031296644305183E-3</c:v>
                </c:pt>
                <c:pt idx="19">
                  <c:v>3.7515648322152591E-3</c:v>
                </c:pt>
                <c:pt idx="20">
                  <c:v>0</c:v>
                </c:pt>
                <c:pt idx="21">
                  <c:v>3.7515648322152591E-3</c:v>
                </c:pt>
                <c:pt idx="22">
                  <c:v>7.5031296644305183E-3</c:v>
                </c:pt>
                <c:pt idx="23">
                  <c:v>3.7515648322152591E-3</c:v>
                </c:pt>
                <c:pt idx="24">
                  <c:v>7.5031296644305183E-3</c:v>
                </c:pt>
                <c:pt idx="25">
                  <c:v>1.125469478762949E-2</c:v>
                </c:pt>
                <c:pt idx="26">
                  <c:v>7.5031296644305183E-3</c:v>
                </c:pt>
                <c:pt idx="27">
                  <c:v>3.7515648322152591E-3</c:v>
                </c:pt>
                <c:pt idx="28">
                  <c:v>3.7515648322152591E-3</c:v>
                </c:pt>
                <c:pt idx="29">
                  <c:v>0</c:v>
                </c:pt>
                <c:pt idx="30">
                  <c:v>3.7515648322152591E-3</c:v>
                </c:pt>
                <c:pt idx="31">
                  <c:v>7.5031296644305183E-3</c:v>
                </c:pt>
                <c:pt idx="32">
                  <c:v>1.125469478762949E-2</c:v>
                </c:pt>
                <c:pt idx="33">
                  <c:v>7.5031296644305183E-3</c:v>
                </c:pt>
                <c:pt idx="34">
                  <c:v>3.7515648322152591E-3</c:v>
                </c:pt>
                <c:pt idx="35">
                  <c:v>3.7515648322152591E-3</c:v>
                </c:pt>
                <c:pt idx="36">
                  <c:v>7.5031296644305183E-3</c:v>
                </c:pt>
                <c:pt idx="37">
                  <c:v>7.5031296644305183E-3</c:v>
                </c:pt>
                <c:pt idx="38">
                  <c:v>3.7515648322152591E-3</c:v>
                </c:pt>
                <c:pt idx="39">
                  <c:v>3.7515648322152591E-3</c:v>
                </c:pt>
                <c:pt idx="40">
                  <c:v>7.5031296644305183E-3</c:v>
                </c:pt>
                <c:pt idx="41">
                  <c:v>3.7515648322152591E-3</c:v>
                </c:pt>
                <c:pt idx="42">
                  <c:v>7.5031296644305183E-3</c:v>
                </c:pt>
                <c:pt idx="43">
                  <c:v>3.7515648322152591E-3</c:v>
                </c:pt>
                <c:pt idx="44">
                  <c:v>0</c:v>
                </c:pt>
                <c:pt idx="45">
                  <c:v>3.7515648322152591E-3</c:v>
                </c:pt>
                <c:pt idx="46">
                  <c:v>7.5031296644305183E-3</c:v>
                </c:pt>
                <c:pt idx="47">
                  <c:v>1.125469478762949E-2</c:v>
                </c:pt>
                <c:pt idx="48">
                  <c:v>7.5031296644305183E-3</c:v>
                </c:pt>
                <c:pt idx="49">
                  <c:v>3.7515648322152591E-3</c:v>
                </c:pt>
                <c:pt idx="50">
                  <c:v>7.5031296644305183E-3</c:v>
                </c:pt>
                <c:pt idx="51">
                  <c:v>3.7515648322152591E-3</c:v>
                </c:pt>
                <c:pt idx="52">
                  <c:v>7.5031296644305183E-3</c:v>
                </c:pt>
                <c:pt idx="53">
                  <c:v>3.7515648322152591E-3</c:v>
                </c:pt>
                <c:pt idx="54">
                  <c:v>7.5031296644305183E-3</c:v>
                </c:pt>
                <c:pt idx="55">
                  <c:v>3.7515648322152591E-3</c:v>
                </c:pt>
                <c:pt idx="56">
                  <c:v>7.5031296644305183E-3</c:v>
                </c:pt>
                <c:pt idx="57">
                  <c:v>3.7515648322152591E-3</c:v>
                </c:pt>
                <c:pt idx="58">
                  <c:v>3.7515648322152591E-3</c:v>
                </c:pt>
                <c:pt idx="59">
                  <c:v>7.5031296644305183E-3</c:v>
                </c:pt>
                <c:pt idx="60">
                  <c:v>7.5031296644305183E-3</c:v>
                </c:pt>
                <c:pt idx="61">
                  <c:v>7.5031296644305183E-3</c:v>
                </c:pt>
                <c:pt idx="62">
                  <c:v>7.5031296644305183E-3</c:v>
                </c:pt>
                <c:pt idx="63">
                  <c:v>7.5031296644305183E-3</c:v>
                </c:pt>
                <c:pt idx="64">
                  <c:v>7.5031296644305183E-3</c:v>
                </c:pt>
                <c:pt idx="65">
                  <c:v>7.5031296644305183E-3</c:v>
                </c:pt>
                <c:pt idx="66">
                  <c:v>7.5031296644305183E-3</c:v>
                </c:pt>
                <c:pt idx="67">
                  <c:v>3.7515648322152591E-3</c:v>
                </c:pt>
                <c:pt idx="68">
                  <c:v>3.7515648322152591E-3</c:v>
                </c:pt>
                <c:pt idx="69">
                  <c:v>3.7515648322152591E-3</c:v>
                </c:pt>
                <c:pt idx="70">
                  <c:v>3.7515648322152591E-3</c:v>
                </c:pt>
                <c:pt idx="71">
                  <c:v>7.5031296644305183E-3</c:v>
                </c:pt>
                <c:pt idx="72">
                  <c:v>7.5031296644305183E-3</c:v>
                </c:pt>
                <c:pt idx="73">
                  <c:v>7.5031296644305183E-3</c:v>
                </c:pt>
                <c:pt idx="74">
                  <c:v>7.5031296644305183E-3</c:v>
                </c:pt>
                <c:pt idx="75">
                  <c:v>7.5031296644305183E-3</c:v>
                </c:pt>
                <c:pt idx="76">
                  <c:v>7.5031296644305183E-3</c:v>
                </c:pt>
                <c:pt idx="77">
                  <c:v>7.5031296644305183E-3</c:v>
                </c:pt>
                <c:pt idx="78">
                  <c:v>7.5031296644305183E-3</c:v>
                </c:pt>
                <c:pt idx="79">
                  <c:v>7.5031296644305183E-3</c:v>
                </c:pt>
                <c:pt idx="80">
                  <c:v>7.5031296644305183E-3</c:v>
                </c:pt>
                <c:pt idx="81">
                  <c:v>1.125469478762949E-2</c:v>
                </c:pt>
                <c:pt idx="82">
                  <c:v>1.125469478762949E-2</c:v>
                </c:pt>
                <c:pt idx="83">
                  <c:v>7.5031296644305183E-3</c:v>
                </c:pt>
                <c:pt idx="84">
                  <c:v>7.5031296644305183E-3</c:v>
                </c:pt>
                <c:pt idx="85">
                  <c:v>7.5031296644305183E-3</c:v>
                </c:pt>
                <c:pt idx="86">
                  <c:v>7.5031296644305183E-3</c:v>
                </c:pt>
                <c:pt idx="87">
                  <c:v>7.5031296644305183E-3</c:v>
                </c:pt>
                <c:pt idx="88">
                  <c:v>7.5031296644305183E-3</c:v>
                </c:pt>
                <c:pt idx="89">
                  <c:v>7.5031296644305183E-3</c:v>
                </c:pt>
                <c:pt idx="90">
                  <c:v>7.5031296644305183E-3</c:v>
                </c:pt>
                <c:pt idx="91">
                  <c:v>7.5031296644305183E-3</c:v>
                </c:pt>
                <c:pt idx="92">
                  <c:v>7.5031296644305183E-3</c:v>
                </c:pt>
                <c:pt idx="93">
                  <c:v>7.5031296644305183E-3</c:v>
                </c:pt>
                <c:pt idx="94">
                  <c:v>7.5031296644305183E-3</c:v>
                </c:pt>
                <c:pt idx="95">
                  <c:v>7.5031296644305183E-3</c:v>
                </c:pt>
                <c:pt idx="96">
                  <c:v>7.5031296644305183E-3</c:v>
                </c:pt>
                <c:pt idx="97">
                  <c:v>1.125469478762949E-2</c:v>
                </c:pt>
                <c:pt idx="98">
                  <c:v>1.125469478762949E-2</c:v>
                </c:pt>
                <c:pt idx="99">
                  <c:v>1.125469478762949E-2</c:v>
                </c:pt>
                <c:pt idx="100">
                  <c:v>1.125469478762949E-2</c:v>
                </c:pt>
                <c:pt idx="101">
                  <c:v>1.125469478762949E-2</c:v>
                </c:pt>
                <c:pt idx="102">
                  <c:v>1.125469478762949E-2</c:v>
                </c:pt>
                <c:pt idx="103">
                  <c:v>1.125469478762949E-2</c:v>
                </c:pt>
                <c:pt idx="104">
                  <c:v>1.125469478762949E-2</c:v>
                </c:pt>
                <c:pt idx="105">
                  <c:v>1.125469478762949E-2</c:v>
                </c:pt>
                <c:pt idx="106">
                  <c:v>1.125469478762949E-2</c:v>
                </c:pt>
                <c:pt idx="107">
                  <c:v>1.125469478762949E-2</c:v>
                </c:pt>
                <c:pt idx="108">
                  <c:v>1.125469478762949E-2</c:v>
                </c:pt>
                <c:pt idx="109">
                  <c:v>1.125469478762949E-2</c:v>
                </c:pt>
                <c:pt idx="110">
                  <c:v>1.125469478762949E-2</c:v>
                </c:pt>
                <c:pt idx="111">
                  <c:v>1.125469478762949E-2</c:v>
                </c:pt>
                <c:pt idx="112">
                  <c:v>1.125469478762949E-2</c:v>
                </c:pt>
                <c:pt idx="113">
                  <c:v>1.125469478762949E-2</c:v>
                </c:pt>
                <c:pt idx="114">
                  <c:v>1.125469478762949E-2</c:v>
                </c:pt>
                <c:pt idx="115">
                  <c:v>1.125469478762949E-2</c:v>
                </c:pt>
                <c:pt idx="116">
                  <c:v>1.125469478762949E-2</c:v>
                </c:pt>
                <c:pt idx="117">
                  <c:v>1.125469478762949E-2</c:v>
                </c:pt>
                <c:pt idx="118">
                  <c:v>1.125469478762949E-2</c:v>
                </c:pt>
                <c:pt idx="119">
                  <c:v>1.125469478762949E-2</c:v>
                </c:pt>
                <c:pt idx="120">
                  <c:v>1.125469478762949E-2</c:v>
                </c:pt>
                <c:pt idx="121">
                  <c:v>1.125469478762949E-2</c:v>
                </c:pt>
                <c:pt idx="122">
                  <c:v>1.5006259328861037E-2</c:v>
                </c:pt>
                <c:pt idx="123">
                  <c:v>1.5006259328861037E-2</c:v>
                </c:pt>
                <c:pt idx="124">
                  <c:v>1.5006259328861037E-2</c:v>
                </c:pt>
                <c:pt idx="125">
                  <c:v>1.5006259328861037E-2</c:v>
                </c:pt>
                <c:pt idx="126">
                  <c:v>1.8757823870092585E-2</c:v>
                </c:pt>
                <c:pt idx="127">
                  <c:v>1.8757823870092585E-2</c:v>
                </c:pt>
                <c:pt idx="128">
                  <c:v>1.8757823870092585E-2</c:v>
                </c:pt>
                <c:pt idx="129">
                  <c:v>1.8757823870092585E-2</c:v>
                </c:pt>
                <c:pt idx="130">
                  <c:v>1.8757823870092585E-2</c:v>
                </c:pt>
                <c:pt idx="131">
                  <c:v>1.8757823870092585E-2</c:v>
                </c:pt>
                <c:pt idx="132">
                  <c:v>1.8757823870092585E-2</c:v>
                </c:pt>
                <c:pt idx="133">
                  <c:v>1.8757823870092585E-2</c:v>
                </c:pt>
                <c:pt idx="134">
                  <c:v>1.8757823870092585E-2</c:v>
                </c:pt>
                <c:pt idx="135">
                  <c:v>1.8757823870092585E-2</c:v>
                </c:pt>
                <c:pt idx="136">
                  <c:v>1.5006259328861037E-2</c:v>
                </c:pt>
                <c:pt idx="137">
                  <c:v>1.5006259328861037E-2</c:v>
                </c:pt>
                <c:pt idx="138">
                  <c:v>1.5006259328861037E-2</c:v>
                </c:pt>
                <c:pt idx="139">
                  <c:v>1.5006259328861037E-2</c:v>
                </c:pt>
                <c:pt idx="140">
                  <c:v>1.5006259328861037E-2</c:v>
                </c:pt>
                <c:pt idx="141">
                  <c:v>1.5006259328861037E-2</c:v>
                </c:pt>
                <c:pt idx="142">
                  <c:v>1.5006259328861037E-2</c:v>
                </c:pt>
                <c:pt idx="143">
                  <c:v>1.5006259328861037E-2</c:v>
                </c:pt>
                <c:pt idx="144">
                  <c:v>1.8757823870092585E-2</c:v>
                </c:pt>
                <c:pt idx="145">
                  <c:v>1.8757823870092585E-2</c:v>
                </c:pt>
                <c:pt idx="146">
                  <c:v>1.8757823870092585E-2</c:v>
                </c:pt>
                <c:pt idx="147">
                  <c:v>1.8757823870092585E-2</c:v>
                </c:pt>
                <c:pt idx="148">
                  <c:v>2.2509389575258981E-2</c:v>
                </c:pt>
                <c:pt idx="149">
                  <c:v>2.2509389575258981E-2</c:v>
                </c:pt>
                <c:pt idx="150">
                  <c:v>2.2509389575258981E-2</c:v>
                </c:pt>
                <c:pt idx="151">
                  <c:v>2.6260954116490525E-2</c:v>
                </c:pt>
                <c:pt idx="152">
                  <c:v>2.2509389575258981E-2</c:v>
                </c:pt>
                <c:pt idx="153">
                  <c:v>2.2509389575258981E-2</c:v>
                </c:pt>
                <c:pt idx="154">
                  <c:v>2.2509389575258981E-2</c:v>
                </c:pt>
                <c:pt idx="155">
                  <c:v>2.2509389575258981E-2</c:v>
                </c:pt>
                <c:pt idx="156">
                  <c:v>2.2509389575258981E-2</c:v>
                </c:pt>
                <c:pt idx="157">
                  <c:v>2.2509389575258981E-2</c:v>
                </c:pt>
                <c:pt idx="158">
                  <c:v>2.2509389575258981E-2</c:v>
                </c:pt>
                <c:pt idx="159">
                  <c:v>1.8757823870092585E-2</c:v>
                </c:pt>
                <c:pt idx="160">
                  <c:v>1.8757823870092585E-2</c:v>
                </c:pt>
                <c:pt idx="161">
                  <c:v>1.8757823870092585E-2</c:v>
                </c:pt>
                <c:pt idx="162">
                  <c:v>1.8757823870092585E-2</c:v>
                </c:pt>
                <c:pt idx="163">
                  <c:v>1.8757823870092585E-2</c:v>
                </c:pt>
                <c:pt idx="164">
                  <c:v>1.8757823870092585E-2</c:v>
                </c:pt>
                <c:pt idx="165">
                  <c:v>2.2509389575258981E-2</c:v>
                </c:pt>
                <c:pt idx="166">
                  <c:v>2.2509389575258981E-2</c:v>
                </c:pt>
                <c:pt idx="167">
                  <c:v>2.2509389575258981E-2</c:v>
                </c:pt>
                <c:pt idx="168">
                  <c:v>2.6260954116490525E-2</c:v>
                </c:pt>
                <c:pt idx="169">
                  <c:v>2.6260954116490525E-2</c:v>
                </c:pt>
                <c:pt idx="170">
                  <c:v>2.6260954116490525E-2</c:v>
                </c:pt>
                <c:pt idx="171">
                  <c:v>2.6260954116490525E-2</c:v>
                </c:pt>
                <c:pt idx="172">
                  <c:v>2.6260954116490525E-2</c:v>
                </c:pt>
                <c:pt idx="173">
                  <c:v>2.6260954116490525E-2</c:v>
                </c:pt>
                <c:pt idx="174">
                  <c:v>2.6260954116490525E-2</c:v>
                </c:pt>
                <c:pt idx="175">
                  <c:v>2.2509389575258981E-2</c:v>
                </c:pt>
                <c:pt idx="176">
                  <c:v>2.6260954116490525E-2</c:v>
                </c:pt>
                <c:pt idx="177">
                  <c:v>2.6260954116490525E-2</c:v>
                </c:pt>
                <c:pt idx="178">
                  <c:v>2.6260954116490525E-2</c:v>
                </c:pt>
                <c:pt idx="179">
                  <c:v>2.6260954116490525E-2</c:v>
                </c:pt>
                <c:pt idx="180">
                  <c:v>2.6260954116490525E-2</c:v>
                </c:pt>
                <c:pt idx="181">
                  <c:v>2.2509389575258981E-2</c:v>
                </c:pt>
                <c:pt idx="182">
                  <c:v>2.2509389575258981E-2</c:v>
                </c:pt>
                <c:pt idx="183">
                  <c:v>2.2509389575258981E-2</c:v>
                </c:pt>
                <c:pt idx="184">
                  <c:v>2.6260954116490525E-2</c:v>
                </c:pt>
                <c:pt idx="185">
                  <c:v>2.2509389575258981E-2</c:v>
                </c:pt>
                <c:pt idx="186">
                  <c:v>2.6260954116490525E-2</c:v>
                </c:pt>
                <c:pt idx="187">
                  <c:v>2.6260954116490525E-2</c:v>
                </c:pt>
                <c:pt idx="188">
                  <c:v>2.6260954116490525E-2</c:v>
                </c:pt>
                <c:pt idx="189">
                  <c:v>2.6260954116490525E-2</c:v>
                </c:pt>
                <c:pt idx="190">
                  <c:v>3.0012518657722073E-2</c:v>
                </c:pt>
                <c:pt idx="191">
                  <c:v>3.0012518657722073E-2</c:v>
                </c:pt>
                <c:pt idx="192">
                  <c:v>3.0012518657722073E-2</c:v>
                </c:pt>
                <c:pt idx="193">
                  <c:v>2.6260954116490525E-2</c:v>
                </c:pt>
                <c:pt idx="194">
                  <c:v>3.0012518657722073E-2</c:v>
                </c:pt>
                <c:pt idx="195">
                  <c:v>3.0012518657722073E-2</c:v>
                </c:pt>
                <c:pt idx="196">
                  <c:v>3.0012518657722073E-2</c:v>
                </c:pt>
                <c:pt idx="197">
                  <c:v>3.0012518657722073E-2</c:v>
                </c:pt>
                <c:pt idx="198">
                  <c:v>3.0012518657722073E-2</c:v>
                </c:pt>
                <c:pt idx="199">
                  <c:v>3.0012518657722073E-2</c:v>
                </c:pt>
                <c:pt idx="200">
                  <c:v>3.0012518657722073E-2</c:v>
                </c:pt>
                <c:pt idx="201">
                  <c:v>3.0012518657722073E-2</c:v>
                </c:pt>
                <c:pt idx="202">
                  <c:v>3.0012518657722073E-2</c:v>
                </c:pt>
                <c:pt idx="203">
                  <c:v>2.6260954116490525E-2</c:v>
                </c:pt>
                <c:pt idx="204">
                  <c:v>3.0012518657722073E-2</c:v>
                </c:pt>
                <c:pt idx="205">
                  <c:v>3.0012518657722073E-2</c:v>
                </c:pt>
                <c:pt idx="206">
                  <c:v>3.0012518657722073E-2</c:v>
                </c:pt>
                <c:pt idx="207">
                  <c:v>3.0012518657722073E-2</c:v>
                </c:pt>
                <c:pt idx="208">
                  <c:v>3.0012518657722073E-2</c:v>
                </c:pt>
                <c:pt idx="209">
                  <c:v>3.0012518657722073E-2</c:v>
                </c:pt>
                <c:pt idx="210">
                  <c:v>3.0012518657722073E-2</c:v>
                </c:pt>
                <c:pt idx="211">
                  <c:v>3.3764083198953618E-2</c:v>
                </c:pt>
                <c:pt idx="212">
                  <c:v>3.3764083198953618E-2</c:v>
                </c:pt>
                <c:pt idx="213">
                  <c:v>3.3764083198953618E-2</c:v>
                </c:pt>
                <c:pt idx="214">
                  <c:v>3.3764083198953618E-2</c:v>
                </c:pt>
                <c:pt idx="215">
                  <c:v>3.3764083198953618E-2</c:v>
                </c:pt>
                <c:pt idx="216">
                  <c:v>3.3764083198953618E-2</c:v>
                </c:pt>
                <c:pt idx="217">
                  <c:v>3.3764083198953618E-2</c:v>
                </c:pt>
                <c:pt idx="218">
                  <c:v>3.3764083198953618E-2</c:v>
                </c:pt>
                <c:pt idx="219">
                  <c:v>3.3764083198953618E-2</c:v>
                </c:pt>
                <c:pt idx="220">
                  <c:v>3.3764083198953618E-2</c:v>
                </c:pt>
                <c:pt idx="221">
                  <c:v>3.3764083198953618E-2</c:v>
                </c:pt>
                <c:pt idx="222">
                  <c:v>3.3764083198953618E-2</c:v>
                </c:pt>
                <c:pt idx="223">
                  <c:v>3.3764083198953618E-2</c:v>
                </c:pt>
                <c:pt idx="224">
                  <c:v>3.3764083198953618E-2</c:v>
                </c:pt>
                <c:pt idx="225">
                  <c:v>3.3764083198953618E-2</c:v>
                </c:pt>
                <c:pt idx="226">
                  <c:v>3.3764083198953618E-2</c:v>
                </c:pt>
                <c:pt idx="227">
                  <c:v>3.3764083198953618E-2</c:v>
                </c:pt>
                <c:pt idx="228">
                  <c:v>3.3764083198953618E-2</c:v>
                </c:pt>
                <c:pt idx="229">
                  <c:v>3.3764083198953618E-2</c:v>
                </c:pt>
                <c:pt idx="230">
                  <c:v>3.3764083198953618E-2</c:v>
                </c:pt>
                <c:pt idx="231">
                  <c:v>3.3764083198953618E-2</c:v>
                </c:pt>
                <c:pt idx="232">
                  <c:v>3.7515647740185169E-2</c:v>
                </c:pt>
                <c:pt idx="233">
                  <c:v>3.3764083198953618E-2</c:v>
                </c:pt>
                <c:pt idx="234">
                  <c:v>3.3764083198953618E-2</c:v>
                </c:pt>
                <c:pt idx="235">
                  <c:v>3.3764083198953618E-2</c:v>
                </c:pt>
                <c:pt idx="236">
                  <c:v>3.7515647740185169E-2</c:v>
                </c:pt>
                <c:pt idx="237">
                  <c:v>3.7515647740185169E-2</c:v>
                </c:pt>
                <c:pt idx="238">
                  <c:v>3.7515647740185169E-2</c:v>
                </c:pt>
                <c:pt idx="239">
                  <c:v>3.7515647740185169E-2</c:v>
                </c:pt>
                <c:pt idx="240">
                  <c:v>3.7515647740185169E-2</c:v>
                </c:pt>
                <c:pt idx="241">
                  <c:v>3.7515647740185169E-2</c:v>
                </c:pt>
                <c:pt idx="242">
                  <c:v>3.7515647740185169E-2</c:v>
                </c:pt>
                <c:pt idx="243">
                  <c:v>3.7515647740185169E-2</c:v>
                </c:pt>
                <c:pt idx="244">
                  <c:v>3.7515647740185169E-2</c:v>
                </c:pt>
                <c:pt idx="245">
                  <c:v>3.7515647740185169E-2</c:v>
                </c:pt>
                <c:pt idx="246">
                  <c:v>3.7515647740185169E-2</c:v>
                </c:pt>
                <c:pt idx="247">
                  <c:v>3.7515647740185169E-2</c:v>
                </c:pt>
                <c:pt idx="248">
                  <c:v>3.7515647740185169E-2</c:v>
                </c:pt>
                <c:pt idx="249">
                  <c:v>3.7515647740185169E-2</c:v>
                </c:pt>
                <c:pt idx="250">
                  <c:v>3.7515647740185169E-2</c:v>
                </c:pt>
                <c:pt idx="251">
                  <c:v>3.7515647740185169E-2</c:v>
                </c:pt>
                <c:pt idx="252">
                  <c:v>4.1267212281416714E-2</c:v>
                </c:pt>
                <c:pt idx="253">
                  <c:v>4.1267212281416714E-2</c:v>
                </c:pt>
                <c:pt idx="254">
                  <c:v>4.1267212281416714E-2</c:v>
                </c:pt>
                <c:pt idx="255">
                  <c:v>3.7515647740185169E-2</c:v>
                </c:pt>
                <c:pt idx="256">
                  <c:v>4.1267212281416714E-2</c:v>
                </c:pt>
                <c:pt idx="257">
                  <c:v>4.1267212281416714E-2</c:v>
                </c:pt>
                <c:pt idx="258">
                  <c:v>4.1267212281416714E-2</c:v>
                </c:pt>
                <c:pt idx="259">
                  <c:v>4.5018779150517961E-2</c:v>
                </c:pt>
                <c:pt idx="260">
                  <c:v>4.1267212281416714E-2</c:v>
                </c:pt>
                <c:pt idx="261">
                  <c:v>4.1267212281416714E-2</c:v>
                </c:pt>
                <c:pt idx="262">
                  <c:v>4.1267212281416714E-2</c:v>
                </c:pt>
                <c:pt idx="263">
                  <c:v>4.1267212281416714E-2</c:v>
                </c:pt>
                <c:pt idx="264">
                  <c:v>4.1267212281416714E-2</c:v>
                </c:pt>
                <c:pt idx="265">
                  <c:v>4.1267212281416714E-2</c:v>
                </c:pt>
                <c:pt idx="266">
                  <c:v>4.1267212281416714E-2</c:v>
                </c:pt>
                <c:pt idx="267">
                  <c:v>4.1267212281416714E-2</c:v>
                </c:pt>
                <c:pt idx="268">
                  <c:v>4.1267212281416714E-2</c:v>
                </c:pt>
                <c:pt idx="269">
                  <c:v>4.1267212281416714E-2</c:v>
                </c:pt>
                <c:pt idx="270">
                  <c:v>4.1267212281416714E-2</c:v>
                </c:pt>
                <c:pt idx="271">
                  <c:v>4.1267212281416714E-2</c:v>
                </c:pt>
                <c:pt idx="272">
                  <c:v>4.1267212281416714E-2</c:v>
                </c:pt>
                <c:pt idx="273">
                  <c:v>4.1267212281416714E-2</c:v>
                </c:pt>
                <c:pt idx="274">
                  <c:v>4.1267212281416714E-2</c:v>
                </c:pt>
                <c:pt idx="275">
                  <c:v>4.5018779150517961E-2</c:v>
                </c:pt>
                <c:pt idx="276">
                  <c:v>4.5018779150517961E-2</c:v>
                </c:pt>
                <c:pt idx="277">
                  <c:v>4.5018779150517961E-2</c:v>
                </c:pt>
                <c:pt idx="278">
                  <c:v>4.5018779150517961E-2</c:v>
                </c:pt>
                <c:pt idx="279">
                  <c:v>4.5018779150517961E-2</c:v>
                </c:pt>
                <c:pt idx="280">
                  <c:v>4.5018779150517961E-2</c:v>
                </c:pt>
                <c:pt idx="281">
                  <c:v>4.5018779150517961E-2</c:v>
                </c:pt>
                <c:pt idx="282">
                  <c:v>4.5018779150517961E-2</c:v>
                </c:pt>
                <c:pt idx="283">
                  <c:v>4.5018779150517961E-2</c:v>
                </c:pt>
                <c:pt idx="284">
                  <c:v>4.5018779150517961E-2</c:v>
                </c:pt>
                <c:pt idx="285">
                  <c:v>4.5018779150517961E-2</c:v>
                </c:pt>
                <c:pt idx="286">
                  <c:v>4.5018779150517961E-2</c:v>
                </c:pt>
                <c:pt idx="287">
                  <c:v>4.5018779150517961E-2</c:v>
                </c:pt>
                <c:pt idx="288">
                  <c:v>4.5018779150517961E-2</c:v>
                </c:pt>
                <c:pt idx="289">
                  <c:v>4.5018779150517961E-2</c:v>
                </c:pt>
                <c:pt idx="290">
                  <c:v>4.5018779150517961E-2</c:v>
                </c:pt>
                <c:pt idx="291">
                  <c:v>4.5018779150517961E-2</c:v>
                </c:pt>
                <c:pt idx="292">
                  <c:v>4.5018779150517961E-2</c:v>
                </c:pt>
                <c:pt idx="293">
                  <c:v>4.5018779150517961E-2</c:v>
                </c:pt>
                <c:pt idx="294">
                  <c:v>4.5018779150517961E-2</c:v>
                </c:pt>
                <c:pt idx="295">
                  <c:v>4.5018779150517961E-2</c:v>
                </c:pt>
                <c:pt idx="296">
                  <c:v>4.5018779150517961E-2</c:v>
                </c:pt>
                <c:pt idx="297">
                  <c:v>4.5018779150517961E-2</c:v>
                </c:pt>
                <c:pt idx="298">
                  <c:v>4.877034136387981E-2</c:v>
                </c:pt>
                <c:pt idx="299">
                  <c:v>4.877034136387981E-2</c:v>
                </c:pt>
                <c:pt idx="300">
                  <c:v>4.877034136387981E-2</c:v>
                </c:pt>
                <c:pt idx="301">
                  <c:v>4.877034136387981E-2</c:v>
                </c:pt>
                <c:pt idx="302">
                  <c:v>4.877034136387981E-2</c:v>
                </c:pt>
                <c:pt idx="303">
                  <c:v>4.877034136387981E-2</c:v>
                </c:pt>
                <c:pt idx="304">
                  <c:v>4.877034136387981E-2</c:v>
                </c:pt>
                <c:pt idx="305">
                  <c:v>4.877034136387981E-2</c:v>
                </c:pt>
                <c:pt idx="306">
                  <c:v>4.877034136387981E-2</c:v>
                </c:pt>
                <c:pt idx="307">
                  <c:v>4.877034136387981E-2</c:v>
                </c:pt>
                <c:pt idx="308">
                  <c:v>4.877034136387981E-2</c:v>
                </c:pt>
                <c:pt idx="309">
                  <c:v>4.877034136387981E-2</c:v>
                </c:pt>
                <c:pt idx="310">
                  <c:v>4.877034136387981E-2</c:v>
                </c:pt>
                <c:pt idx="311">
                  <c:v>4.877034136387981E-2</c:v>
                </c:pt>
                <c:pt idx="312">
                  <c:v>4.877034136387981E-2</c:v>
                </c:pt>
                <c:pt idx="313">
                  <c:v>4.877034136387981E-2</c:v>
                </c:pt>
                <c:pt idx="314">
                  <c:v>4.877034136387981E-2</c:v>
                </c:pt>
                <c:pt idx="315">
                  <c:v>4.877034136387981E-2</c:v>
                </c:pt>
                <c:pt idx="316">
                  <c:v>4.877034136387981E-2</c:v>
                </c:pt>
                <c:pt idx="317">
                  <c:v>4.877034136387981E-2</c:v>
                </c:pt>
                <c:pt idx="318">
                  <c:v>4.877034136387981E-2</c:v>
                </c:pt>
                <c:pt idx="319">
                  <c:v>5.252190823298105E-2</c:v>
                </c:pt>
                <c:pt idx="320">
                  <c:v>5.252190823298105E-2</c:v>
                </c:pt>
                <c:pt idx="321">
                  <c:v>5.252190823298105E-2</c:v>
                </c:pt>
                <c:pt idx="322">
                  <c:v>5.252190823298105E-2</c:v>
                </c:pt>
                <c:pt idx="323">
                  <c:v>5.252190823298105E-2</c:v>
                </c:pt>
                <c:pt idx="324">
                  <c:v>5.252190823298105E-2</c:v>
                </c:pt>
                <c:pt idx="325">
                  <c:v>5.252190823298105E-2</c:v>
                </c:pt>
                <c:pt idx="326">
                  <c:v>5.252190823298105E-2</c:v>
                </c:pt>
                <c:pt idx="327">
                  <c:v>5.6273475102082297E-2</c:v>
                </c:pt>
                <c:pt idx="328">
                  <c:v>5.6273475102082297E-2</c:v>
                </c:pt>
                <c:pt idx="329">
                  <c:v>5.252190823298105E-2</c:v>
                </c:pt>
                <c:pt idx="330">
                  <c:v>5.252190823298105E-2</c:v>
                </c:pt>
                <c:pt idx="331">
                  <c:v>5.252190823298105E-2</c:v>
                </c:pt>
                <c:pt idx="332">
                  <c:v>5.252190823298105E-2</c:v>
                </c:pt>
                <c:pt idx="333">
                  <c:v>5.252190823298105E-2</c:v>
                </c:pt>
                <c:pt idx="334">
                  <c:v>5.252190823298105E-2</c:v>
                </c:pt>
                <c:pt idx="335">
                  <c:v>5.252190823298105E-2</c:v>
                </c:pt>
                <c:pt idx="336">
                  <c:v>5.252190823298105E-2</c:v>
                </c:pt>
                <c:pt idx="337">
                  <c:v>5.252190823298105E-2</c:v>
                </c:pt>
                <c:pt idx="338">
                  <c:v>5.6273475102082297E-2</c:v>
                </c:pt>
                <c:pt idx="339">
                  <c:v>5.6273475102082297E-2</c:v>
                </c:pt>
                <c:pt idx="340">
                  <c:v>5.6273475102082297E-2</c:v>
                </c:pt>
                <c:pt idx="341">
                  <c:v>5.6273475102082297E-2</c:v>
                </c:pt>
                <c:pt idx="342">
                  <c:v>5.6273475102082297E-2</c:v>
                </c:pt>
                <c:pt idx="343">
                  <c:v>5.6273475102082297E-2</c:v>
                </c:pt>
                <c:pt idx="344">
                  <c:v>5.6273475102082297E-2</c:v>
                </c:pt>
                <c:pt idx="345">
                  <c:v>5.6273475102082297E-2</c:v>
                </c:pt>
                <c:pt idx="346">
                  <c:v>5.6273475102082297E-2</c:v>
                </c:pt>
                <c:pt idx="347">
                  <c:v>5.6273475102082297E-2</c:v>
                </c:pt>
                <c:pt idx="348">
                  <c:v>5.6273475102082297E-2</c:v>
                </c:pt>
                <c:pt idx="349">
                  <c:v>5.6273475102082297E-2</c:v>
                </c:pt>
                <c:pt idx="350">
                  <c:v>5.6273475102082297E-2</c:v>
                </c:pt>
                <c:pt idx="351">
                  <c:v>5.6273475102082297E-2</c:v>
                </c:pt>
                <c:pt idx="352">
                  <c:v>5.6273475102082297E-2</c:v>
                </c:pt>
                <c:pt idx="353">
                  <c:v>5.6273475102082297E-2</c:v>
                </c:pt>
                <c:pt idx="354">
                  <c:v>5.6273475102082297E-2</c:v>
                </c:pt>
                <c:pt idx="355">
                  <c:v>5.6273475102082297E-2</c:v>
                </c:pt>
                <c:pt idx="356">
                  <c:v>6.0025037315444146E-2</c:v>
                </c:pt>
                <c:pt idx="357">
                  <c:v>6.0025037315444146E-2</c:v>
                </c:pt>
                <c:pt idx="358">
                  <c:v>6.0025037315444146E-2</c:v>
                </c:pt>
                <c:pt idx="359">
                  <c:v>6.0025037315444146E-2</c:v>
                </c:pt>
                <c:pt idx="360">
                  <c:v>6.0025037315444146E-2</c:v>
                </c:pt>
                <c:pt idx="361">
                  <c:v>6.0025037315444146E-2</c:v>
                </c:pt>
                <c:pt idx="362">
                  <c:v>6.0025037315444146E-2</c:v>
                </c:pt>
                <c:pt idx="363">
                  <c:v>6.0025037315444146E-2</c:v>
                </c:pt>
                <c:pt idx="364">
                  <c:v>6.0025037315444146E-2</c:v>
                </c:pt>
                <c:pt idx="365">
                  <c:v>6.0025037315444146E-2</c:v>
                </c:pt>
                <c:pt idx="366">
                  <c:v>6.0025037315444146E-2</c:v>
                </c:pt>
                <c:pt idx="367">
                  <c:v>6.0025037315444146E-2</c:v>
                </c:pt>
                <c:pt idx="368">
                  <c:v>6.0025037315444146E-2</c:v>
                </c:pt>
                <c:pt idx="369">
                  <c:v>6.0025037315444146E-2</c:v>
                </c:pt>
                <c:pt idx="370">
                  <c:v>6.3776604184545393E-2</c:v>
                </c:pt>
                <c:pt idx="371">
                  <c:v>6.3776604184545393E-2</c:v>
                </c:pt>
                <c:pt idx="372">
                  <c:v>6.3776604184545393E-2</c:v>
                </c:pt>
                <c:pt idx="373">
                  <c:v>6.3776604184545393E-2</c:v>
                </c:pt>
                <c:pt idx="374">
                  <c:v>6.3776604184545393E-2</c:v>
                </c:pt>
                <c:pt idx="375">
                  <c:v>6.3776604184545393E-2</c:v>
                </c:pt>
                <c:pt idx="376">
                  <c:v>6.3776604184545393E-2</c:v>
                </c:pt>
                <c:pt idx="377">
                  <c:v>6.3776604184545393E-2</c:v>
                </c:pt>
                <c:pt idx="378">
                  <c:v>6.3776604184545393E-2</c:v>
                </c:pt>
                <c:pt idx="379">
                  <c:v>6.3776604184545393E-2</c:v>
                </c:pt>
                <c:pt idx="380">
                  <c:v>6.3776604184545393E-2</c:v>
                </c:pt>
                <c:pt idx="381">
                  <c:v>6.0025037315444146E-2</c:v>
                </c:pt>
                <c:pt idx="382">
                  <c:v>6.0025037315444146E-2</c:v>
                </c:pt>
                <c:pt idx="383">
                  <c:v>6.0025037315444146E-2</c:v>
                </c:pt>
                <c:pt idx="384">
                  <c:v>6.3776604184545393E-2</c:v>
                </c:pt>
                <c:pt idx="385">
                  <c:v>6.3776604184545393E-2</c:v>
                </c:pt>
                <c:pt idx="386">
                  <c:v>6.3776604184545393E-2</c:v>
                </c:pt>
                <c:pt idx="387">
                  <c:v>6.3776604184545393E-2</c:v>
                </c:pt>
                <c:pt idx="388">
                  <c:v>6.3776604184545393E-2</c:v>
                </c:pt>
                <c:pt idx="389">
                  <c:v>6.7528166397907236E-2</c:v>
                </c:pt>
                <c:pt idx="390">
                  <c:v>6.7528166397907236E-2</c:v>
                </c:pt>
                <c:pt idx="391">
                  <c:v>6.7528166397907236E-2</c:v>
                </c:pt>
                <c:pt idx="392">
                  <c:v>6.7528166397907236E-2</c:v>
                </c:pt>
                <c:pt idx="393">
                  <c:v>6.7528166397907236E-2</c:v>
                </c:pt>
                <c:pt idx="394">
                  <c:v>6.7528166397907236E-2</c:v>
                </c:pt>
                <c:pt idx="395">
                  <c:v>6.7528166397907236E-2</c:v>
                </c:pt>
                <c:pt idx="396">
                  <c:v>6.7528166397907236E-2</c:v>
                </c:pt>
                <c:pt idx="397">
                  <c:v>6.7528166397907236E-2</c:v>
                </c:pt>
                <c:pt idx="398">
                  <c:v>6.7528166397907236E-2</c:v>
                </c:pt>
                <c:pt idx="399">
                  <c:v>6.7528166397907236E-2</c:v>
                </c:pt>
                <c:pt idx="400">
                  <c:v>6.7528166397907236E-2</c:v>
                </c:pt>
                <c:pt idx="401">
                  <c:v>6.3776604184545393E-2</c:v>
                </c:pt>
                <c:pt idx="402">
                  <c:v>6.3776604184545393E-2</c:v>
                </c:pt>
                <c:pt idx="403">
                  <c:v>6.7528166397907236E-2</c:v>
                </c:pt>
                <c:pt idx="404">
                  <c:v>6.7528166397907236E-2</c:v>
                </c:pt>
                <c:pt idx="405">
                  <c:v>6.7528166397907236E-2</c:v>
                </c:pt>
                <c:pt idx="406">
                  <c:v>6.7528166397907236E-2</c:v>
                </c:pt>
                <c:pt idx="407">
                  <c:v>6.7528166397907236E-2</c:v>
                </c:pt>
                <c:pt idx="408">
                  <c:v>6.7528166397907236E-2</c:v>
                </c:pt>
                <c:pt idx="409">
                  <c:v>6.7528166397907236E-2</c:v>
                </c:pt>
                <c:pt idx="410">
                  <c:v>7.1279733267008483E-2</c:v>
                </c:pt>
                <c:pt idx="411">
                  <c:v>7.1279733267008483E-2</c:v>
                </c:pt>
                <c:pt idx="412">
                  <c:v>7.1279733267008483E-2</c:v>
                </c:pt>
                <c:pt idx="413">
                  <c:v>7.1279733267008483E-2</c:v>
                </c:pt>
                <c:pt idx="414">
                  <c:v>7.1279733267008483E-2</c:v>
                </c:pt>
                <c:pt idx="415">
                  <c:v>7.1279733267008483E-2</c:v>
                </c:pt>
                <c:pt idx="416">
                  <c:v>7.1279733267008483E-2</c:v>
                </c:pt>
                <c:pt idx="417">
                  <c:v>7.1279733267008483E-2</c:v>
                </c:pt>
                <c:pt idx="418">
                  <c:v>7.1279733267008483E-2</c:v>
                </c:pt>
                <c:pt idx="419">
                  <c:v>7.1279733267008483E-2</c:v>
                </c:pt>
                <c:pt idx="420">
                  <c:v>7.1279733267008483E-2</c:v>
                </c:pt>
                <c:pt idx="421">
                  <c:v>7.1279733267008483E-2</c:v>
                </c:pt>
                <c:pt idx="422">
                  <c:v>7.1279733267008483E-2</c:v>
                </c:pt>
                <c:pt idx="423">
                  <c:v>7.1279733267008483E-2</c:v>
                </c:pt>
                <c:pt idx="424">
                  <c:v>7.1279733267008483E-2</c:v>
                </c:pt>
                <c:pt idx="425">
                  <c:v>7.1279733267008483E-2</c:v>
                </c:pt>
                <c:pt idx="426">
                  <c:v>7.1279733267008483E-2</c:v>
                </c:pt>
                <c:pt idx="427">
                  <c:v>7.1279733267008483E-2</c:v>
                </c:pt>
                <c:pt idx="428">
                  <c:v>7.1279733267008483E-2</c:v>
                </c:pt>
                <c:pt idx="429">
                  <c:v>7.1279733267008483E-2</c:v>
                </c:pt>
                <c:pt idx="430">
                  <c:v>7.1279733267008483E-2</c:v>
                </c:pt>
                <c:pt idx="431">
                  <c:v>7.1279733267008483E-2</c:v>
                </c:pt>
                <c:pt idx="432">
                  <c:v>7.1279733267008483E-2</c:v>
                </c:pt>
                <c:pt idx="433">
                  <c:v>7.1279733267008483E-2</c:v>
                </c:pt>
                <c:pt idx="434">
                  <c:v>7.5031295480370339E-2</c:v>
                </c:pt>
                <c:pt idx="435">
                  <c:v>7.5031295480370339E-2</c:v>
                </c:pt>
                <c:pt idx="436">
                  <c:v>7.5031295480370339E-2</c:v>
                </c:pt>
                <c:pt idx="437">
                  <c:v>7.5031295480370339E-2</c:v>
                </c:pt>
                <c:pt idx="438">
                  <c:v>7.5031295480370339E-2</c:v>
                </c:pt>
                <c:pt idx="439">
                  <c:v>7.5031295480370339E-2</c:v>
                </c:pt>
                <c:pt idx="440">
                  <c:v>7.5031295480370339E-2</c:v>
                </c:pt>
                <c:pt idx="441">
                  <c:v>7.5031295480370339E-2</c:v>
                </c:pt>
                <c:pt idx="442">
                  <c:v>7.5031295480370339E-2</c:v>
                </c:pt>
                <c:pt idx="443">
                  <c:v>7.5031295480370339E-2</c:v>
                </c:pt>
                <c:pt idx="444">
                  <c:v>7.5031295480370339E-2</c:v>
                </c:pt>
                <c:pt idx="445">
                  <c:v>7.5031295480370339E-2</c:v>
                </c:pt>
                <c:pt idx="446">
                  <c:v>7.5031295480370339E-2</c:v>
                </c:pt>
                <c:pt idx="447">
                  <c:v>7.5031295480370339E-2</c:v>
                </c:pt>
                <c:pt idx="448">
                  <c:v>7.5031295480370339E-2</c:v>
                </c:pt>
                <c:pt idx="449">
                  <c:v>7.5031295480370339E-2</c:v>
                </c:pt>
                <c:pt idx="450">
                  <c:v>7.5031295480370339E-2</c:v>
                </c:pt>
                <c:pt idx="451">
                  <c:v>7.5031295480370339E-2</c:v>
                </c:pt>
                <c:pt idx="452">
                  <c:v>7.5031295480370339E-2</c:v>
                </c:pt>
                <c:pt idx="453">
                  <c:v>7.5031295480370339E-2</c:v>
                </c:pt>
                <c:pt idx="454">
                  <c:v>7.5031295480370339E-2</c:v>
                </c:pt>
                <c:pt idx="455">
                  <c:v>7.8782857693732181E-2</c:v>
                </c:pt>
                <c:pt idx="456">
                  <c:v>7.8782857693732181E-2</c:v>
                </c:pt>
                <c:pt idx="457">
                  <c:v>7.8782857693732181E-2</c:v>
                </c:pt>
                <c:pt idx="458">
                  <c:v>7.8782857693732181E-2</c:v>
                </c:pt>
                <c:pt idx="459">
                  <c:v>7.8782857693732181E-2</c:v>
                </c:pt>
                <c:pt idx="460">
                  <c:v>7.8782857693732181E-2</c:v>
                </c:pt>
                <c:pt idx="461">
                  <c:v>7.8782857693732181E-2</c:v>
                </c:pt>
                <c:pt idx="462">
                  <c:v>7.8782857693732181E-2</c:v>
                </c:pt>
                <c:pt idx="463">
                  <c:v>7.8782857693732181E-2</c:v>
                </c:pt>
                <c:pt idx="464">
                  <c:v>7.8782857693732181E-2</c:v>
                </c:pt>
                <c:pt idx="465">
                  <c:v>7.8782857693732181E-2</c:v>
                </c:pt>
                <c:pt idx="466">
                  <c:v>7.8782857693732181E-2</c:v>
                </c:pt>
                <c:pt idx="467">
                  <c:v>7.8782857693732181E-2</c:v>
                </c:pt>
                <c:pt idx="468">
                  <c:v>7.8782857693732181E-2</c:v>
                </c:pt>
                <c:pt idx="469">
                  <c:v>7.8782857693732181E-2</c:v>
                </c:pt>
                <c:pt idx="470">
                  <c:v>7.8782857693732181E-2</c:v>
                </c:pt>
                <c:pt idx="471">
                  <c:v>7.8782857693732181E-2</c:v>
                </c:pt>
                <c:pt idx="472">
                  <c:v>7.8782857693732181E-2</c:v>
                </c:pt>
                <c:pt idx="473">
                  <c:v>7.8782857693732181E-2</c:v>
                </c:pt>
                <c:pt idx="474">
                  <c:v>8.2534424562833428E-2</c:v>
                </c:pt>
                <c:pt idx="475">
                  <c:v>8.2534424562833428E-2</c:v>
                </c:pt>
                <c:pt idx="476">
                  <c:v>8.2534424562833428E-2</c:v>
                </c:pt>
                <c:pt idx="477">
                  <c:v>8.2534424562833428E-2</c:v>
                </c:pt>
                <c:pt idx="478">
                  <c:v>8.2534424562833428E-2</c:v>
                </c:pt>
                <c:pt idx="479">
                  <c:v>8.2534424562833428E-2</c:v>
                </c:pt>
                <c:pt idx="480">
                  <c:v>8.2534424562833428E-2</c:v>
                </c:pt>
                <c:pt idx="481">
                  <c:v>8.2534424562833428E-2</c:v>
                </c:pt>
                <c:pt idx="482">
                  <c:v>8.2534424562833428E-2</c:v>
                </c:pt>
                <c:pt idx="483">
                  <c:v>8.2534424562833428E-2</c:v>
                </c:pt>
                <c:pt idx="484">
                  <c:v>8.2534424562833428E-2</c:v>
                </c:pt>
                <c:pt idx="485">
                  <c:v>8.2534424562833428E-2</c:v>
                </c:pt>
                <c:pt idx="486">
                  <c:v>8.2534424562833428E-2</c:v>
                </c:pt>
                <c:pt idx="487">
                  <c:v>8.2534424562833428E-2</c:v>
                </c:pt>
                <c:pt idx="488">
                  <c:v>8.2534424562833428E-2</c:v>
                </c:pt>
                <c:pt idx="489">
                  <c:v>8.2534424562833428E-2</c:v>
                </c:pt>
                <c:pt idx="490">
                  <c:v>8.2534424562833428E-2</c:v>
                </c:pt>
                <c:pt idx="491">
                  <c:v>8.2534424562833428E-2</c:v>
                </c:pt>
                <c:pt idx="492">
                  <c:v>8.2534424562833428E-2</c:v>
                </c:pt>
                <c:pt idx="493">
                  <c:v>8.2534424562833428E-2</c:v>
                </c:pt>
                <c:pt idx="494">
                  <c:v>8.6285991431934675E-2</c:v>
                </c:pt>
                <c:pt idx="495">
                  <c:v>8.6285991431934675E-2</c:v>
                </c:pt>
                <c:pt idx="496">
                  <c:v>8.6285991431934675E-2</c:v>
                </c:pt>
                <c:pt idx="497">
                  <c:v>8.6285991431934675E-2</c:v>
                </c:pt>
                <c:pt idx="498">
                  <c:v>8.6285991431934675E-2</c:v>
                </c:pt>
                <c:pt idx="499">
                  <c:v>8.6285991431934675E-2</c:v>
                </c:pt>
                <c:pt idx="500">
                  <c:v>8.6285991431934675E-2</c:v>
                </c:pt>
                <c:pt idx="501">
                  <c:v>8.6285991431934675E-2</c:v>
                </c:pt>
                <c:pt idx="502">
                  <c:v>8.6285991431934675E-2</c:v>
                </c:pt>
                <c:pt idx="503">
                  <c:v>8.6285991431934675E-2</c:v>
                </c:pt>
                <c:pt idx="504">
                  <c:v>8.6285991431934675E-2</c:v>
                </c:pt>
                <c:pt idx="505">
                  <c:v>8.6285991431934675E-2</c:v>
                </c:pt>
                <c:pt idx="506">
                  <c:v>8.6285991431934675E-2</c:v>
                </c:pt>
                <c:pt idx="507">
                  <c:v>8.6285991431934675E-2</c:v>
                </c:pt>
                <c:pt idx="508">
                  <c:v>8.6285991431934675E-2</c:v>
                </c:pt>
                <c:pt idx="509">
                  <c:v>8.6285991431934675E-2</c:v>
                </c:pt>
                <c:pt idx="510">
                  <c:v>8.6285991431934675E-2</c:v>
                </c:pt>
                <c:pt idx="511">
                  <c:v>8.6285991431934675E-2</c:v>
                </c:pt>
                <c:pt idx="512">
                  <c:v>8.6285991431934675E-2</c:v>
                </c:pt>
                <c:pt idx="513">
                  <c:v>8.6285991431934675E-2</c:v>
                </c:pt>
                <c:pt idx="514">
                  <c:v>8.6285991431934675E-2</c:v>
                </c:pt>
                <c:pt idx="515">
                  <c:v>9.0037558301035922E-2</c:v>
                </c:pt>
                <c:pt idx="516">
                  <c:v>8.6285991431934675E-2</c:v>
                </c:pt>
                <c:pt idx="517">
                  <c:v>8.6285991431934675E-2</c:v>
                </c:pt>
                <c:pt idx="518">
                  <c:v>9.0037558301035922E-2</c:v>
                </c:pt>
                <c:pt idx="519">
                  <c:v>9.0037558301035922E-2</c:v>
                </c:pt>
                <c:pt idx="520">
                  <c:v>9.0037558301035922E-2</c:v>
                </c:pt>
                <c:pt idx="521">
                  <c:v>9.0037558301035922E-2</c:v>
                </c:pt>
                <c:pt idx="522">
                  <c:v>9.0037558301035922E-2</c:v>
                </c:pt>
                <c:pt idx="523">
                  <c:v>9.0037558301035922E-2</c:v>
                </c:pt>
                <c:pt idx="524">
                  <c:v>9.0037558301035922E-2</c:v>
                </c:pt>
                <c:pt idx="525">
                  <c:v>9.0037558301035922E-2</c:v>
                </c:pt>
                <c:pt idx="526">
                  <c:v>9.0037558301035922E-2</c:v>
                </c:pt>
                <c:pt idx="527">
                  <c:v>9.0037558301035922E-2</c:v>
                </c:pt>
                <c:pt idx="528">
                  <c:v>9.0037558301035922E-2</c:v>
                </c:pt>
                <c:pt idx="529">
                  <c:v>9.0037558301035922E-2</c:v>
                </c:pt>
                <c:pt idx="530">
                  <c:v>9.0037558301035922E-2</c:v>
                </c:pt>
                <c:pt idx="531">
                  <c:v>9.0037558301035922E-2</c:v>
                </c:pt>
                <c:pt idx="532">
                  <c:v>9.0037558301035922E-2</c:v>
                </c:pt>
                <c:pt idx="533">
                  <c:v>9.0037558301035922E-2</c:v>
                </c:pt>
                <c:pt idx="534">
                  <c:v>9.0037558301035922E-2</c:v>
                </c:pt>
                <c:pt idx="535">
                  <c:v>9.0037558301035922E-2</c:v>
                </c:pt>
                <c:pt idx="536">
                  <c:v>9.0037558301035922E-2</c:v>
                </c:pt>
                <c:pt idx="537">
                  <c:v>9.0037558301035922E-2</c:v>
                </c:pt>
                <c:pt idx="538">
                  <c:v>9.0037558301035922E-2</c:v>
                </c:pt>
                <c:pt idx="539">
                  <c:v>9.0037558301035922E-2</c:v>
                </c:pt>
                <c:pt idx="540">
                  <c:v>9.3789125170137155E-2</c:v>
                </c:pt>
                <c:pt idx="541">
                  <c:v>9.3789125170137155E-2</c:v>
                </c:pt>
                <c:pt idx="542">
                  <c:v>9.3789125170137155E-2</c:v>
                </c:pt>
                <c:pt idx="543">
                  <c:v>9.3789125170137155E-2</c:v>
                </c:pt>
                <c:pt idx="544">
                  <c:v>9.3789125170137155E-2</c:v>
                </c:pt>
                <c:pt idx="545">
                  <c:v>9.3789125170137155E-2</c:v>
                </c:pt>
                <c:pt idx="546">
                  <c:v>9.3789125170137155E-2</c:v>
                </c:pt>
                <c:pt idx="547">
                  <c:v>9.3789125170137155E-2</c:v>
                </c:pt>
                <c:pt idx="548">
                  <c:v>9.3789125170137155E-2</c:v>
                </c:pt>
                <c:pt idx="549">
                  <c:v>9.3789125170137155E-2</c:v>
                </c:pt>
                <c:pt idx="550">
                  <c:v>9.3789125170137155E-2</c:v>
                </c:pt>
                <c:pt idx="551">
                  <c:v>9.3789125170137155E-2</c:v>
                </c:pt>
                <c:pt idx="552">
                  <c:v>9.3789125170137155E-2</c:v>
                </c:pt>
                <c:pt idx="553">
                  <c:v>9.3789125170137155E-2</c:v>
                </c:pt>
                <c:pt idx="554">
                  <c:v>9.3789125170137155E-2</c:v>
                </c:pt>
                <c:pt idx="555">
                  <c:v>9.3789125170137155E-2</c:v>
                </c:pt>
                <c:pt idx="556">
                  <c:v>9.3789125170137155E-2</c:v>
                </c:pt>
                <c:pt idx="557">
                  <c:v>9.754068272775962E-2</c:v>
                </c:pt>
                <c:pt idx="558">
                  <c:v>9.754068272775962E-2</c:v>
                </c:pt>
                <c:pt idx="559">
                  <c:v>9.754068272775962E-2</c:v>
                </c:pt>
                <c:pt idx="560">
                  <c:v>9.754068272775962E-2</c:v>
                </c:pt>
                <c:pt idx="561">
                  <c:v>9.754068272775962E-2</c:v>
                </c:pt>
                <c:pt idx="562">
                  <c:v>9.754068272775962E-2</c:v>
                </c:pt>
                <c:pt idx="563">
                  <c:v>9.754068272775962E-2</c:v>
                </c:pt>
                <c:pt idx="564">
                  <c:v>9.754068272775962E-2</c:v>
                </c:pt>
                <c:pt idx="565">
                  <c:v>9.754068272775962E-2</c:v>
                </c:pt>
                <c:pt idx="566">
                  <c:v>9.754068272775962E-2</c:v>
                </c:pt>
                <c:pt idx="567">
                  <c:v>9.754068272775962E-2</c:v>
                </c:pt>
                <c:pt idx="568">
                  <c:v>9.754068272775962E-2</c:v>
                </c:pt>
                <c:pt idx="569">
                  <c:v>9.754068272775962E-2</c:v>
                </c:pt>
                <c:pt idx="570">
                  <c:v>9.754068272775962E-2</c:v>
                </c:pt>
                <c:pt idx="571">
                  <c:v>9.754068272775962E-2</c:v>
                </c:pt>
                <c:pt idx="572">
                  <c:v>9.754068272775962E-2</c:v>
                </c:pt>
                <c:pt idx="573">
                  <c:v>0.10129224959686087</c:v>
                </c:pt>
                <c:pt idx="574">
                  <c:v>0.10129224959686087</c:v>
                </c:pt>
                <c:pt idx="575">
                  <c:v>0.10129224959686087</c:v>
                </c:pt>
                <c:pt idx="576">
                  <c:v>0.10129224959686087</c:v>
                </c:pt>
                <c:pt idx="577">
                  <c:v>0.10129224959686087</c:v>
                </c:pt>
                <c:pt idx="578">
                  <c:v>0.10129224959686087</c:v>
                </c:pt>
                <c:pt idx="579">
                  <c:v>0.10129224959686087</c:v>
                </c:pt>
                <c:pt idx="580">
                  <c:v>0.10129224959686087</c:v>
                </c:pt>
                <c:pt idx="581">
                  <c:v>0.10129224959686087</c:v>
                </c:pt>
                <c:pt idx="582">
                  <c:v>0.10129224959686087</c:v>
                </c:pt>
                <c:pt idx="583">
                  <c:v>0.10129224959686087</c:v>
                </c:pt>
                <c:pt idx="584">
                  <c:v>0.10129224959686087</c:v>
                </c:pt>
                <c:pt idx="585">
                  <c:v>0.10129224959686087</c:v>
                </c:pt>
                <c:pt idx="586">
                  <c:v>0.10129224959686087</c:v>
                </c:pt>
                <c:pt idx="587">
                  <c:v>0.10129224959686087</c:v>
                </c:pt>
                <c:pt idx="588">
                  <c:v>0.10129224959686087</c:v>
                </c:pt>
                <c:pt idx="589">
                  <c:v>0.10129224959686087</c:v>
                </c:pt>
                <c:pt idx="590">
                  <c:v>0.10129224959686087</c:v>
                </c:pt>
                <c:pt idx="591">
                  <c:v>0.10129224959686087</c:v>
                </c:pt>
                <c:pt idx="592">
                  <c:v>0.1050438164659621</c:v>
                </c:pt>
                <c:pt idx="593">
                  <c:v>0.1050438164659621</c:v>
                </c:pt>
                <c:pt idx="594">
                  <c:v>0.1050438164659621</c:v>
                </c:pt>
                <c:pt idx="595">
                  <c:v>0.1050438164659621</c:v>
                </c:pt>
                <c:pt idx="596">
                  <c:v>0.1050438164659621</c:v>
                </c:pt>
                <c:pt idx="597">
                  <c:v>0.1050438164659621</c:v>
                </c:pt>
                <c:pt idx="598">
                  <c:v>0.1050438164659621</c:v>
                </c:pt>
                <c:pt idx="599">
                  <c:v>0.1050438164659621</c:v>
                </c:pt>
                <c:pt idx="600">
                  <c:v>0.1050438164659621</c:v>
                </c:pt>
                <c:pt idx="601">
                  <c:v>0.1050438164659621</c:v>
                </c:pt>
                <c:pt idx="602">
                  <c:v>0.1050438164659621</c:v>
                </c:pt>
                <c:pt idx="603">
                  <c:v>0.1050438164659621</c:v>
                </c:pt>
                <c:pt idx="604">
                  <c:v>0.1050438164659621</c:v>
                </c:pt>
                <c:pt idx="605">
                  <c:v>0.1050438164659621</c:v>
                </c:pt>
                <c:pt idx="606">
                  <c:v>0.1050438164659621</c:v>
                </c:pt>
                <c:pt idx="607">
                  <c:v>0.1050438164659621</c:v>
                </c:pt>
                <c:pt idx="608">
                  <c:v>0.1050438164659621</c:v>
                </c:pt>
                <c:pt idx="609">
                  <c:v>0.10879538333506335</c:v>
                </c:pt>
                <c:pt idx="610">
                  <c:v>0.10879538333506335</c:v>
                </c:pt>
                <c:pt idx="611">
                  <c:v>0.10879538333506335</c:v>
                </c:pt>
                <c:pt idx="612">
                  <c:v>0.10879538333506335</c:v>
                </c:pt>
                <c:pt idx="613">
                  <c:v>0.10879538333506335</c:v>
                </c:pt>
                <c:pt idx="614">
                  <c:v>0.10879538333506335</c:v>
                </c:pt>
                <c:pt idx="615">
                  <c:v>0.10879538333506335</c:v>
                </c:pt>
                <c:pt idx="616">
                  <c:v>0.10879538333506335</c:v>
                </c:pt>
                <c:pt idx="617">
                  <c:v>0.10879538333506335</c:v>
                </c:pt>
                <c:pt idx="618">
                  <c:v>0.10879538333506335</c:v>
                </c:pt>
                <c:pt idx="619">
                  <c:v>0.10879538333506335</c:v>
                </c:pt>
                <c:pt idx="620">
                  <c:v>0.10879538333506335</c:v>
                </c:pt>
                <c:pt idx="621">
                  <c:v>0.10879538333506335</c:v>
                </c:pt>
                <c:pt idx="622">
                  <c:v>0.10879538333506335</c:v>
                </c:pt>
                <c:pt idx="623">
                  <c:v>0.10879538333506335</c:v>
                </c:pt>
                <c:pt idx="624">
                  <c:v>0.10879538333506335</c:v>
                </c:pt>
                <c:pt idx="625">
                  <c:v>0.10879538333506335</c:v>
                </c:pt>
                <c:pt idx="626">
                  <c:v>0.10879538333506335</c:v>
                </c:pt>
                <c:pt idx="627">
                  <c:v>0.10879538333506335</c:v>
                </c:pt>
                <c:pt idx="628">
                  <c:v>0.11254695020416459</c:v>
                </c:pt>
                <c:pt idx="629">
                  <c:v>0.11254695020416459</c:v>
                </c:pt>
                <c:pt idx="630">
                  <c:v>0.11254695020416459</c:v>
                </c:pt>
                <c:pt idx="631">
                  <c:v>0.11254695020416459</c:v>
                </c:pt>
                <c:pt idx="632">
                  <c:v>0.11254695020416459</c:v>
                </c:pt>
                <c:pt idx="633">
                  <c:v>0.11254695020416459</c:v>
                </c:pt>
                <c:pt idx="634">
                  <c:v>0.11254695020416459</c:v>
                </c:pt>
                <c:pt idx="635">
                  <c:v>0.11254695020416459</c:v>
                </c:pt>
                <c:pt idx="636">
                  <c:v>0.11254695020416459</c:v>
                </c:pt>
                <c:pt idx="637">
                  <c:v>0.11254695020416459</c:v>
                </c:pt>
                <c:pt idx="638">
                  <c:v>0.11254695020416459</c:v>
                </c:pt>
                <c:pt idx="639">
                  <c:v>0.11254695020416459</c:v>
                </c:pt>
                <c:pt idx="640">
                  <c:v>0.11254695020416459</c:v>
                </c:pt>
                <c:pt idx="641">
                  <c:v>0.11254695020416459</c:v>
                </c:pt>
                <c:pt idx="642">
                  <c:v>0.11254695020416459</c:v>
                </c:pt>
                <c:pt idx="643">
                  <c:v>0.11254695020416459</c:v>
                </c:pt>
                <c:pt idx="644">
                  <c:v>0.11254695020416459</c:v>
                </c:pt>
                <c:pt idx="645">
                  <c:v>0.11254695020416459</c:v>
                </c:pt>
                <c:pt idx="646">
                  <c:v>0.11629850776178705</c:v>
                </c:pt>
                <c:pt idx="647">
                  <c:v>0.11629850776178705</c:v>
                </c:pt>
                <c:pt idx="648">
                  <c:v>0.11629850776178705</c:v>
                </c:pt>
                <c:pt idx="649">
                  <c:v>0.11629850776178705</c:v>
                </c:pt>
                <c:pt idx="650">
                  <c:v>0.11629850776178705</c:v>
                </c:pt>
                <c:pt idx="651">
                  <c:v>0.11629850776178705</c:v>
                </c:pt>
                <c:pt idx="652">
                  <c:v>0.11629850776178705</c:v>
                </c:pt>
                <c:pt idx="653">
                  <c:v>0.11629850776178705</c:v>
                </c:pt>
                <c:pt idx="654">
                  <c:v>0.11629850776178705</c:v>
                </c:pt>
                <c:pt idx="655">
                  <c:v>0.11629850776178705</c:v>
                </c:pt>
                <c:pt idx="656">
                  <c:v>0.11629850776178705</c:v>
                </c:pt>
                <c:pt idx="657">
                  <c:v>0.11629850776178705</c:v>
                </c:pt>
                <c:pt idx="658">
                  <c:v>0.11629850776178705</c:v>
                </c:pt>
                <c:pt idx="659">
                  <c:v>0.11629850776178705</c:v>
                </c:pt>
                <c:pt idx="660">
                  <c:v>0.11629850776178705</c:v>
                </c:pt>
                <c:pt idx="661">
                  <c:v>0.11629850776178705</c:v>
                </c:pt>
                <c:pt idx="662">
                  <c:v>0.11629850776178705</c:v>
                </c:pt>
                <c:pt idx="663">
                  <c:v>0.11629850776178705</c:v>
                </c:pt>
                <c:pt idx="664">
                  <c:v>0.11629850776178705</c:v>
                </c:pt>
                <c:pt idx="665">
                  <c:v>0.12005007463088829</c:v>
                </c:pt>
                <c:pt idx="666">
                  <c:v>0.12005007463088829</c:v>
                </c:pt>
                <c:pt idx="667">
                  <c:v>0.12005007463088829</c:v>
                </c:pt>
                <c:pt idx="668">
                  <c:v>0.12005007463088829</c:v>
                </c:pt>
                <c:pt idx="669">
                  <c:v>0.12005007463088829</c:v>
                </c:pt>
                <c:pt idx="670">
                  <c:v>0.12005007463088829</c:v>
                </c:pt>
                <c:pt idx="671">
                  <c:v>0.12005007463088829</c:v>
                </c:pt>
                <c:pt idx="672">
                  <c:v>0.12005007463088829</c:v>
                </c:pt>
                <c:pt idx="673">
                  <c:v>0.12005007463088829</c:v>
                </c:pt>
                <c:pt idx="674">
                  <c:v>0.12005007463088829</c:v>
                </c:pt>
                <c:pt idx="675">
                  <c:v>0.12005007463088829</c:v>
                </c:pt>
                <c:pt idx="676">
                  <c:v>0.12005007463088829</c:v>
                </c:pt>
                <c:pt idx="677">
                  <c:v>0.12005007463088829</c:v>
                </c:pt>
                <c:pt idx="678">
                  <c:v>0.12005007463088829</c:v>
                </c:pt>
                <c:pt idx="679">
                  <c:v>0.12005007463088829</c:v>
                </c:pt>
                <c:pt idx="680">
                  <c:v>0.12005007463088829</c:v>
                </c:pt>
                <c:pt idx="681">
                  <c:v>0.12380164149998954</c:v>
                </c:pt>
                <c:pt idx="682">
                  <c:v>0.12380164149998954</c:v>
                </c:pt>
                <c:pt idx="683">
                  <c:v>0.12380164149998954</c:v>
                </c:pt>
                <c:pt idx="684">
                  <c:v>0.12380164149998954</c:v>
                </c:pt>
                <c:pt idx="685">
                  <c:v>0.12380164149998954</c:v>
                </c:pt>
                <c:pt idx="686">
                  <c:v>0.12380164149998954</c:v>
                </c:pt>
                <c:pt idx="687">
                  <c:v>0.12005007463088829</c:v>
                </c:pt>
                <c:pt idx="688">
                  <c:v>0.12005007463088829</c:v>
                </c:pt>
                <c:pt idx="689">
                  <c:v>0.12380164149998954</c:v>
                </c:pt>
                <c:pt idx="690">
                  <c:v>0.12380164149998954</c:v>
                </c:pt>
                <c:pt idx="691">
                  <c:v>0.12380164149998954</c:v>
                </c:pt>
                <c:pt idx="692">
                  <c:v>0.12380164149998954</c:v>
                </c:pt>
                <c:pt idx="693">
                  <c:v>0.12380164149998954</c:v>
                </c:pt>
                <c:pt idx="694">
                  <c:v>0.12380164149998954</c:v>
                </c:pt>
                <c:pt idx="695">
                  <c:v>0.12380164149998954</c:v>
                </c:pt>
                <c:pt idx="696">
                  <c:v>0.12755320836909079</c:v>
                </c:pt>
                <c:pt idx="697">
                  <c:v>0.12755320836909079</c:v>
                </c:pt>
                <c:pt idx="698">
                  <c:v>0.12755320836909079</c:v>
                </c:pt>
                <c:pt idx="699">
                  <c:v>0.12755320836909079</c:v>
                </c:pt>
                <c:pt idx="700">
                  <c:v>0.12755320836909079</c:v>
                </c:pt>
                <c:pt idx="701">
                  <c:v>0.12755320836909079</c:v>
                </c:pt>
                <c:pt idx="702">
                  <c:v>0.12755320836909079</c:v>
                </c:pt>
                <c:pt idx="703">
                  <c:v>0.12755320836909079</c:v>
                </c:pt>
                <c:pt idx="704">
                  <c:v>0.12755320836909079</c:v>
                </c:pt>
                <c:pt idx="705">
                  <c:v>0.12755320836909079</c:v>
                </c:pt>
                <c:pt idx="706">
                  <c:v>0.12755320836909079</c:v>
                </c:pt>
                <c:pt idx="707">
                  <c:v>0.12755320836909079</c:v>
                </c:pt>
                <c:pt idx="708">
                  <c:v>0.12755320836909079</c:v>
                </c:pt>
                <c:pt idx="709">
                  <c:v>0.12755320836909079</c:v>
                </c:pt>
                <c:pt idx="710">
                  <c:v>0.12755320836909079</c:v>
                </c:pt>
                <c:pt idx="711">
                  <c:v>0.12755320836909079</c:v>
                </c:pt>
                <c:pt idx="712">
                  <c:v>0.12755320836909079</c:v>
                </c:pt>
                <c:pt idx="713">
                  <c:v>0.12755320836909079</c:v>
                </c:pt>
                <c:pt idx="714">
                  <c:v>0.12755320836909079</c:v>
                </c:pt>
                <c:pt idx="715">
                  <c:v>0.12755320836909079</c:v>
                </c:pt>
                <c:pt idx="716">
                  <c:v>0.13130476592671325</c:v>
                </c:pt>
                <c:pt idx="717">
                  <c:v>0.13130476592671325</c:v>
                </c:pt>
                <c:pt idx="718">
                  <c:v>0.13130476592671325</c:v>
                </c:pt>
                <c:pt idx="719">
                  <c:v>0.13130476592671325</c:v>
                </c:pt>
                <c:pt idx="720">
                  <c:v>0.13130476592671325</c:v>
                </c:pt>
                <c:pt idx="721">
                  <c:v>0.13130476592671325</c:v>
                </c:pt>
                <c:pt idx="722">
                  <c:v>0.13130476592671325</c:v>
                </c:pt>
                <c:pt idx="723">
                  <c:v>0.13130476592671325</c:v>
                </c:pt>
                <c:pt idx="724">
                  <c:v>0.13130476592671325</c:v>
                </c:pt>
                <c:pt idx="725">
                  <c:v>0.13130476592671325</c:v>
                </c:pt>
                <c:pt idx="726">
                  <c:v>0.13130476592671325</c:v>
                </c:pt>
                <c:pt idx="727">
                  <c:v>0.13130476592671325</c:v>
                </c:pt>
                <c:pt idx="728">
                  <c:v>0.13130476592671325</c:v>
                </c:pt>
                <c:pt idx="729">
                  <c:v>0.13130476592671325</c:v>
                </c:pt>
                <c:pt idx="730">
                  <c:v>0.13130476592671325</c:v>
                </c:pt>
                <c:pt idx="731">
                  <c:v>0.13130476592671325</c:v>
                </c:pt>
                <c:pt idx="732">
                  <c:v>0.13130476592671325</c:v>
                </c:pt>
                <c:pt idx="733">
                  <c:v>0.13130476592671325</c:v>
                </c:pt>
                <c:pt idx="734">
                  <c:v>0.13130476592671325</c:v>
                </c:pt>
                <c:pt idx="735">
                  <c:v>0.13130476592671325</c:v>
                </c:pt>
                <c:pt idx="736">
                  <c:v>0.13505633279581447</c:v>
                </c:pt>
                <c:pt idx="737">
                  <c:v>0.13505633279581447</c:v>
                </c:pt>
                <c:pt idx="738">
                  <c:v>0.13505633279581447</c:v>
                </c:pt>
                <c:pt idx="739">
                  <c:v>0.13505633279581447</c:v>
                </c:pt>
                <c:pt idx="740">
                  <c:v>0.13505633279581447</c:v>
                </c:pt>
                <c:pt idx="741">
                  <c:v>0.13505633279581447</c:v>
                </c:pt>
                <c:pt idx="742">
                  <c:v>0.13505633279581447</c:v>
                </c:pt>
                <c:pt idx="743">
                  <c:v>0.13505633279581447</c:v>
                </c:pt>
                <c:pt idx="744">
                  <c:v>0.13505633279581447</c:v>
                </c:pt>
                <c:pt idx="745">
                  <c:v>0.13505633279581447</c:v>
                </c:pt>
                <c:pt idx="746">
                  <c:v>0.13505633279581447</c:v>
                </c:pt>
                <c:pt idx="747">
                  <c:v>0.13505633279581447</c:v>
                </c:pt>
                <c:pt idx="748">
                  <c:v>0.13505633279581447</c:v>
                </c:pt>
                <c:pt idx="749">
                  <c:v>0.13505633279581447</c:v>
                </c:pt>
                <c:pt idx="750">
                  <c:v>0.13505633279581447</c:v>
                </c:pt>
                <c:pt idx="751">
                  <c:v>0.13505633279581447</c:v>
                </c:pt>
                <c:pt idx="752">
                  <c:v>0.13880789966491572</c:v>
                </c:pt>
                <c:pt idx="753">
                  <c:v>0.13505633279581447</c:v>
                </c:pt>
                <c:pt idx="754">
                  <c:v>0.13505633279581447</c:v>
                </c:pt>
                <c:pt idx="755">
                  <c:v>0.13505633279581447</c:v>
                </c:pt>
                <c:pt idx="756">
                  <c:v>0.13880789966491572</c:v>
                </c:pt>
                <c:pt idx="757">
                  <c:v>0.13880789966491572</c:v>
                </c:pt>
                <c:pt idx="758">
                  <c:v>0.13880789966491572</c:v>
                </c:pt>
                <c:pt idx="759">
                  <c:v>0.13880789966491572</c:v>
                </c:pt>
                <c:pt idx="760">
                  <c:v>0.13880789966491572</c:v>
                </c:pt>
                <c:pt idx="761">
                  <c:v>0.13880789966491572</c:v>
                </c:pt>
                <c:pt idx="762">
                  <c:v>0.13880789966491572</c:v>
                </c:pt>
                <c:pt idx="763">
                  <c:v>0.13880789966491572</c:v>
                </c:pt>
                <c:pt idx="764">
                  <c:v>0.13880789966491572</c:v>
                </c:pt>
                <c:pt idx="765">
                  <c:v>0.13880789966491572</c:v>
                </c:pt>
                <c:pt idx="766">
                  <c:v>0.14255946653401697</c:v>
                </c:pt>
                <c:pt idx="767">
                  <c:v>0.14255946653401697</c:v>
                </c:pt>
                <c:pt idx="768">
                  <c:v>0.14255946653401697</c:v>
                </c:pt>
                <c:pt idx="769">
                  <c:v>0.14255946653401697</c:v>
                </c:pt>
                <c:pt idx="770">
                  <c:v>0.14255946653401697</c:v>
                </c:pt>
                <c:pt idx="771">
                  <c:v>0.14255946653401697</c:v>
                </c:pt>
                <c:pt idx="772">
                  <c:v>0.14255946653401697</c:v>
                </c:pt>
                <c:pt idx="773">
                  <c:v>0.14255946653401697</c:v>
                </c:pt>
                <c:pt idx="774">
                  <c:v>0.14255946653401697</c:v>
                </c:pt>
                <c:pt idx="775">
                  <c:v>0.14255946653401697</c:v>
                </c:pt>
                <c:pt idx="776">
                  <c:v>0.14255946653401697</c:v>
                </c:pt>
                <c:pt idx="777">
                  <c:v>0.14255946653401697</c:v>
                </c:pt>
                <c:pt idx="778">
                  <c:v>0.14255946653401697</c:v>
                </c:pt>
                <c:pt idx="779">
                  <c:v>0.14255946653401697</c:v>
                </c:pt>
                <c:pt idx="780">
                  <c:v>0.14255946653401697</c:v>
                </c:pt>
                <c:pt idx="781">
                  <c:v>0.14255946653401697</c:v>
                </c:pt>
                <c:pt idx="782">
                  <c:v>0.14255946653401697</c:v>
                </c:pt>
                <c:pt idx="783">
                  <c:v>0.14255946653401697</c:v>
                </c:pt>
                <c:pt idx="784">
                  <c:v>0.14631103340311821</c:v>
                </c:pt>
                <c:pt idx="785">
                  <c:v>0.14255946653401697</c:v>
                </c:pt>
                <c:pt idx="786">
                  <c:v>0.14255946653401697</c:v>
                </c:pt>
                <c:pt idx="787">
                  <c:v>0.14255946653401697</c:v>
                </c:pt>
                <c:pt idx="788">
                  <c:v>0.14631103340311821</c:v>
                </c:pt>
                <c:pt idx="789">
                  <c:v>0.14631103340311821</c:v>
                </c:pt>
                <c:pt idx="790">
                  <c:v>0.14631103340311821</c:v>
                </c:pt>
                <c:pt idx="791">
                  <c:v>0.14631103340311821</c:v>
                </c:pt>
                <c:pt idx="792">
                  <c:v>0.14631103340311821</c:v>
                </c:pt>
                <c:pt idx="793">
                  <c:v>0.14631103340311821</c:v>
                </c:pt>
                <c:pt idx="794">
                  <c:v>0.14631103340311821</c:v>
                </c:pt>
                <c:pt idx="795">
                  <c:v>0.14631103340311821</c:v>
                </c:pt>
                <c:pt idx="796">
                  <c:v>0.14631103340311821</c:v>
                </c:pt>
                <c:pt idx="797">
                  <c:v>0.14631103340311821</c:v>
                </c:pt>
                <c:pt idx="798">
                  <c:v>0.14631103340311821</c:v>
                </c:pt>
                <c:pt idx="799">
                  <c:v>0.14631103340311821</c:v>
                </c:pt>
                <c:pt idx="800">
                  <c:v>0.14631103340311821</c:v>
                </c:pt>
                <c:pt idx="801">
                  <c:v>0.14631103340311821</c:v>
                </c:pt>
                <c:pt idx="802">
                  <c:v>0.14631103340311821</c:v>
                </c:pt>
                <c:pt idx="803">
                  <c:v>0.14631103340311821</c:v>
                </c:pt>
                <c:pt idx="804">
                  <c:v>0.14631103340311821</c:v>
                </c:pt>
                <c:pt idx="805">
                  <c:v>0.14631103340311821</c:v>
                </c:pt>
                <c:pt idx="806">
                  <c:v>0.15006259096074068</c:v>
                </c:pt>
                <c:pt idx="807">
                  <c:v>0.15006259096074068</c:v>
                </c:pt>
                <c:pt idx="808">
                  <c:v>0.15006259096074068</c:v>
                </c:pt>
                <c:pt idx="809">
                  <c:v>0.15006259096074068</c:v>
                </c:pt>
                <c:pt idx="810">
                  <c:v>0.15006259096074068</c:v>
                </c:pt>
                <c:pt idx="811">
                  <c:v>0.15006259096074068</c:v>
                </c:pt>
                <c:pt idx="812">
                  <c:v>0.15006259096074068</c:v>
                </c:pt>
                <c:pt idx="813">
                  <c:v>0.15006259096074068</c:v>
                </c:pt>
                <c:pt idx="814">
                  <c:v>0.15006259096074068</c:v>
                </c:pt>
                <c:pt idx="815">
                  <c:v>0.15006259096074068</c:v>
                </c:pt>
                <c:pt idx="816">
                  <c:v>0.15006259096074068</c:v>
                </c:pt>
                <c:pt idx="817">
                  <c:v>0.15006259096074068</c:v>
                </c:pt>
                <c:pt idx="818">
                  <c:v>0.15006259096074068</c:v>
                </c:pt>
                <c:pt idx="819">
                  <c:v>0.15006259096074068</c:v>
                </c:pt>
                <c:pt idx="820">
                  <c:v>0.15006259096074068</c:v>
                </c:pt>
                <c:pt idx="821">
                  <c:v>0.15006259096074068</c:v>
                </c:pt>
                <c:pt idx="822">
                  <c:v>0.15006259096074068</c:v>
                </c:pt>
                <c:pt idx="823">
                  <c:v>0.15006259096074068</c:v>
                </c:pt>
                <c:pt idx="824">
                  <c:v>0.15006259096074068</c:v>
                </c:pt>
                <c:pt idx="825">
                  <c:v>0.15006259096074068</c:v>
                </c:pt>
                <c:pt idx="826">
                  <c:v>0.15381415782984192</c:v>
                </c:pt>
                <c:pt idx="827">
                  <c:v>0.15381415782984192</c:v>
                </c:pt>
                <c:pt idx="828">
                  <c:v>0.15381415782984192</c:v>
                </c:pt>
                <c:pt idx="829">
                  <c:v>0.15381415782984192</c:v>
                </c:pt>
                <c:pt idx="830">
                  <c:v>0.15381415782984192</c:v>
                </c:pt>
                <c:pt idx="831">
                  <c:v>0.15381415782984192</c:v>
                </c:pt>
                <c:pt idx="832">
                  <c:v>0.15381415782984192</c:v>
                </c:pt>
                <c:pt idx="833">
                  <c:v>0.15381415782984192</c:v>
                </c:pt>
                <c:pt idx="834">
                  <c:v>0.15381415782984192</c:v>
                </c:pt>
                <c:pt idx="835">
                  <c:v>0.15381415782984192</c:v>
                </c:pt>
                <c:pt idx="836">
                  <c:v>0.15756571538746436</c:v>
                </c:pt>
                <c:pt idx="837">
                  <c:v>0.15756571538746436</c:v>
                </c:pt>
                <c:pt idx="838">
                  <c:v>0.15756571538746436</c:v>
                </c:pt>
                <c:pt idx="839">
                  <c:v>0.15381415782984192</c:v>
                </c:pt>
                <c:pt idx="840">
                  <c:v>0.15381415782984192</c:v>
                </c:pt>
                <c:pt idx="841">
                  <c:v>0.15381415782984192</c:v>
                </c:pt>
                <c:pt idx="842">
                  <c:v>0.15381415782984192</c:v>
                </c:pt>
                <c:pt idx="843">
                  <c:v>0.15756571538746436</c:v>
                </c:pt>
                <c:pt idx="844">
                  <c:v>0.15756571538746436</c:v>
                </c:pt>
                <c:pt idx="845">
                  <c:v>0.15756571538746436</c:v>
                </c:pt>
                <c:pt idx="846">
                  <c:v>0.15756571538746436</c:v>
                </c:pt>
                <c:pt idx="847">
                  <c:v>0.15756571538746436</c:v>
                </c:pt>
                <c:pt idx="848">
                  <c:v>0.15756571538746436</c:v>
                </c:pt>
                <c:pt idx="849">
                  <c:v>0.15756571538746436</c:v>
                </c:pt>
                <c:pt idx="850">
                  <c:v>0.15756571538746436</c:v>
                </c:pt>
                <c:pt idx="851">
                  <c:v>0.15756571538746436</c:v>
                </c:pt>
                <c:pt idx="852">
                  <c:v>0.15756571538746436</c:v>
                </c:pt>
                <c:pt idx="853">
                  <c:v>0.16131729156804439</c:v>
                </c:pt>
                <c:pt idx="854">
                  <c:v>0.15756571538746436</c:v>
                </c:pt>
                <c:pt idx="855">
                  <c:v>0.15756571538746436</c:v>
                </c:pt>
                <c:pt idx="856">
                  <c:v>0.15756571538746436</c:v>
                </c:pt>
                <c:pt idx="857">
                  <c:v>0.16131729156804439</c:v>
                </c:pt>
                <c:pt idx="858">
                  <c:v>0.16131729156804439</c:v>
                </c:pt>
                <c:pt idx="859">
                  <c:v>0.16131729156804439</c:v>
                </c:pt>
                <c:pt idx="860">
                  <c:v>0.16131729156804439</c:v>
                </c:pt>
                <c:pt idx="861">
                  <c:v>0.16131729156804439</c:v>
                </c:pt>
                <c:pt idx="862">
                  <c:v>0.16131729156804439</c:v>
                </c:pt>
                <c:pt idx="863">
                  <c:v>0.16131729156804439</c:v>
                </c:pt>
                <c:pt idx="864">
                  <c:v>0.16131729156804439</c:v>
                </c:pt>
                <c:pt idx="865">
                  <c:v>0.16131729156804439</c:v>
                </c:pt>
                <c:pt idx="866">
                  <c:v>0.16131729156804439</c:v>
                </c:pt>
                <c:pt idx="867">
                  <c:v>0.16131729156804439</c:v>
                </c:pt>
                <c:pt idx="868">
                  <c:v>0.16131729156804439</c:v>
                </c:pt>
                <c:pt idx="869">
                  <c:v>0.16131729156804439</c:v>
                </c:pt>
                <c:pt idx="870">
                  <c:v>0.16131729156804439</c:v>
                </c:pt>
                <c:pt idx="871">
                  <c:v>0.16131729156804439</c:v>
                </c:pt>
                <c:pt idx="872">
                  <c:v>0.16131729156804439</c:v>
                </c:pt>
                <c:pt idx="873">
                  <c:v>0.16131729156804439</c:v>
                </c:pt>
                <c:pt idx="874">
                  <c:v>0.16506884912566686</c:v>
                </c:pt>
                <c:pt idx="875">
                  <c:v>0.16506884912566686</c:v>
                </c:pt>
                <c:pt idx="876">
                  <c:v>0.16506884912566686</c:v>
                </c:pt>
                <c:pt idx="877">
                  <c:v>0.16506884912566686</c:v>
                </c:pt>
                <c:pt idx="878">
                  <c:v>0.16506884912566686</c:v>
                </c:pt>
                <c:pt idx="879">
                  <c:v>0.16506884912566686</c:v>
                </c:pt>
                <c:pt idx="880">
                  <c:v>0.16506884912566686</c:v>
                </c:pt>
                <c:pt idx="881">
                  <c:v>0.16506884912566686</c:v>
                </c:pt>
                <c:pt idx="882">
                  <c:v>0.16506884912566686</c:v>
                </c:pt>
                <c:pt idx="883">
                  <c:v>0.16506884912566686</c:v>
                </c:pt>
                <c:pt idx="884">
                  <c:v>0.16506884912566686</c:v>
                </c:pt>
                <c:pt idx="885">
                  <c:v>0.16506884912566686</c:v>
                </c:pt>
                <c:pt idx="886">
                  <c:v>0.16506884912566686</c:v>
                </c:pt>
                <c:pt idx="887">
                  <c:v>0.16506884912566686</c:v>
                </c:pt>
                <c:pt idx="888">
                  <c:v>0.16506884912566686</c:v>
                </c:pt>
                <c:pt idx="889">
                  <c:v>0.16506884912566686</c:v>
                </c:pt>
                <c:pt idx="890">
                  <c:v>0.16506884912566686</c:v>
                </c:pt>
                <c:pt idx="891">
                  <c:v>0.16882042530624689</c:v>
                </c:pt>
                <c:pt idx="892">
                  <c:v>0.16506884912566686</c:v>
                </c:pt>
                <c:pt idx="893">
                  <c:v>0.16882042530624689</c:v>
                </c:pt>
                <c:pt idx="894">
                  <c:v>0.16882042530624689</c:v>
                </c:pt>
                <c:pt idx="895">
                  <c:v>0.16882042530624689</c:v>
                </c:pt>
                <c:pt idx="896">
                  <c:v>0.16882042530624689</c:v>
                </c:pt>
                <c:pt idx="897">
                  <c:v>0.16882042530624689</c:v>
                </c:pt>
                <c:pt idx="898">
                  <c:v>0.16882042530624689</c:v>
                </c:pt>
                <c:pt idx="899">
                  <c:v>0.16882042530624689</c:v>
                </c:pt>
                <c:pt idx="900">
                  <c:v>0.16882042530624689</c:v>
                </c:pt>
                <c:pt idx="901">
                  <c:v>0.16882042530624689</c:v>
                </c:pt>
                <c:pt idx="902">
                  <c:v>0.16882042530624689</c:v>
                </c:pt>
                <c:pt idx="903">
                  <c:v>0.16882042530624689</c:v>
                </c:pt>
                <c:pt idx="904">
                  <c:v>0.16882042530624689</c:v>
                </c:pt>
                <c:pt idx="905">
                  <c:v>0.16882042530624689</c:v>
                </c:pt>
                <c:pt idx="906">
                  <c:v>0.16882042530624689</c:v>
                </c:pt>
                <c:pt idx="907">
                  <c:v>0.16882042530624689</c:v>
                </c:pt>
                <c:pt idx="908">
                  <c:v>0.16882042530624689</c:v>
                </c:pt>
                <c:pt idx="909">
                  <c:v>0.16882042530624689</c:v>
                </c:pt>
                <c:pt idx="910">
                  <c:v>0.16882042530624689</c:v>
                </c:pt>
                <c:pt idx="911">
                  <c:v>0.16882042530624689</c:v>
                </c:pt>
                <c:pt idx="912">
                  <c:v>0.16882042530624689</c:v>
                </c:pt>
                <c:pt idx="913">
                  <c:v>0.17257198286386935</c:v>
                </c:pt>
                <c:pt idx="914">
                  <c:v>0.17257198286386935</c:v>
                </c:pt>
                <c:pt idx="915">
                  <c:v>0.17257198286386935</c:v>
                </c:pt>
                <c:pt idx="916">
                  <c:v>0.17257198286386935</c:v>
                </c:pt>
                <c:pt idx="917">
                  <c:v>0.17257198286386935</c:v>
                </c:pt>
                <c:pt idx="918">
                  <c:v>0.17257198286386935</c:v>
                </c:pt>
                <c:pt idx="919">
                  <c:v>0.17257198286386935</c:v>
                </c:pt>
                <c:pt idx="920">
                  <c:v>0.17257198286386935</c:v>
                </c:pt>
                <c:pt idx="921">
                  <c:v>0.17257198286386935</c:v>
                </c:pt>
                <c:pt idx="922">
                  <c:v>0.17257198286386935</c:v>
                </c:pt>
                <c:pt idx="923">
                  <c:v>0.17257198286386935</c:v>
                </c:pt>
                <c:pt idx="924">
                  <c:v>0.17257198286386935</c:v>
                </c:pt>
                <c:pt idx="925">
                  <c:v>0.17257198286386935</c:v>
                </c:pt>
                <c:pt idx="926">
                  <c:v>0.17257198286386935</c:v>
                </c:pt>
                <c:pt idx="927">
                  <c:v>0.17257198286386935</c:v>
                </c:pt>
                <c:pt idx="928">
                  <c:v>0.17257198286386935</c:v>
                </c:pt>
                <c:pt idx="929">
                  <c:v>0.17257198286386935</c:v>
                </c:pt>
                <c:pt idx="930">
                  <c:v>0.17257198286386935</c:v>
                </c:pt>
                <c:pt idx="931">
                  <c:v>0.17257198286386935</c:v>
                </c:pt>
                <c:pt idx="932">
                  <c:v>0.17257198286386935</c:v>
                </c:pt>
                <c:pt idx="933">
                  <c:v>0.17257198286386935</c:v>
                </c:pt>
                <c:pt idx="934">
                  <c:v>0.17632354042149181</c:v>
                </c:pt>
                <c:pt idx="935">
                  <c:v>0.17632354042149181</c:v>
                </c:pt>
                <c:pt idx="936">
                  <c:v>0.17632354042149181</c:v>
                </c:pt>
                <c:pt idx="937">
                  <c:v>0.17632354042149181</c:v>
                </c:pt>
                <c:pt idx="938">
                  <c:v>0.17632354042149181</c:v>
                </c:pt>
                <c:pt idx="939">
                  <c:v>0.17632354042149181</c:v>
                </c:pt>
                <c:pt idx="940">
                  <c:v>0.17632354042149181</c:v>
                </c:pt>
                <c:pt idx="941">
                  <c:v>0.17632354042149181</c:v>
                </c:pt>
                <c:pt idx="942">
                  <c:v>0.17632354042149181</c:v>
                </c:pt>
                <c:pt idx="943">
                  <c:v>0.17632354042149181</c:v>
                </c:pt>
                <c:pt idx="944">
                  <c:v>0.17632354042149181</c:v>
                </c:pt>
                <c:pt idx="945">
                  <c:v>0.17632354042149181</c:v>
                </c:pt>
                <c:pt idx="946">
                  <c:v>0.17632354042149181</c:v>
                </c:pt>
                <c:pt idx="947">
                  <c:v>0.17632354042149181</c:v>
                </c:pt>
                <c:pt idx="948">
                  <c:v>0.17632354042149181</c:v>
                </c:pt>
                <c:pt idx="949">
                  <c:v>0.17632354042149181</c:v>
                </c:pt>
                <c:pt idx="950">
                  <c:v>0.17632354042149181</c:v>
                </c:pt>
                <c:pt idx="951">
                  <c:v>0.18007511660207184</c:v>
                </c:pt>
                <c:pt idx="952">
                  <c:v>0.18007511660207184</c:v>
                </c:pt>
                <c:pt idx="953">
                  <c:v>0.18007511660207184</c:v>
                </c:pt>
                <c:pt idx="954">
                  <c:v>0.18007511660207184</c:v>
                </c:pt>
                <c:pt idx="955">
                  <c:v>0.18007511660207184</c:v>
                </c:pt>
                <c:pt idx="956">
                  <c:v>0.18007511660207184</c:v>
                </c:pt>
                <c:pt idx="957">
                  <c:v>0.18007511660207184</c:v>
                </c:pt>
                <c:pt idx="958">
                  <c:v>0.18007511660207184</c:v>
                </c:pt>
                <c:pt idx="959">
                  <c:v>0.18007511660207184</c:v>
                </c:pt>
                <c:pt idx="960">
                  <c:v>0.18007511660207184</c:v>
                </c:pt>
                <c:pt idx="961">
                  <c:v>0.18007511660207184</c:v>
                </c:pt>
                <c:pt idx="962">
                  <c:v>0.18007511660207184</c:v>
                </c:pt>
                <c:pt idx="963">
                  <c:v>0.18007511660207184</c:v>
                </c:pt>
                <c:pt idx="964">
                  <c:v>0.18007511660207184</c:v>
                </c:pt>
                <c:pt idx="965">
                  <c:v>0.18007511660207184</c:v>
                </c:pt>
                <c:pt idx="966">
                  <c:v>0.18007511660207184</c:v>
                </c:pt>
                <c:pt idx="967">
                  <c:v>0.18007511660207184</c:v>
                </c:pt>
                <c:pt idx="968">
                  <c:v>0.18382667415969428</c:v>
                </c:pt>
                <c:pt idx="969">
                  <c:v>0.18382667415969428</c:v>
                </c:pt>
                <c:pt idx="970">
                  <c:v>0.18382667415969428</c:v>
                </c:pt>
                <c:pt idx="971">
                  <c:v>0.18382667415969428</c:v>
                </c:pt>
                <c:pt idx="972">
                  <c:v>0.18382667415969428</c:v>
                </c:pt>
                <c:pt idx="973">
                  <c:v>0.18382667415969428</c:v>
                </c:pt>
                <c:pt idx="974">
                  <c:v>0.18382667415969428</c:v>
                </c:pt>
                <c:pt idx="975">
                  <c:v>0.18382667415969428</c:v>
                </c:pt>
                <c:pt idx="976">
                  <c:v>0.18382667415969428</c:v>
                </c:pt>
                <c:pt idx="977">
                  <c:v>0.18382667415969428</c:v>
                </c:pt>
                <c:pt idx="978">
                  <c:v>0.18382667415969428</c:v>
                </c:pt>
                <c:pt idx="979">
                  <c:v>0.18382667415969428</c:v>
                </c:pt>
                <c:pt idx="980">
                  <c:v>0.18382667415969428</c:v>
                </c:pt>
                <c:pt idx="981">
                  <c:v>0.18382667415969428</c:v>
                </c:pt>
                <c:pt idx="982">
                  <c:v>0.18382667415969428</c:v>
                </c:pt>
                <c:pt idx="983">
                  <c:v>0.18382667415969428</c:v>
                </c:pt>
                <c:pt idx="984">
                  <c:v>0.18382667415969428</c:v>
                </c:pt>
                <c:pt idx="985">
                  <c:v>0.18757825034027431</c:v>
                </c:pt>
                <c:pt idx="986">
                  <c:v>0.18757825034027431</c:v>
                </c:pt>
                <c:pt idx="987">
                  <c:v>0.18757825034027431</c:v>
                </c:pt>
                <c:pt idx="988">
                  <c:v>0.18757825034027431</c:v>
                </c:pt>
                <c:pt idx="989">
                  <c:v>0.18757825034027431</c:v>
                </c:pt>
                <c:pt idx="990">
                  <c:v>0.18757825034027431</c:v>
                </c:pt>
                <c:pt idx="991">
                  <c:v>0.18757825034027431</c:v>
                </c:pt>
                <c:pt idx="992">
                  <c:v>0.18757825034027431</c:v>
                </c:pt>
                <c:pt idx="993">
                  <c:v>0.18757825034027431</c:v>
                </c:pt>
                <c:pt idx="994">
                  <c:v>0.18757825034027431</c:v>
                </c:pt>
                <c:pt idx="995">
                  <c:v>0.18757825034027431</c:v>
                </c:pt>
                <c:pt idx="996">
                  <c:v>0.18757825034027431</c:v>
                </c:pt>
                <c:pt idx="997">
                  <c:v>0.18757825034027431</c:v>
                </c:pt>
                <c:pt idx="998">
                  <c:v>0.18757825034027431</c:v>
                </c:pt>
                <c:pt idx="999">
                  <c:v>0.18757825034027431</c:v>
                </c:pt>
                <c:pt idx="1000">
                  <c:v>0.18757825034027431</c:v>
                </c:pt>
                <c:pt idx="1001">
                  <c:v>0.18757825034027431</c:v>
                </c:pt>
                <c:pt idx="1002">
                  <c:v>0.18757825034027431</c:v>
                </c:pt>
                <c:pt idx="1003">
                  <c:v>0.18757825034027431</c:v>
                </c:pt>
                <c:pt idx="1004">
                  <c:v>0.19132980789789678</c:v>
                </c:pt>
                <c:pt idx="1005">
                  <c:v>0.19132980789789678</c:v>
                </c:pt>
                <c:pt idx="1006">
                  <c:v>0.19132980789789678</c:v>
                </c:pt>
                <c:pt idx="1007">
                  <c:v>0.19132980789789678</c:v>
                </c:pt>
                <c:pt idx="1008">
                  <c:v>0.19132980789789678</c:v>
                </c:pt>
                <c:pt idx="1009">
                  <c:v>0.19132980789789678</c:v>
                </c:pt>
                <c:pt idx="1010">
                  <c:v>0.19132980789789678</c:v>
                </c:pt>
                <c:pt idx="1011">
                  <c:v>0.19132980789789678</c:v>
                </c:pt>
                <c:pt idx="1012">
                  <c:v>0.19132980789789678</c:v>
                </c:pt>
                <c:pt idx="1013">
                  <c:v>0.19132980789789678</c:v>
                </c:pt>
                <c:pt idx="1014">
                  <c:v>0.19132980789789678</c:v>
                </c:pt>
                <c:pt idx="1015">
                  <c:v>0.19132980789789678</c:v>
                </c:pt>
                <c:pt idx="1016">
                  <c:v>0.19132980789789678</c:v>
                </c:pt>
                <c:pt idx="1017">
                  <c:v>0.19132980789789678</c:v>
                </c:pt>
                <c:pt idx="1018">
                  <c:v>0.19132980789789678</c:v>
                </c:pt>
                <c:pt idx="1019">
                  <c:v>0.19132980789789678</c:v>
                </c:pt>
                <c:pt idx="1020">
                  <c:v>0.19132980789789678</c:v>
                </c:pt>
                <c:pt idx="1021">
                  <c:v>0.19132980789789678</c:v>
                </c:pt>
                <c:pt idx="1022">
                  <c:v>0.19508136545551924</c:v>
                </c:pt>
                <c:pt idx="1023">
                  <c:v>0.19508136545551924</c:v>
                </c:pt>
                <c:pt idx="1024">
                  <c:v>0.19508136545551924</c:v>
                </c:pt>
                <c:pt idx="1025">
                  <c:v>0.19508136545551924</c:v>
                </c:pt>
                <c:pt idx="1026">
                  <c:v>0.19508136545551924</c:v>
                </c:pt>
                <c:pt idx="1027">
                  <c:v>0.19132980789789678</c:v>
                </c:pt>
                <c:pt idx="1028">
                  <c:v>0.19508136545551924</c:v>
                </c:pt>
                <c:pt idx="1029">
                  <c:v>0.19508136545551924</c:v>
                </c:pt>
                <c:pt idx="1030">
                  <c:v>0.19508136545551924</c:v>
                </c:pt>
                <c:pt idx="1031">
                  <c:v>0.19508136545551924</c:v>
                </c:pt>
                <c:pt idx="1032">
                  <c:v>0.19508136545551924</c:v>
                </c:pt>
                <c:pt idx="1033">
                  <c:v>0.19508136545551924</c:v>
                </c:pt>
                <c:pt idx="1034">
                  <c:v>0.19508136545551924</c:v>
                </c:pt>
                <c:pt idx="1035">
                  <c:v>0.19508136545551924</c:v>
                </c:pt>
                <c:pt idx="1036">
                  <c:v>0.19508136545551924</c:v>
                </c:pt>
                <c:pt idx="1037">
                  <c:v>0.19508136545551924</c:v>
                </c:pt>
                <c:pt idx="1038">
                  <c:v>0.19883294163609927</c:v>
                </c:pt>
                <c:pt idx="1039">
                  <c:v>0.19883294163609927</c:v>
                </c:pt>
                <c:pt idx="1040">
                  <c:v>0.19883294163609927</c:v>
                </c:pt>
                <c:pt idx="1041">
                  <c:v>0.19508136545551924</c:v>
                </c:pt>
                <c:pt idx="1042">
                  <c:v>0.19508136545551924</c:v>
                </c:pt>
                <c:pt idx="1043">
                  <c:v>0.19508136545551924</c:v>
                </c:pt>
                <c:pt idx="1044">
                  <c:v>0.19508136545551924</c:v>
                </c:pt>
                <c:pt idx="1045">
                  <c:v>0.19883294163609927</c:v>
                </c:pt>
                <c:pt idx="1046">
                  <c:v>0.19883294163609927</c:v>
                </c:pt>
                <c:pt idx="1047">
                  <c:v>0.19883294163609927</c:v>
                </c:pt>
                <c:pt idx="1048">
                  <c:v>0.19883294163609927</c:v>
                </c:pt>
                <c:pt idx="1049">
                  <c:v>0.19883294163609927</c:v>
                </c:pt>
                <c:pt idx="1050">
                  <c:v>0.19883294163609927</c:v>
                </c:pt>
                <c:pt idx="1051">
                  <c:v>0.19883294163609927</c:v>
                </c:pt>
                <c:pt idx="1052">
                  <c:v>0.19883294163609927</c:v>
                </c:pt>
                <c:pt idx="1053">
                  <c:v>0.19883294163609927</c:v>
                </c:pt>
                <c:pt idx="1054">
                  <c:v>0.20258449919372173</c:v>
                </c:pt>
                <c:pt idx="1055">
                  <c:v>0.20258449919372173</c:v>
                </c:pt>
                <c:pt idx="1056">
                  <c:v>0.20258449919372173</c:v>
                </c:pt>
                <c:pt idx="1057">
                  <c:v>0.19883294163609927</c:v>
                </c:pt>
                <c:pt idx="1058">
                  <c:v>0.19883294163609927</c:v>
                </c:pt>
                <c:pt idx="1059">
                  <c:v>0.19883294163609927</c:v>
                </c:pt>
                <c:pt idx="1060">
                  <c:v>0.19883294163609927</c:v>
                </c:pt>
                <c:pt idx="1061">
                  <c:v>0.20258449919372173</c:v>
                </c:pt>
                <c:pt idx="1062">
                  <c:v>0.20258449919372173</c:v>
                </c:pt>
                <c:pt idx="1063">
                  <c:v>0.20258449919372173</c:v>
                </c:pt>
                <c:pt idx="1064">
                  <c:v>0.20258449919372173</c:v>
                </c:pt>
                <c:pt idx="1065">
                  <c:v>0.20258449919372173</c:v>
                </c:pt>
                <c:pt idx="1066">
                  <c:v>0.20258449919372173</c:v>
                </c:pt>
                <c:pt idx="1067">
                  <c:v>0.20258449919372173</c:v>
                </c:pt>
                <c:pt idx="1068">
                  <c:v>0.20258449919372173</c:v>
                </c:pt>
                <c:pt idx="1069">
                  <c:v>0.20258449919372173</c:v>
                </c:pt>
                <c:pt idx="1070">
                  <c:v>0.20258449919372173</c:v>
                </c:pt>
                <c:pt idx="1071">
                  <c:v>0.20258449919372173</c:v>
                </c:pt>
                <c:pt idx="1072">
                  <c:v>0.20258449919372173</c:v>
                </c:pt>
                <c:pt idx="1073">
                  <c:v>0.20258449919372173</c:v>
                </c:pt>
                <c:pt idx="1074">
                  <c:v>0.20258449919372173</c:v>
                </c:pt>
                <c:pt idx="1075">
                  <c:v>0.20258449919372173</c:v>
                </c:pt>
                <c:pt idx="1076">
                  <c:v>0.20258449919372173</c:v>
                </c:pt>
                <c:pt idx="1077">
                  <c:v>0.20633607537430176</c:v>
                </c:pt>
                <c:pt idx="1078">
                  <c:v>0.20633607537430176</c:v>
                </c:pt>
                <c:pt idx="1079">
                  <c:v>0.20633607537430176</c:v>
                </c:pt>
                <c:pt idx="1080">
                  <c:v>0.20633607537430176</c:v>
                </c:pt>
                <c:pt idx="1081">
                  <c:v>0.20633607537430176</c:v>
                </c:pt>
                <c:pt idx="1082">
                  <c:v>0.20633607537430176</c:v>
                </c:pt>
                <c:pt idx="1083">
                  <c:v>0.20633607537430176</c:v>
                </c:pt>
                <c:pt idx="1084">
                  <c:v>0.20633607537430176</c:v>
                </c:pt>
                <c:pt idx="1085">
                  <c:v>0.20633607537430176</c:v>
                </c:pt>
                <c:pt idx="1086">
                  <c:v>0.20633607537430176</c:v>
                </c:pt>
                <c:pt idx="1087">
                  <c:v>0.20633607537430176</c:v>
                </c:pt>
                <c:pt idx="1088">
                  <c:v>0.20633607537430176</c:v>
                </c:pt>
                <c:pt idx="1089">
                  <c:v>0.20633607537430176</c:v>
                </c:pt>
                <c:pt idx="1090">
                  <c:v>0.20633607537430176</c:v>
                </c:pt>
                <c:pt idx="1091">
                  <c:v>0.20633607537430176</c:v>
                </c:pt>
                <c:pt idx="1092">
                  <c:v>0.20633607537430176</c:v>
                </c:pt>
                <c:pt idx="1093">
                  <c:v>0.20633607537430176</c:v>
                </c:pt>
                <c:pt idx="1094">
                  <c:v>0.2100876329319242</c:v>
                </c:pt>
                <c:pt idx="1095">
                  <c:v>0.20633607537430176</c:v>
                </c:pt>
                <c:pt idx="1096">
                  <c:v>0.20633607537430176</c:v>
                </c:pt>
                <c:pt idx="1097">
                  <c:v>0.20633607537430176</c:v>
                </c:pt>
                <c:pt idx="1098">
                  <c:v>0.20633607537430176</c:v>
                </c:pt>
                <c:pt idx="1099">
                  <c:v>0.2100876329319242</c:v>
                </c:pt>
                <c:pt idx="1100">
                  <c:v>0.2100876329319242</c:v>
                </c:pt>
                <c:pt idx="1101">
                  <c:v>0.2100876329319242</c:v>
                </c:pt>
                <c:pt idx="1102">
                  <c:v>0.2100876329319242</c:v>
                </c:pt>
                <c:pt idx="1103">
                  <c:v>0.2100876329319242</c:v>
                </c:pt>
                <c:pt idx="1104">
                  <c:v>0.2100876329319242</c:v>
                </c:pt>
                <c:pt idx="1105">
                  <c:v>0.2100876329319242</c:v>
                </c:pt>
                <c:pt idx="1106">
                  <c:v>0.2100876329319242</c:v>
                </c:pt>
                <c:pt idx="1107">
                  <c:v>0.2100876329319242</c:v>
                </c:pt>
                <c:pt idx="1108">
                  <c:v>0.2100876329319242</c:v>
                </c:pt>
                <c:pt idx="1109">
                  <c:v>0.2100876329319242</c:v>
                </c:pt>
                <c:pt idx="1110">
                  <c:v>0.2100876329319242</c:v>
                </c:pt>
                <c:pt idx="1111">
                  <c:v>0.2100876329319242</c:v>
                </c:pt>
                <c:pt idx="1112">
                  <c:v>0.2100876329319242</c:v>
                </c:pt>
                <c:pt idx="1113">
                  <c:v>0.2100876329319242</c:v>
                </c:pt>
                <c:pt idx="1114">
                  <c:v>0.2100876329319242</c:v>
                </c:pt>
                <c:pt idx="1115">
                  <c:v>0.2100876329319242</c:v>
                </c:pt>
                <c:pt idx="1116">
                  <c:v>0.21383919048954667</c:v>
                </c:pt>
                <c:pt idx="1117">
                  <c:v>0.21383919048954667</c:v>
                </c:pt>
                <c:pt idx="1118">
                  <c:v>0.21383919048954667</c:v>
                </c:pt>
                <c:pt idx="1119">
                  <c:v>0.21383919048954667</c:v>
                </c:pt>
                <c:pt idx="1120">
                  <c:v>0.21383919048954667</c:v>
                </c:pt>
                <c:pt idx="1121">
                  <c:v>0.21383919048954667</c:v>
                </c:pt>
                <c:pt idx="1122">
                  <c:v>0.21383919048954667</c:v>
                </c:pt>
                <c:pt idx="1123">
                  <c:v>0.21383919048954667</c:v>
                </c:pt>
                <c:pt idx="1124">
                  <c:v>0.21383919048954667</c:v>
                </c:pt>
                <c:pt idx="1125">
                  <c:v>0.21383919048954667</c:v>
                </c:pt>
                <c:pt idx="1126">
                  <c:v>0.21383919048954667</c:v>
                </c:pt>
                <c:pt idx="1127">
                  <c:v>0.21383919048954667</c:v>
                </c:pt>
                <c:pt idx="1128">
                  <c:v>0.21383919048954667</c:v>
                </c:pt>
                <c:pt idx="1129">
                  <c:v>0.21383919048954667</c:v>
                </c:pt>
                <c:pt idx="1130">
                  <c:v>0.21383919048954667</c:v>
                </c:pt>
                <c:pt idx="1131">
                  <c:v>0.21383919048954667</c:v>
                </c:pt>
                <c:pt idx="1132">
                  <c:v>0.21383919048954667</c:v>
                </c:pt>
                <c:pt idx="1133">
                  <c:v>0.21383919048954667</c:v>
                </c:pt>
                <c:pt idx="1134">
                  <c:v>0.21383919048954667</c:v>
                </c:pt>
                <c:pt idx="1135">
                  <c:v>0.21383919048954667</c:v>
                </c:pt>
                <c:pt idx="1136">
                  <c:v>0.2175907666701267</c:v>
                </c:pt>
                <c:pt idx="1137">
                  <c:v>0.2175907666701267</c:v>
                </c:pt>
                <c:pt idx="1138">
                  <c:v>0.2175907666701267</c:v>
                </c:pt>
                <c:pt idx="1139">
                  <c:v>0.2175907666701267</c:v>
                </c:pt>
                <c:pt idx="1140">
                  <c:v>0.2175907666701267</c:v>
                </c:pt>
                <c:pt idx="1141">
                  <c:v>0.2175907666701267</c:v>
                </c:pt>
                <c:pt idx="1142">
                  <c:v>0.2175907666701267</c:v>
                </c:pt>
                <c:pt idx="1143">
                  <c:v>0.2175907666701267</c:v>
                </c:pt>
                <c:pt idx="1144">
                  <c:v>0.2175907666701267</c:v>
                </c:pt>
                <c:pt idx="1145">
                  <c:v>0.2175907666701267</c:v>
                </c:pt>
                <c:pt idx="1146">
                  <c:v>0.2175907666701267</c:v>
                </c:pt>
                <c:pt idx="1147">
                  <c:v>0.2175907666701267</c:v>
                </c:pt>
                <c:pt idx="1148">
                  <c:v>0.2175907666701267</c:v>
                </c:pt>
                <c:pt idx="1149">
                  <c:v>0.2175907666701267</c:v>
                </c:pt>
                <c:pt idx="1150">
                  <c:v>0.2175907666701267</c:v>
                </c:pt>
                <c:pt idx="1151">
                  <c:v>0.2175907666701267</c:v>
                </c:pt>
                <c:pt idx="1152">
                  <c:v>0.2175907666701267</c:v>
                </c:pt>
                <c:pt idx="1153">
                  <c:v>0.2175907666701267</c:v>
                </c:pt>
                <c:pt idx="1154">
                  <c:v>0.2175907666701267</c:v>
                </c:pt>
                <c:pt idx="1155">
                  <c:v>0.22134232422774916</c:v>
                </c:pt>
                <c:pt idx="1156">
                  <c:v>0.22134232422774916</c:v>
                </c:pt>
                <c:pt idx="1157">
                  <c:v>0.22134232422774916</c:v>
                </c:pt>
                <c:pt idx="1158">
                  <c:v>0.22134232422774916</c:v>
                </c:pt>
                <c:pt idx="1159">
                  <c:v>0.22134232422774916</c:v>
                </c:pt>
                <c:pt idx="1160">
                  <c:v>0.22134232422774916</c:v>
                </c:pt>
                <c:pt idx="1161">
                  <c:v>0.22134232422774916</c:v>
                </c:pt>
                <c:pt idx="1162">
                  <c:v>0.22134232422774916</c:v>
                </c:pt>
                <c:pt idx="1163">
                  <c:v>0.22134232422774916</c:v>
                </c:pt>
                <c:pt idx="1164">
                  <c:v>0.22134232422774916</c:v>
                </c:pt>
                <c:pt idx="1165">
                  <c:v>0.22134232422774916</c:v>
                </c:pt>
                <c:pt idx="1166">
                  <c:v>0.22134232422774916</c:v>
                </c:pt>
                <c:pt idx="1167">
                  <c:v>0.22134232422774916</c:v>
                </c:pt>
                <c:pt idx="1168">
                  <c:v>0.22134232422774916</c:v>
                </c:pt>
                <c:pt idx="1169">
                  <c:v>0.22134232422774916</c:v>
                </c:pt>
                <c:pt idx="1170">
                  <c:v>0.22134232422774916</c:v>
                </c:pt>
                <c:pt idx="1171">
                  <c:v>0.22134232422774916</c:v>
                </c:pt>
                <c:pt idx="1172">
                  <c:v>0.22134232422774916</c:v>
                </c:pt>
                <c:pt idx="1173">
                  <c:v>0.22134232422774916</c:v>
                </c:pt>
                <c:pt idx="1174">
                  <c:v>0.22509390040832919</c:v>
                </c:pt>
                <c:pt idx="1175">
                  <c:v>0.22509390040832919</c:v>
                </c:pt>
                <c:pt idx="1176">
                  <c:v>0.22509390040832919</c:v>
                </c:pt>
                <c:pt idx="1177">
                  <c:v>0.22509390040832919</c:v>
                </c:pt>
                <c:pt idx="1178">
                  <c:v>0.22509390040832919</c:v>
                </c:pt>
                <c:pt idx="1179">
                  <c:v>0.22509390040832919</c:v>
                </c:pt>
                <c:pt idx="1180">
                  <c:v>0.22509390040832919</c:v>
                </c:pt>
                <c:pt idx="1181">
                  <c:v>0.22509390040832919</c:v>
                </c:pt>
                <c:pt idx="1182">
                  <c:v>0.22509390040832919</c:v>
                </c:pt>
                <c:pt idx="1183">
                  <c:v>0.22509390040832919</c:v>
                </c:pt>
                <c:pt idx="1184">
                  <c:v>0.22509390040832919</c:v>
                </c:pt>
                <c:pt idx="1185">
                  <c:v>0.22509390040832919</c:v>
                </c:pt>
                <c:pt idx="1186">
                  <c:v>0.22509390040832919</c:v>
                </c:pt>
                <c:pt idx="1187">
                  <c:v>0.22509390040832919</c:v>
                </c:pt>
                <c:pt idx="1188">
                  <c:v>0.22509390040832919</c:v>
                </c:pt>
                <c:pt idx="1189">
                  <c:v>0.22509390040832919</c:v>
                </c:pt>
                <c:pt idx="1190">
                  <c:v>0.22509390040832919</c:v>
                </c:pt>
                <c:pt idx="1191">
                  <c:v>0.22509390040832919</c:v>
                </c:pt>
                <c:pt idx="1192">
                  <c:v>0.22884545796595165</c:v>
                </c:pt>
                <c:pt idx="1193">
                  <c:v>0.22884545796595165</c:v>
                </c:pt>
                <c:pt idx="1194">
                  <c:v>0.22884545796595165</c:v>
                </c:pt>
                <c:pt idx="1195">
                  <c:v>0.22884545796595165</c:v>
                </c:pt>
                <c:pt idx="1196">
                  <c:v>0.22884545796595165</c:v>
                </c:pt>
                <c:pt idx="1197">
                  <c:v>0.22884545796595165</c:v>
                </c:pt>
                <c:pt idx="1198">
                  <c:v>0.22884545796595165</c:v>
                </c:pt>
                <c:pt idx="1199">
                  <c:v>0.22884545796595165</c:v>
                </c:pt>
                <c:pt idx="1200">
                  <c:v>0.22884545796595165</c:v>
                </c:pt>
                <c:pt idx="1201">
                  <c:v>0.22884545796595165</c:v>
                </c:pt>
                <c:pt idx="1202">
                  <c:v>0.22884545796595165</c:v>
                </c:pt>
                <c:pt idx="1203">
                  <c:v>0.22884545796595165</c:v>
                </c:pt>
                <c:pt idx="1204">
                  <c:v>0.22884545796595165</c:v>
                </c:pt>
                <c:pt idx="1205">
                  <c:v>0.22884545796595165</c:v>
                </c:pt>
                <c:pt idx="1206">
                  <c:v>0.22884545796595165</c:v>
                </c:pt>
                <c:pt idx="1207">
                  <c:v>0.22884545796595165</c:v>
                </c:pt>
                <c:pt idx="1208">
                  <c:v>0.22884545796595165</c:v>
                </c:pt>
                <c:pt idx="1209">
                  <c:v>0.22884545796595165</c:v>
                </c:pt>
                <c:pt idx="1210">
                  <c:v>0.22884545796595165</c:v>
                </c:pt>
                <c:pt idx="1211">
                  <c:v>0.22884545796595165</c:v>
                </c:pt>
                <c:pt idx="1212">
                  <c:v>0.23259701552357409</c:v>
                </c:pt>
                <c:pt idx="1213">
                  <c:v>0.23259701552357409</c:v>
                </c:pt>
                <c:pt idx="1214">
                  <c:v>0.23259701552357409</c:v>
                </c:pt>
                <c:pt idx="1215">
                  <c:v>0.23259701552357409</c:v>
                </c:pt>
                <c:pt idx="1216">
                  <c:v>0.23259701552357409</c:v>
                </c:pt>
                <c:pt idx="1217">
                  <c:v>0.23259701552357409</c:v>
                </c:pt>
                <c:pt idx="1218">
                  <c:v>0.23259701552357409</c:v>
                </c:pt>
                <c:pt idx="1219">
                  <c:v>0.23259701552357409</c:v>
                </c:pt>
                <c:pt idx="1220">
                  <c:v>0.23259701552357409</c:v>
                </c:pt>
                <c:pt idx="1221">
                  <c:v>0.23259701552357409</c:v>
                </c:pt>
                <c:pt idx="1222">
                  <c:v>0.23259701552357409</c:v>
                </c:pt>
                <c:pt idx="1223">
                  <c:v>0.23259701552357409</c:v>
                </c:pt>
                <c:pt idx="1224">
                  <c:v>0.23259701552357409</c:v>
                </c:pt>
                <c:pt idx="1225">
                  <c:v>0.23259701552357409</c:v>
                </c:pt>
                <c:pt idx="1226">
                  <c:v>0.23259701552357409</c:v>
                </c:pt>
                <c:pt idx="1227">
                  <c:v>0.23259701552357409</c:v>
                </c:pt>
                <c:pt idx="1228">
                  <c:v>0.23259701552357409</c:v>
                </c:pt>
                <c:pt idx="1229">
                  <c:v>0.23259701552357409</c:v>
                </c:pt>
                <c:pt idx="1230">
                  <c:v>0.23259701552357409</c:v>
                </c:pt>
                <c:pt idx="1231">
                  <c:v>0.23259701552357409</c:v>
                </c:pt>
                <c:pt idx="1232">
                  <c:v>0.23634859170415412</c:v>
                </c:pt>
                <c:pt idx="1233">
                  <c:v>0.23634859170415412</c:v>
                </c:pt>
                <c:pt idx="1234">
                  <c:v>0.23634859170415412</c:v>
                </c:pt>
                <c:pt idx="1235">
                  <c:v>0.23634859170415412</c:v>
                </c:pt>
                <c:pt idx="1236">
                  <c:v>0.23634859170415412</c:v>
                </c:pt>
                <c:pt idx="1237">
                  <c:v>0.23634859170415412</c:v>
                </c:pt>
                <c:pt idx="1238">
                  <c:v>0.23634859170415412</c:v>
                </c:pt>
                <c:pt idx="1239">
                  <c:v>0.23634859170415412</c:v>
                </c:pt>
                <c:pt idx="1240">
                  <c:v>0.23634859170415412</c:v>
                </c:pt>
                <c:pt idx="1241">
                  <c:v>0.23634859170415412</c:v>
                </c:pt>
                <c:pt idx="1242">
                  <c:v>0.23634859170415412</c:v>
                </c:pt>
                <c:pt idx="1243">
                  <c:v>0.23634859170415412</c:v>
                </c:pt>
                <c:pt idx="1244">
                  <c:v>0.23634859170415412</c:v>
                </c:pt>
                <c:pt idx="1245">
                  <c:v>0.23634859170415412</c:v>
                </c:pt>
                <c:pt idx="1246">
                  <c:v>0.23634859170415412</c:v>
                </c:pt>
                <c:pt idx="1247">
                  <c:v>0.23634859170415412</c:v>
                </c:pt>
                <c:pt idx="1248">
                  <c:v>0.23634859170415412</c:v>
                </c:pt>
                <c:pt idx="1249">
                  <c:v>0.23634859170415412</c:v>
                </c:pt>
                <c:pt idx="1250">
                  <c:v>0.23634859170415412</c:v>
                </c:pt>
                <c:pt idx="1251">
                  <c:v>0.23634859170415412</c:v>
                </c:pt>
                <c:pt idx="1252">
                  <c:v>0.23634859170415412</c:v>
                </c:pt>
                <c:pt idx="1253">
                  <c:v>0.24010014926177659</c:v>
                </c:pt>
                <c:pt idx="1254">
                  <c:v>0.24010014926177659</c:v>
                </c:pt>
                <c:pt idx="1255">
                  <c:v>0.24010014926177659</c:v>
                </c:pt>
                <c:pt idx="1256">
                  <c:v>0.24010014926177659</c:v>
                </c:pt>
                <c:pt idx="1257">
                  <c:v>0.24010014926177659</c:v>
                </c:pt>
                <c:pt idx="1258">
                  <c:v>0.24010014926177659</c:v>
                </c:pt>
                <c:pt idx="1259">
                  <c:v>0.24010014926177659</c:v>
                </c:pt>
                <c:pt idx="1260">
                  <c:v>0.24010014926177659</c:v>
                </c:pt>
                <c:pt idx="1261">
                  <c:v>0.24010014926177659</c:v>
                </c:pt>
                <c:pt idx="1262">
                  <c:v>0.24010014926177659</c:v>
                </c:pt>
                <c:pt idx="1263">
                  <c:v>0.24010014926177659</c:v>
                </c:pt>
                <c:pt idx="1264">
                  <c:v>0.24010014926177659</c:v>
                </c:pt>
                <c:pt idx="1265">
                  <c:v>0.24010014926177659</c:v>
                </c:pt>
                <c:pt idx="1266">
                  <c:v>0.24010014926177659</c:v>
                </c:pt>
                <c:pt idx="1267">
                  <c:v>0.24010014926177659</c:v>
                </c:pt>
                <c:pt idx="1268">
                  <c:v>0.24010014926177659</c:v>
                </c:pt>
                <c:pt idx="1269">
                  <c:v>0.24010014926177659</c:v>
                </c:pt>
                <c:pt idx="1270">
                  <c:v>0.24010014926177659</c:v>
                </c:pt>
                <c:pt idx="1271">
                  <c:v>0.24385170681939905</c:v>
                </c:pt>
                <c:pt idx="1272">
                  <c:v>0.24385170681939905</c:v>
                </c:pt>
                <c:pt idx="1273">
                  <c:v>0.24385170681939905</c:v>
                </c:pt>
                <c:pt idx="1274">
                  <c:v>0.24385170681939905</c:v>
                </c:pt>
                <c:pt idx="1275">
                  <c:v>0.24385170681939905</c:v>
                </c:pt>
                <c:pt idx="1276">
                  <c:v>0.24385170681939905</c:v>
                </c:pt>
                <c:pt idx="1277">
                  <c:v>0.24385170681939905</c:v>
                </c:pt>
                <c:pt idx="1278">
                  <c:v>0.24385170681939905</c:v>
                </c:pt>
                <c:pt idx="1279">
                  <c:v>0.24385170681939905</c:v>
                </c:pt>
                <c:pt idx="1280">
                  <c:v>0.24385170681939905</c:v>
                </c:pt>
                <c:pt idx="1281">
                  <c:v>0.24385170681939905</c:v>
                </c:pt>
                <c:pt idx="1282">
                  <c:v>0.24385170681939905</c:v>
                </c:pt>
                <c:pt idx="1283">
                  <c:v>0.24385170681939905</c:v>
                </c:pt>
                <c:pt idx="1284">
                  <c:v>0.24385170681939905</c:v>
                </c:pt>
                <c:pt idx="1285">
                  <c:v>0.24385170681939905</c:v>
                </c:pt>
                <c:pt idx="1286">
                  <c:v>0.24385170681939905</c:v>
                </c:pt>
                <c:pt idx="1287">
                  <c:v>0.24385170681939905</c:v>
                </c:pt>
                <c:pt idx="1288">
                  <c:v>0.24385170681939905</c:v>
                </c:pt>
                <c:pt idx="1289">
                  <c:v>0.24385170681939905</c:v>
                </c:pt>
                <c:pt idx="1290">
                  <c:v>0.24385170681939905</c:v>
                </c:pt>
                <c:pt idx="1291">
                  <c:v>0.24385170681939905</c:v>
                </c:pt>
                <c:pt idx="1292">
                  <c:v>0.24385170681939905</c:v>
                </c:pt>
                <c:pt idx="1293">
                  <c:v>0.24760328299997908</c:v>
                </c:pt>
                <c:pt idx="1294">
                  <c:v>0.24760328299997908</c:v>
                </c:pt>
                <c:pt idx="1295">
                  <c:v>0.24760328299997908</c:v>
                </c:pt>
                <c:pt idx="1296">
                  <c:v>0.24760328299997908</c:v>
                </c:pt>
                <c:pt idx="1297">
                  <c:v>0.24760328299997908</c:v>
                </c:pt>
                <c:pt idx="1298">
                  <c:v>0.24760328299997908</c:v>
                </c:pt>
                <c:pt idx="1299">
                  <c:v>0.24760328299997908</c:v>
                </c:pt>
                <c:pt idx="1300">
                  <c:v>0.24760328299997908</c:v>
                </c:pt>
                <c:pt idx="1301">
                  <c:v>0.24760328299997908</c:v>
                </c:pt>
                <c:pt idx="1302">
                  <c:v>0.24760328299997908</c:v>
                </c:pt>
                <c:pt idx="1303">
                  <c:v>0.24760328299997908</c:v>
                </c:pt>
                <c:pt idx="1304">
                  <c:v>0.24760328299997908</c:v>
                </c:pt>
                <c:pt idx="1305">
                  <c:v>0.24760328299997908</c:v>
                </c:pt>
                <c:pt idx="1306">
                  <c:v>0.24760328299997908</c:v>
                </c:pt>
                <c:pt idx="1307">
                  <c:v>0.24760328299997908</c:v>
                </c:pt>
                <c:pt idx="1308">
                  <c:v>0.24760328299997908</c:v>
                </c:pt>
                <c:pt idx="1309">
                  <c:v>0.24760328299997908</c:v>
                </c:pt>
                <c:pt idx="1310">
                  <c:v>0.24760328299997908</c:v>
                </c:pt>
                <c:pt idx="1311">
                  <c:v>0.25135484055760154</c:v>
                </c:pt>
                <c:pt idx="1312">
                  <c:v>0.25135484055760154</c:v>
                </c:pt>
                <c:pt idx="1313">
                  <c:v>0.25135484055760154</c:v>
                </c:pt>
                <c:pt idx="1314">
                  <c:v>0.25135484055760154</c:v>
                </c:pt>
                <c:pt idx="1315">
                  <c:v>0.25135484055760154</c:v>
                </c:pt>
                <c:pt idx="1316">
                  <c:v>0.25135484055760154</c:v>
                </c:pt>
                <c:pt idx="1317">
                  <c:v>0.25135484055760154</c:v>
                </c:pt>
                <c:pt idx="1318">
                  <c:v>0.25135484055760154</c:v>
                </c:pt>
                <c:pt idx="1319">
                  <c:v>0.25135484055760154</c:v>
                </c:pt>
                <c:pt idx="1320">
                  <c:v>0.25135484055760154</c:v>
                </c:pt>
                <c:pt idx="1321">
                  <c:v>0.25135484055760154</c:v>
                </c:pt>
                <c:pt idx="1322">
                  <c:v>0.25135484055760154</c:v>
                </c:pt>
                <c:pt idx="1323">
                  <c:v>0.25135484055760154</c:v>
                </c:pt>
                <c:pt idx="1324">
                  <c:v>0.25135484055760154</c:v>
                </c:pt>
                <c:pt idx="1325">
                  <c:v>0.25135484055760154</c:v>
                </c:pt>
                <c:pt idx="1326">
                  <c:v>0.25135484055760154</c:v>
                </c:pt>
                <c:pt idx="1327">
                  <c:v>0.25135484055760154</c:v>
                </c:pt>
                <c:pt idx="1328">
                  <c:v>0.25135484055760154</c:v>
                </c:pt>
                <c:pt idx="1329">
                  <c:v>0.25135484055760154</c:v>
                </c:pt>
                <c:pt idx="1330">
                  <c:v>0.25135484055760154</c:v>
                </c:pt>
                <c:pt idx="1331">
                  <c:v>0.25510641673818157</c:v>
                </c:pt>
                <c:pt idx="1332">
                  <c:v>0.25510641673818157</c:v>
                </c:pt>
                <c:pt idx="1333">
                  <c:v>0.25510641673818157</c:v>
                </c:pt>
                <c:pt idx="1334">
                  <c:v>0.25510641673818157</c:v>
                </c:pt>
                <c:pt idx="1335">
                  <c:v>0.25510641673818157</c:v>
                </c:pt>
                <c:pt idx="1336">
                  <c:v>0.25510641673818157</c:v>
                </c:pt>
                <c:pt idx="1337">
                  <c:v>0.25510641673818157</c:v>
                </c:pt>
                <c:pt idx="1338">
                  <c:v>0.25510641673818157</c:v>
                </c:pt>
                <c:pt idx="1339">
                  <c:v>0.25510641673818157</c:v>
                </c:pt>
                <c:pt idx="1340">
                  <c:v>0.25510641673818157</c:v>
                </c:pt>
                <c:pt idx="1341">
                  <c:v>0.25510641673818157</c:v>
                </c:pt>
                <c:pt idx="1342">
                  <c:v>0.25510641673818157</c:v>
                </c:pt>
                <c:pt idx="1343">
                  <c:v>0.25510641673818157</c:v>
                </c:pt>
                <c:pt idx="1344">
                  <c:v>0.25510641673818157</c:v>
                </c:pt>
                <c:pt idx="1345">
                  <c:v>0.25510641673818157</c:v>
                </c:pt>
                <c:pt idx="1346">
                  <c:v>0.25510641673818157</c:v>
                </c:pt>
                <c:pt idx="1347">
                  <c:v>0.25510641673818157</c:v>
                </c:pt>
                <c:pt idx="1348">
                  <c:v>0.25510641673818157</c:v>
                </c:pt>
                <c:pt idx="1349">
                  <c:v>0.25510641673818157</c:v>
                </c:pt>
                <c:pt idx="1350">
                  <c:v>0.25885797429580404</c:v>
                </c:pt>
                <c:pt idx="1351">
                  <c:v>0.25885797429580404</c:v>
                </c:pt>
                <c:pt idx="1352">
                  <c:v>0.25885797429580404</c:v>
                </c:pt>
                <c:pt idx="1353">
                  <c:v>0.25885797429580404</c:v>
                </c:pt>
                <c:pt idx="1354">
                  <c:v>0.25885797429580404</c:v>
                </c:pt>
                <c:pt idx="1355">
                  <c:v>0.25885797429580404</c:v>
                </c:pt>
                <c:pt idx="1356">
                  <c:v>0.25885797429580404</c:v>
                </c:pt>
                <c:pt idx="1357">
                  <c:v>0.25885797429580404</c:v>
                </c:pt>
                <c:pt idx="1358">
                  <c:v>0.25885797429580404</c:v>
                </c:pt>
                <c:pt idx="1359">
                  <c:v>0.25885797429580404</c:v>
                </c:pt>
                <c:pt idx="1360">
                  <c:v>0.25885797429580404</c:v>
                </c:pt>
                <c:pt idx="1361">
                  <c:v>0.25885797429580404</c:v>
                </c:pt>
                <c:pt idx="1362">
                  <c:v>0.25885797429580404</c:v>
                </c:pt>
                <c:pt idx="1363">
                  <c:v>0.25885797429580404</c:v>
                </c:pt>
                <c:pt idx="1364">
                  <c:v>0.25885797429580404</c:v>
                </c:pt>
                <c:pt idx="1365">
                  <c:v>0.25885797429580404</c:v>
                </c:pt>
                <c:pt idx="1366">
                  <c:v>0.25885797429580404</c:v>
                </c:pt>
                <c:pt idx="1367">
                  <c:v>0.25885797429580404</c:v>
                </c:pt>
                <c:pt idx="1368">
                  <c:v>0.2626095318534265</c:v>
                </c:pt>
                <c:pt idx="1369">
                  <c:v>0.2626095318534265</c:v>
                </c:pt>
                <c:pt idx="1370">
                  <c:v>0.2626095318534265</c:v>
                </c:pt>
                <c:pt idx="1371">
                  <c:v>0.2626095318534265</c:v>
                </c:pt>
                <c:pt idx="1372">
                  <c:v>0.2626095318534265</c:v>
                </c:pt>
                <c:pt idx="1373">
                  <c:v>0.2626095318534265</c:v>
                </c:pt>
                <c:pt idx="1374">
                  <c:v>0.2626095318534265</c:v>
                </c:pt>
                <c:pt idx="1375">
                  <c:v>0.2626095318534265</c:v>
                </c:pt>
                <c:pt idx="1376">
                  <c:v>0.2626095318534265</c:v>
                </c:pt>
                <c:pt idx="1377">
                  <c:v>0.2626095318534265</c:v>
                </c:pt>
                <c:pt idx="1378">
                  <c:v>0.2626095318534265</c:v>
                </c:pt>
                <c:pt idx="1379">
                  <c:v>0.2626095318534265</c:v>
                </c:pt>
                <c:pt idx="1380">
                  <c:v>0.2626095318534265</c:v>
                </c:pt>
                <c:pt idx="1381">
                  <c:v>0.2626095318534265</c:v>
                </c:pt>
                <c:pt idx="1382">
                  <c:v>0.2626095318534265</c:v>
                </c:pt>
                <c:pt idx="1383">
                  <c:v>0.2626095318534265</c:v>
                </c:pt>
                <c:pt idx="1384">
                  <c:v>0.2626095318534265</c:v>
                </c:pt>
                <c:pt idx="1385">
                  <c:v>0.2626095318534265</c:v>
                </c:pt>
                <c:pt idx="1386">
                  <c:v>0.2626095318534265</c:v>
                </c:pt>
                <c:pt idx="1387">
                  <c:v>0.2626095318534265</c:v>
                </c:pt>
                <c:pt idx="1388">
                  <c:v>0.26636110803400653</c:v>
                </c:pt>
                <c:pt idx="1389">
                  <c:v>0.26636110803400653</c:v>
                </c:pt>
                <c:pt idx="1390">
                  <c:v>0.26636110803400653</c:v>
                </c:pt>
                <c:pt idx="1391">
                  <c:v>0.26636110803400653</c:v>
                </c:pt>
                <c:pt idx="1392">
                  <c:v>0.26636110803400653</c:v>
                </c:pt>
                <c:pt idx="1393">
                  <c:v>0.26636110803400653</c:v>
                </c:pt>
                <c:pt idx="1394">
                  <c:v>0.26636110803400653</c:v>
                </c:pt>
                <c:pt idx="1395">
                  <c:v>0.26636110803400653</c:v>
                </c:pt>
                <c:pt idx="1396">
                  <c:v>0.26636110803400653</c:v>
                </c:pt>
                <c:pt idx="1397">
                  <c:v>0.26636110803400653</c:v>
                </c:pt>
                <c:pt idx="1398">
                  <c:v>0.26636110803400653</c:v>
                </c:pt>
                <c:pt idx="1399">
                  <c:v>0.26636110803400653</c:v>
                </c:pt>
                <c:pt idx="1400">
                  <c:v>0.26636110803400653</c:v>
                </c:pt>
                <c:pt idx="1401">
                  <c:v>0.26636110803400653</c:v>
                </c:pt>
                <c:pt idx="1402">
                  <c:v>0.26636110803400653</c:v>
                </c:pt>
                <c:pt idx="1403">
                  <c:v>0.26636110803400653</c:v>
                </c:pt>
                <c:pt idx="1404">
                  <c:v>0.26636110803400653</c:v>
                </c:pt>
                <c:pt idx="1405">
                  <c:v>0.26636110803400653</c:v>
                </c:pt>
                <c:pt idx="1406">
                  <c:v>0.26636110803400653</c:v>
                </c:pt>
                <c:pt idx="1407">
                  <c:v>0.27011266559162894</c:v>
                </c:pt>
                <c:pt idx="1408">
                  <c:v>0.27011266559162894</c:v>
                </c:pt>
                <c:pt idx="1409">
                  <c:v>0.27011266559162894</c:v>
                </c:pt>
                <c:pt idx="1410">
                  <c:v>0.27011266559162894</c:v>
                </c:pt>
                <c:pt idx="1411">
                  <c:v>0.27011266559162894</c:v>
                </c:pt>
                <c:pt idx="1412">
                  <c:v>0.27011266559162894</c:v>
                </c:pt>
                <c:pt idx="1413">
                  <c:v>0.27011266559162894</c:v>
                </c:pt>
                <c:pt idx="1414">
                  <c:v>0.27011266559162894</c:v>
                </c:pt>
                <c:pt idx="1415">
                  <c:v>0.27011266559162894</c:v>
                </c:pt>
                <c:pt idx="1416">
                  <c:v>0.27011266559162894</c:v>
                </c:pt>
                <c:pt idx="1417">
                  <c:v>0.27011266559162894</c:v>
                </c:pt>
                <c:pt idx="1418">
                  <c:v>0.27011266559162894</c:v>
                </c:pt>
                <c:pt idx="1419">
                  <c:v>0.27011266559162894</c:v>
                </c:pt>
                <c:pt idx="1420">
                  <c:v>0.27011266559162894</c:v>
                </c:pt>
                <c:pt idx="1421">
                  <c:v>0.27011266559162894</c:v>
                </c:pt>
                <c:pt idx="1422">
                  <c:v>0.27011266559162894</c:v>
                </c:pt>
                <c:pt idx="1423">
                  <c:v>0.27011266559162894</c:v>
                </c:pt>
                <c:pt idx="1424">
                  <c:v>0.27011266559162894</c:v>
                </c:pt>
                <c:pt idx="1425">
                  <c:v>0.27386424177220897</c:v>
                </c:pt>
                <c:pt idx="1426">
                  <c:v>0.27386424177220897</c:v>
                </c:pt>
                <c:pt idx="1427">
                  <c:v>0.27386424177220897</c:v>
                </c:pt>
                <c:pt idx="1428">
                  <c:v>0.27386424177220897</c:v>
                </c:pt>
                <c:pt idx="1429">
                  <c:v>0.27386424177220897</c:v>
                </c:pt>
                <c:pt idx="1430">
                  <c:v>0.27386424177220897</c:v>
                </c:pt>
                <c:pt idx="1431">
                  <c:v>0.27386424177220897</c:v>
                </c:pt>
                <c:pt idx="1432">
                  <c:v>0.27386424177220897</c:v>
                </c:pt>
                <c:pt idx="1433">
                  <c:v>0.27386424177220897</c:v>
                </c:pt>
                <c:pt idx="1434">
                  <c:v>0.27386424177220897</c:v>
                </c:pt>
                <c:pt idx="1435">
                  <c:v>0.27386424177220897</c:v>
                </c:pt>
                <c:pt idx="1436">
                  <c:v>0.27386424177220897</c:v>
                </c:pt>
                <c:pt idx="1437">
                  <c:v>0.27386424177220897</c:v>
                </c:pt>
                <c:pt idx="1438">
                  <c:v>0.27386424177220897</c:v>
                </c:pt>
                <c:pt idx="1439">
                  <c:v>0.27386424177220897</c:v>
                </c:pt>
                <c:pt idx="1440">
                  <c:v>0.27386424177220897</c:v>
                </c:pt>
                <c:pt idx="1441">
                  <c:v>0.27386424177220897</c:v>
                </c:pt>
                <c:pt idx="1442">
                  <c:v>0.27761579932983144</c:v>
                </c:pt>
                <c:pt idx="1443">
                  <c:v>0.27761579932983144</c:v>
                </c:pt>
                <c:pt idx="1444">
                  <c:v>0.27761579932983144</c:v>
                </c:pt>
                <c:pt idx="1445">
                  <c:v>0.27761579932983144</c:v>
                </c:pt>
                <c:pt idx="1446">
                  <c:v>0.27761579932983144</c:v>
                </c:pt>
                <c:pt idx="1447">
                  <c:v>0.27761579932983144</c:v>
                </c:pt>
                <c:pt idx="1448">
                  <c:v>0.27761579932983144</c:v>
                </c:pt>
                <c:pt idx="1449">
                  <c:v>0.27761579932983144</c:v>
                </c:pt>
                <c:pt idx="1450">
                  <c:v>0.27761579932983144</c:v>
                </c:pt>
                <c:pt idx="1451">
                  <c:v>0.27761579932983144</c:v>
                </c:pt>
                <c:pt idx="1452">
                  <c:v>0.27761579932983144</c:v>
                </c:pt>
                <c:pt idx="1453">
                  <c:v>0.27761579932983144</c:v>
                </c:pt>
                <c:pt idx="1454">
                  <c:v>0.27761579932983144</c:v>
                </c:pt>
                <c:pt idx="1455">
                  <c:v>0.27761579932983144</c:v>
                </c:pt>
                <c:pt idx="1456">
                  <c:v>0.27761579932983144</c:v>
                </c:pt>
                <c:pt idx="1457">
                  <c:v>0.27761579932983144</c:v>
                </c:pt>
                <c:pt idx="1458">
                  <c:v>0.27761579932983144</c:v>
                </c:pt>
                <c:pt idx="1459">
                  <c:v>0.27761579932983144</c:v>
                </c:pt>
                <c:pt idx="1460">
                  <c:v>0.2813673568874539</c:v>
                </c:pt>
                <c:pt idx="1461">
                  <c:v>0.2813673568874539</c:v>
                </c:pt>
                <c:pt idx="1462">
                  <c:v>0.2813673568874539</c:v>
                </c:pt>
                <c:pt idx="1463">
                  <c:v>0.2813673568874539</c:v>
                </c:pt>
                <c:pt idx="1464">
                  <c:v>0.2813673568874539</c:v>
                </c:pt>
                <c:pt idx="1465">
                  <c:v>0.2813673568874539</c:v>
                </c:pt>
                <c:pt idx="1466">
                  <c:v>0.2813673568874539</c:v>
                </c:pt>
                <c:pt idx="1467">
                  <c:v>0.2813673568874539</c:v>
                </c:pt>
                <c:pt idx="1468">
                  <c:v>0.2813673568874539</c:v>
                </c:pt>
                <c:pt idx="1469">
                  <c:v>0.2813673568874539</c:v>
                </c:pt>
                <c:pt idx="1470">
                  <c:v>0.2813673568874539</c:v>
                </c:pt>
                <c:pt idx="1471">
                  <c:v>0.2813673568874539</c:v>
                </c:pt>
                <c:pt idx="1472">
                  <c:v>0.2813673568874539</c:v>
                </c:pt>
                <c:pt idx="1473">
                  <c:v>0.2813673568874539</c:v>
                </c:pt>
                <c:pt idx="1474">
                  <c:v>0.2813673568874539</c:v>
                </c:pt>
                <c:pt idx="1475">
                  <c:v>0.2813673568874539</c:v>
                </c:pt>
                <c:pt idx="1476">
                  <c:v>0.2813673568874539</c:v>
                </c:pt>
                <c:pt idx="1477">
                  <c:v>0.2813673568874539</c:v>
                </c:pt>
                <c:pt idx="1478">
                  <c:v>0.2813673568874539</c:v>
                </c:pt>
                <c:pt idx="1479">
                  <c:v>0.28511893306803393</c:v>
                </c:pt>
                <c:pt idx="1480">
                  <c:v>0.28511893306803393</c:v>
                </c:pt>
                <c:pt idx="1481">
                  <c:v>0.28511893306803393</c:v>
                </c:pt>
                <c:pt idx="1482">
                  <c:v>0.28511893306803393</c:v>
                </c:pt>
                <c:pt idx="1483">
                  <c:v>0.28511893306803393</c:v>
                </c:pt>
                <c:pt idx="1484">
                  <c:v>0.28511893306803393</c:v>
                </c:pt>
                <c:pt idx="1485">
                  <c:v>0.28511893306803393</c:v>
                </c:pt>
                <c:pt idx="1486">
                  <c:v>0.28511893306803393</c:v>
                </c:pt>
                <c:pt idx="1487">
                  <c:v>0.28511893306803393</c:v>
                </c:pt>
                <c:pt idx="1488">
                  <c:v>0.28511893306803393</c:v>
                </c:pt>
                <c:pt idx="1489">
                  <c:v>0.28511893306803393</c:v>
                </c:pt>
                <c:pt idx="1490">
                  <c:v>0.28511893306803393</c:v>
                </c:pt>
                <c:pt idx="1491">
                  <c:v>0.28511893306803393</c:v>
                </c:pt>
                <c:pt idx="1492">
                  <c:v>0.28511893306803393</c:v>
                </c:pt>
                <c:pt idx="1493">
                  <c:v>0.28511893306803393</c:v>
                </c:pt>
                <c:pt idx="1494">
                  <c:v>0.28511893306803393</c:v>
                </c:pt>
                <c:pt idx="1495">
                  <c:v>0.28511893306803393</c:v>
                </c:pt>
                <c:pt idx="1496">
                  <c:v>0.28511893306803393</c:v>
                </c:pt>
                <c:pt idx="1497">
                  <c:v>0.28511893306803393</c:v>
                </c:pt>
                <c:pt idx="1498">
                  <c:v>0.2888704906256564</c:v>
                </c:pt>
                <c:pt idx="1499">
                  <c:v>0.2888704906256564</c:v>
                </c:pt>
                <c:pt idx="1500">
                  <c:v>0.2888704906256564</c:v>
                </c:pt>
                <c:pt idx="1501">
                  <c:v>0.2888704906256564</c:v>
                </c:pt>
                <c:pt idx="1502">
                  <c:v>0.2888704906256564</c:v>
                </c:pt>
                <c:pt idx="1503">
                  <c:v>0.2888704906256564</c:v>
                </c:pt>
                <c:pt idx="1504">
                  <c:v>0.2888704906256564</c:v>
                </c:pt>
                <c:pt idx="1505">
                  <c:v>0.2888704906256564</c:v>
                </c:pt>
                <c:pt idx="1506">
                  <c:v>0.2888704906256564</c:v>
                </c:pt>
                <c:pt idx="1507">
                  <c:v>0.2888704906256564</c:v>
                </c:pt>
                <c:pt idx="1508">
                  <c:v>0.2888704906256564</c:v>
                </c:pt>
                <c:pt idx="1509">
                  <c:v>0.2888704906256564</c:v>
                </c:pt>
                <c:pt idx="1510">
                  <c:v>0.2888704906256564</c:v>
                </c:pt>
                <c:pt idx="1511">
                  <c:v>0.2888704906256564</c:v>
                </c:pt>
                <c:pt idx="1512">
                  <c:v>0.2888704906256564</c:v>
                </c:pt>
                <c:pt idx="1513">
                  <c:v>0.2888704906256564</c:v>
                </c:pt>
                <c:pt idx="1514">
                  <c:v>0.2888704906256564</c:v>
                </c:pt>
                <c:pt idx="1515">
                  <c:v>0.2888704906256564</c:v>
                </c:pt>
                <c:pt idx="1516">
                  <c:v>0.2888704906256564</c:v>
                </c:pt>
                <c:pt idx="1517">
                  <c:v>0.29262206680623642</c:v>
                </c:pt>
                <c:pt idx="1518">
                  <c:v>0.29262206680623642</c:v>
                </c:pt>
                <c:pt idx="1519">
                  <c:v>0.2888704906256564</c:v>
                </c:pt>
                <c:pt idx="1520">
                  <c:v>0.29262206680623642</c:v>
                </c:pt>
                <c:pt idx="1521">
                  <c:v>0.29262206680623642</c:v>
                </c:pt>
                <c:pt idx="1522">
                  <c:v>0.29262206680623642</c:v>
                </c:pt>
                <c:pt idx="1523">
                  <c:v>0.29262206680623642</c:v>
                </c:pt>
                <c:pt idx="1524">
                  <c:v>0.29262206680623642</c:v>
                </c:pt>
                <c:pt idx="1525">
                  <c:v>0.29262206680623642</c:v>
                </c:pt>
                <c:pt idx="1526">
                  <c:v>0.29262206680623642</c:v>
                </c:pt>
                <c:pt idx="1527">
                  <c:v>0.29262206680623642</c:v>
                </c:pt>
                <c:pt idx="1528">
                  <c:v>0.29262206680623642</c:v>
                </c:pt>
                <c:pt idx="1529">
                  <c:v>0.29262206680623642</c:v>
                </c:pt>
                <c:pt idx="1530">
                  <c:v>0.29262206680623642</c:v>
                </c:pt>
                <c:pt idx="1531">
                  <c:v>0.29262206680623642</c:v>
                </c:pt>
                <c:pt idx="1532">
                  <c:v>0.29262206680623642</c:v>
                </c:pt>
                <c:pt idx="1533">
                  <c:v>0.29262206680623642</c:v>
                </c:pt>
                <c:pt idx="1534">
                  <c:v>0.29262206680623642</c:v>
                </c:pt>
                <c:pt idx="1535">
                  <c:v>0.29262206680623642</c:v>
                </c:pt>
                <c:pt idx="1536">
                  <c:v>0.29262206680623642</c:v>
                </c:pt>
                <c:pt idx="1537">
                  <c:v>0.29262206680623642</c:v>
                </c:pt>
                <c:pt idx="1538">
                  <c:v>0.29637362436385889</c:v>
                </c:pt>
                <c:pt idx="1539">
                  <c:v>0.29637362436385889</c:v>
                </c:pt>
                <c:pt idx="1540">
                  <c:v>0.29637362436385889</c:v>
                </c:pt>
                <c:pt idx="1541">
                  <c:v>0.29637362436385889</c:v>
                </c:pt>
                <c:pt idx="1542">
                  <c:v>0.29637362436385889</c:v>
                </c:pt>
                <c:pt idx="1543">
                  <c:v>0.29637362436385889</c:v>
                </c:pt>
                <c:pt idx="1544">
                  <c:v>0.29637362436385889</c:v>
                </c:pt>
                <c:pt idx="1545">
                  <c:v>0.29637362436385889</c:v>
                </c:pt>
                <c:pt idx="1546">
                  <c:v>0.29637362436385889</c:v>
                </c:pt>
                <c:pt idx="1547">
                  <c:v>0.29637362436385889</c:v>
                </c:pt>
                <c:pt idx="1548">
                  <c:v>0.29637362436385889</c:v>
                </c:pt>
                <c:pt idx="1549">
                  <c:v>0.29637362436385889</c:v>
                </c:pt>
                <c:pt idx="1550">
                  <c:v>0.29637362436385889</c:v>
                </c:pt>
                <c:pt idx="1551">
                  <c:v>0.29637362436385889</c:v>
                </c:pt>
                <c:pt idx="1552">
                  <c:v>0.29637362436385889</c:v>
                </c:pt>
                <c:pt idx="1553">
                  <c:v>0.29637362436385889</c:v>
                </c:pt>
                <c:pt idx="1554">
                  <c:v>0.29637362436385889</c:v>
                </c:pt>
                <c:pt idx="1555">
                  <c:v>0.30012518192148135</c:v>
                </c:pt>
                <c:pt idx="1556">
                  <c:v>0.29637362436385889</c:v>
                </c:pt>
                <c:pt idx="1557">
                  <c:v>0.30012518192148135</c:v>
                </c:pt>
                <c:pt idx="1558">
                  <c:v>0.30012518192148135</c:v>
                </c:pt>
                <c:pt idx="1559">
                  <c:v>0.30012518192148135</c:v>
                </c:pt>
                <c:pt idx="1560">
                  <c:v>0.30012518192148135</c:v>
                </c:pt>
                <c:pt idx="1561">
                  <c:v>0.30012518192148135</c:v>
                </c:pt>
                <c:pt idx="1562">
                  <c:v>0.30012518192148135</c:v>
                </c:pt>
                <c:pt idx="1563">
                  <c:v>0.30012518192148135</c:v>
                </c:pt>
                <c:pt idx="1564">
                  <c:v>0.30012518192148135</c:v>
                </c:pt>
                <c:pt idx="1565">
                  <c:v>0.30012518192148135</c:v>
                </c:pt>
                <c:pt idx="1566">
                  <c:v>0.30012518192148135</c:v>
                </c:pt>
                <c:pt idx="1567">
                  <c:v>0.30012518192148135</c:v>
                </c:pt>
                <c:pt idx="1568">
                  <c:v>0.30012518192148135</c:v>
                </c:pt>
                <c:pt idx="1569">
                  <c:v>0.30012518192148135</c:v>
                </c:pt>
                <c:pt idx="1570">
                  <c:v>0.30012518192148135</c:v>
                </c:pt>
                <c:pt idx="1571">
                  <c:v>0.30012518192148135</c:v>
                </c:pt>
                <c:pt idx="1572">
                  <c:v>0.30012518192148135</c:v>
                </c:pt>
                <c:pt idx="1573">
                  <c:v>0.30012518192148135</c:v>
                </c:pt>
                <c:pt idx="1574">
                  <c:v>0.30012518192148135</c:v>
                </c:pt>
                <c:pt idx="1575">
                  <c:v>0.30387675810206138</c:v>
                </c:pt>
                <c:pt idx="1576">
                  <c:v>0.30387675810206138</c:v>
                </c:pt>
                <c:pt idx="1577">
                  <c:v>0.30387675810206138</c:v>
                </c:pt>
                <c:pt idx="1578">
                  <c:v>0.30387675810206138</c:v>
                </c:pt>
                <c:pt idx="1579">
                  <c:v>0.30387675810206138</c:v>
                </c:pt>
                <c:pt idx="1580">
                  <c:v>0.30387675810206138</c:v>
                </c:pt>
                <c:pt idx="1581">
                  <c:v>0.30387675810206138</c:v>
                </c:pt>
                <c:pt idx="1582">
                  <c:v>0.30387675810206138</c:v>
                </c:pt>
                <c:pt idx="1583">
                  <c:v>0.30387675810206138</c:v>
                </c:pt>
                <c:pt idx="1584">
                  <c:v>0.30387675810206138</c:v>
                </c:pt>
                <c:pt idx="1585">
                  <c:v>0.30387675810206138</c:v>
                </c:pt>
                <c:pt idx="1586">
                  <c:v>0.30387675810206138</c:v>
                </c:pt>
                <c:pt idx="1587">
                  <c:v>0.30387675810206138</c:v>
                </c:pt>
                <c:pt idx="1588">
                  <c:v>0.30387675810206138</c:v>
                </c:pt>
                <c:pt idx="1589">
                  <c:v>0.30387675810206138</c:v>
                </c:pt>
                <c:pt idx="1590">
                  <c:v>0.30387675810206138</c:v>
                </c:pt>
                <c:pt idx="1591">
                  <c:v>0.30387675810206138</c:v>
                </c:pt>
                <c:pt idx="1592">
                  <c:v>0.30762831565968385</c:v>
                </c:pt>
                <c:pt idx="1593">
                  <c:v>0.30762831565968385</c:v>
                </c:pt>
                <c:pt idx="1594">
                  <c:v>0.30762831565968385</c:v>
                </c:pt>
                <c:pt idx="1595">
                  <c:v>0.30762831565968385</c:v>
                </c:pt>
                <c:pt idx="1596">
                  <c:v>0.30762831565968385</c:v>
                </c:pt>
                <c:pt idx="1597">
                  <c:v>0.30762831565968385</c:v>
                </c:pt>
                <c:pt idx="1598">
                  <c:v>0.30762831565968385</c:v>
                </c:pt>
                <c:pt idx="1599">
                  <c:v>0.30762831565968385</c:v>
                </c:pt>
                <c:pt idx="1600">
                  <c:v>0.30762831565968385</c:v>
                </c:pt>
                <c:pt idx="1601">
                  <c:v>0.30762831565968385</c:v>
                </c:pt>
                <c:pt idx="1602">
                  <c:v>0.30762831565968385</c:v>
                </c:pt>
                <c:pt idx="1603">
                  <c:v>0.30762831565968385</c:v>
                </c:pt>
                <c:pt idx="1604">
                  <c:v>0.30762831565968385</c:v>
                </c:pt>
                <c:pt idx="1605">
                  <c:v>0.30762831565968385</c:v>
                </c:pt>
                <c:pt idx="1606">
                  <c:v>0.30762831565968385</c:v>
                </c:pt>
                <c:pt idx="1607">
                  <c:v>0.30762831565968385</c:v>
                </c:pt>
                <c:pt idx="1608">
                  <c:v>0.30762831565968385</c:v>
                </c:pt>
                <c:pt idx="1609">
                  <c:v>0.30762831565968385</c:v>
                </c:pt>
                <c:pt idx="1610">
                  <c:v>0.30762831565968385</c:v>
                </c:pt>
                <c:pt idx="1611">
                  <c:v>0.30762831565968385</c:v>
                </c:pt>
                <c:pt idx="1612">
                  <c:v>0.30762831565968385</c:v>
                </c:pt>
                <c:pt idx="1613">
                  <c:v>0.30762831565968385</c:v>
                </c:pt>
                <c:pt idx="1614">
                  <c:v>0.30762831565968385</c:v>
                </c:pt>
                <c:pt idx="1615">
                  <c:v>0.30762831565968385</c:v>
                </c:pt>
                <c:pt idx="1616">
                  <c:v>0.30762831565968385</c:v>
                </c:pt>
                <c:pt idx="1617">
                  <c:v>0.31137989184026388</c:v>
                </c:pt>
                <c:pt idx="1618">
                  <c:v>0.31137989184026388</c:v>
                </c:pt>
                <c:pt idx="1619">
                  <c:v>0.31137989184026388</c:v>
                </c:pt>
                <c:pt idx="1620">
                  <c:v>0.31137989184026388</c:v>
                </c:pt>
                <c:pt idx="1621">
                  <c:v>0.31137989184026388</c:v>
                </c:pt>
                <c:pt idx="1622">
                  <c:v>0.31137989184026388</c:v>
                </c:pt>
                <c:pt idx="1623">
                  <c:v>0.31137989184026388</c:v>
                </c:pt>
                <c:pt idx="1624">
                  <c:v>0.31137989184026388</c:v>
                </c:pt>
                <c:pt idx="1625">
                  <c:v>0.31137989184026388</c:v>
                </c:pt>
                <c:pt idx="1626">
                  <c:v>0.31137989184026388</c:v>
                </c:pt>
                <c:pt idx="1627">
                  <c:v>0.31137989184026388</c:v>
                </c:pt>
                <c:pt idx="1628">
                  <c:v>0.31137989184026388</c:v>
                </c:pt>
                <c:pt idx="1629">
                  <c:v>0.31137989184026388</c:v>
                </c:pt>
                <c:pt idx="1630">
                  <c:v>0.31137989184026388</c:v>
                </c:pt>
                <c:pt idx="1631">
                  <c:v>0.31137989184026388</c:v>
                </c:pt>
                <c:pt idx="1632">
                  <c:v>0.31137989184026388</c:v>
                </c:pt>
                <c:pt idx="1633">
                  <c:v>0.31137989184026388</c:v>
                </c:pt>
                <c:pt idx="1634">
                  <c:v>0.31137989184026388</c:v>
                </c:pt>
                <c:pt idx="1635">
                  <c:v>0.31137989184026388</c:v>
                </c:pt>
                <c:pt idx="1636">
                  <c:v>0.31137989184026388</c:v>
                </c:pt>
                <c:pt idx="1637">
                  <c:v>0.31513143077492872</c:v>
                </c:pt>
                <c:pt idx="1638">
                  <c:v>0.31513143077492872</c:v>
                </c:pt>
                <c:pt idx="1639">
                  <c:v>0.31513143077492872</c:v>
                </c:pt>
                <c:pt idx="1640">
                  <c:v>0.31513143077492872</c:v>
                </c:pt>
                <c:pt idx="1641">
                  <c:v>0.31513143077492872</c:v>
                </c:pt>
                <c:pt idx="1642">
                  <c:v>0.31513143077492872</c:v>
                </c:pt>
                <c:pt idx="1643">
                  <c:v>0.31513143077492872</c:v>
                </c:pt>
                <c:pt idx="1644">
                  <c:v>0.31513143077492872</c:v>
                </c:pt>
                <c:pt idx="1645">
                  <c:v>0.31513143077492872</c:v>
                </c:pt>
                <c:pt idx="1646">
                  <c:v>0.31513143077492872</c:v>
                </c:pt>
                <c:pt idx="1647">
                  <c:v>0.31513143077492872</c:v>
                </c:pt>
                <c:pt idx="1648">
                  <c:v>0.31513143077492872</c:v>
                </c:pt>
                <c:pt idx="1649">
                  <c:v>0.31513143077492872</c:v>
                </c:pt>
                <c:pt idx="1650">
                  <c:v>0.31513143077492872</c:v>
                </c:pt>
                <c:pt idx="1651">
                  <c:v>0.31513143077492872</c:v>
                </c:pt>
                <c:pt idx="1652">
                  <c:v>0.31513143077492872</c:v>
                </c:pt>
                <c:pt idx="1653">
                  <c:v>0.31513143077492872</c:v>
                </c:pt>
                <c:pt idx="1654">
                  <c:v>0.31513143077492872</c:v>
                </c:pt>
                <c:pt idx="1655">
                  <c:v>0.31513143077492872</c:v>
                </c:pt>
                <c:pt idx="1656">
                  <c:v>0.31888302557846637</c:v>
                </c:pt>
                <c:pt idx="1657">
                  <c:v>0.31888302557846637</c:v>
                </c:pt>
                <c:pt idx="1658">
                  <c:v>0.31888302557846637</c:v>
                </c:pt>
                <c:pt idx="1659">
                  <c:v>0.31888302557846637</c:v>
                </c:pt>
                <c:pt idx="1660">
                  <c:v>0.31888302557846637</c:v>
                </c:pt>
                <c:pt idx="1661">
                  <c:v>0.31888302557846637</c:v>
                </c:pt>
                <c:pt idx="1662">
                  <c:v>0.31888302557846637</c:v>
                </c:pt>
                <c:pt idx="1663">
                  <c:v>0.31888302557846637</c:v>
                </c:pt>
                <c:pt idx="1664">
                  <c:v>0.31888302557846637</c:v>
                </c:pt>
                <c:pt idx="1665">
                  <c:v>0.31888302557846637</c:v>
                </c:pt>
                <c:pt idx="1666">
                  <c:v>0.31888302557846637</c:v>
                </c:pt>
                <c:pt idx="1667">
                  <c:v>0.31888302557846637</c:v>
                </c:pt>
                <c:pt idx="1668">
                  <c:v>0.31888302557846637</c:v>
                </c:pt>
                <c:pt idx="1669">
                  <c:v>0.31888302557846637</c:v>
                </c:pt>
                <c:pt idx="1670">
                  <c:v>0.31888302557846637</c:v>
                </c:pt>
                <c:pt idx="1671">
                  <c:v>0.31888302557846637</c:v>
                </c:pt>
                <c:pt idx="1672">
                  <c:v>0.31888302557846637</c:v>
                </c:pt>
                <c:pt idx="1673">
                  <c:v>0.31888302557846637</c:v>
                </c:pt>
                <c:pt idx="1674">
                  <c:v>0.31888302557846637</c:v>
                </c:pt>
                <c:pt idx="1675">
                  <c:v>0.32263458313608878</c:v>
                </c:pt>
                <c:pt idx="1676">
                  <c:v>0.32263458313608878</c:v>
                </c:pt>
                <c:pt idx="1677">
                  <c:v>0.32263458313608878</c:v>
                </c:pt>
                <c:pt idx="1678">
                  <c:v>0.32263458313608878</c:v>
                </c:pt>
                <c:pt idx="1679">
                  <c:v>0.32263458313608878</c:v>
                </c:pt>
                <c:pt idx="1680">
                  <c:v>0.32263458313608878</c:v>
                </c:pt>
                <c:pt idx="1681">
                  <c:v>0.32263458313608878</c:v>
                </c:pt>
                <c:pt idx="1682">
                  <c:v>0.32263458313608878</c:v>
                </c:pt>
                <c:pt idx="1683">
                  <c:v>0.32263458313608878</c:v>
                </c:pt>
                <c:pt idx="1684">
                  <c:v>0.32263458313608878</c:v>
                </c:pt>
                <c:pt idx="1685">
                  <c:v>0.32263458313608878</c:v>
                </c:pt>
                <c:pt idx="1686">
                  <c:v>0.32263458313608878</c:v>
                </c:pt>
                <c:pt idx="1687">
                  <c:v>0.32263458313608878</c:v>
                </c:pt>
                <c:pt idx="1688">
                  <c:v>0.32263458313608878</c:v>
                </c:pt>
                <c:pt idx="1689">
                  <c:v>0.32263458313608878</c:v>
                </c:pt>
                <c:pt idx="1690">
                  <c:v>0.32263458313608878</c:v>
                </c:pt>
                <c:pt idx="1691">
                  <c:v>0.32263458313608878</c:v>
                </c:pt>
                <c:pt idx="1692">
                  <c:v>0.32263458313608878</c:v>
                </c:pt>
                <c:pt idx="1693">
                  <c:v>0.32263458313608878</c:v>
                </c:pt>
                <c:pt idx="1694">
                  <c:v>0.32263458313608878</c:v>
                </c:pt>
                <c:pt idx="1695">
                  <c:v>0.32263458313608878</c:v>
                </c:pt>
                <c:pt idx="1696">
                  <c:v>0.32638614069371125</c:v>
                </c:pt>
                <c:pt idx="1697">
                  <c:v>0.32638614069371125</c:v>
                </c:pt>
                <c:pt idx="1698">
                  <c:v>0.32638614069371125</c:v>
                </c:pt>
                <c:pt idx="1699">
                  <c:v>0.32638614069371125</c:v>
                </c:pt>
                <c:pt idx="1700">
                  <c:v>0.32638614069371125</c:v>
                </c:pt>
                <c:pt idx="1701">
                  <c:v>0.32638614069371125</c:v>
                </c:pt>
                <c:pt idx="1702">
                  <c:v>0.32638614069371125</c:v>
                </c:pt>
                <c:pt idx="1703">
                  <c:v>0.32638614069371125</c:v>
                </c:pt>
                <c:pt idx="1704">
                  <c:v>0.32638614069371125</c:v>
                </c:pt>
                <c:pt idx="1705">
                  <c:v>0.32638614069371125</c:v>
                </c:pt>
                <c:pt idx="1706">
                  <c:v>0.32638614069371125</c:v>
                </c:pt>
                <c:pt idx="1707">
                  <c:v>0.32638614069371125</c:v>
                </c:pt>
                <c:pt idx="1708">
                  <c:v>0.32638614069371125</c:v>
                </c:pt>
                <c:pt idx="1709">
                  <c:v>0.32638614069371125</c:v>
                </c:pt>
                <c:pt idx="1710">
                  <c:v>0.32638614069371125</c:v>
                </c:pt>
                <c:pt idx="1711">
                  <c:v>0.32638614069371125</c:v>
                </c:pt>
                <c:pt idx="1712">
                  <c:v>0.32638614069371125</c:v>
                </c:pt>
                <c:pt idx="1713">
                  <c:v>0.32638614069371125</c:v>
                </c:pt>
                <c:pt idx="1714">
                  <c:v>0.32638614069371125</c:v>
                </c:pt>
                <c:pt idx="1715">
                  <c:v>0.32638614069371125</c:v>
                </c:pt>
                <c:pt idx="1716">
                  <c:v>0.33013769825133371</c:v>
                </c:pt>
                <c:pt idx="1717">
                  <c:v>0.33013769825133371</c:v>
                </c:pt>
                <c:pt idx="1718">
                  <c:v>0.33013769825133371</c:v>
                </c:pt>
                <c:pt idx="1719">
                  <c:v>0.33013769825133371</c:v>
                </c:pt>
                <c:pt idx="1720">
                  <c:v>0.33013769825133371</c:v>
                </c:pt>
                <c:pt idx="1721">
                  <c:v>0.33013769825133371</c:v>
                </c:pt>
                <c:pt idx="1722">
                  <c:v>0.33013769825133371</c:v>
                </c:pt>
                <c:pt idx="1723">
                  <c:v>0.33013769825133371</c:v>
                </c:pt>
                <c:pt idx="1724">
                  <c:v>0.33013769825133371</c:v>
                </c:pt>
                <c:pt idx="1725">
                  <c:v>0.33013769825133371</c:v>
                </c:pt>
                <c:pt idx="1726">
                  <c:v>0.33013769825133371</c:v>
                </c:pt>
                <c:pt idx="1727">
                  <c:v>0.33013769825133371</c:v>
                </c:pt>
                <c:pt idx="1728">
                  <c:v>0.33013769825133371</c:v>
                </c:pt>
                <c:pt idx="1729">
                  <c:v>0.33013769825133371</c:v>
                </c:pt>
                <c:pt idx="1730">
                  <c:v>0.33013769825133371</c:v>
                </c:pt>
                <c:pt idx="1731">
                  <c:v>0.33013769825133371</c:v>
                </c:pt>
                <c:pt idx="1732">
                  <c:v>0.33013769825133371</c:v>
                </c:pt>
                <c:pt idx="1733">
                  <c:v>0.33013769825133371</c:v>
                </c:pt>
                <c:pt idx="1734">
                  <c:v>0.33388925580895618</c:v>
                </c:pt>
                <c:pt idx="1735">
                  <c:v>0.33388925580895618</c:v>
                </c:pt>
                <c:pt idx="1736">
                  <c:v>0.33388925580895618</c:v>
                </c:pt>
                <c:pt idx="1737">
                  <c:v>0.33388925580895618</c:v>
                </c:pt>
                <c:pt idx="1738">
                  <c:v>0.33388925580895618</c:v>
                </c:pt>
                <c:pt idx="1739">
                  <c:v>0.33388925580895618</c:v>
                </c:pt>
                <c:pt idx="1740">
                  <c:v>0.33388925580895618</c:v>
                </c:pt>
                <c:pt idx="1741">
                  <c:v>0.33388925580895618</c:v>
                </c:pt>
                <c:pt idx="1742">
                  <c:v>0.33388925580895618</c:v>
                </c:pt>
                <c:pt idx="1743">
                  <c:v>0.33388925580895618</c:v>
                </c:pt>
                <c:pt idx="1744">
                  <c:v>0.33388925580895618</c:v>
                </c:pt>
                <c:pt idx="1745">
                  <c:v>0.33388925580895618</c:v>
                </c:pt>
                <c:pt idx="1746">
                  <c:v>0.33388925580895618</c:v>
                </c:pt>
                <c:pt idx="1747">
                  <c:v>0.33388925580895618</c:v>
                </c:pt>
                <c:pt idx="1748">
                  <c:v>0.33388925580895618</c:v>
                </c:pt>
                <c:pt idx="1749">
                  <c:v>0.33388925580895618</c:v>
                </c:pt>
                <c:pt idx="1750">
                  <c:v>0.33388925580895618</c:v>
                </c:pt>
                <c:pt idx="1751">
                  <c:v>0.33388925580895618</c:v>
                </c:pt>
                <c:pt idx="1752">
                  <c:v>0.33764085061249377</c:v>
                </c:pt>
                <c:pt idx="1753">
                  <c:v>0.33764085061249377</c:v>
                </c:pt>
                <c:pt idx="1754">
                  <c:v>0.33764085061249377</c:v>
                </c:pt>
                <c:pt idx="1755">
                  <c:v>0.33764085061249377</c:v>
                </c:pt>
                <c:pt idx="1756">
                  <c:v>0.33764085061249377</c:v>
                </c:pt>
                <c:pt idx="1757">
                  <c:v>0.33764085061249377</c:v>
                </c:pt>
                <c:pt idx="1758">
                  <c:v>0.33764085061249377</c:v>
                </c:pt>
                <c:pt idx="1759">
                  <c:v>0.33764085061249377</c:v>
                </c:pt>
                <c:pt idx="1760">
                  <c:v>0.33764085061249377</c:v>
                </c:pt>
                <c:pt idx="1761">
                  <c:v>0.33764085061249377</c:v>
                </c:pt>
                <c:pt idx="1762">
                  <c:v>0.33764085061249377</c:v>
                </c:pt>
                <c:pt idx="1763">
                  <c:v>0.33764085061249377</c:v>
                </c:pt>
                <c:pt idx="1764">
                  <c:v>0.33764085061249377</c:v>
                </c:pt>
                <c:pt idx="1765">
                  <c:v>0.33764085061249377</c:v>
                </c:pt>
                <c:pt idx="1766">
                  <c:v>0.33764085061249377</c:v>
                </c:pt>
                <c:pt idx="1767">
                  <c:v>0.33764085061249377</c:v>
                </c:pt>
                <c:pt idx="1768">
                  <c:v>0.33764085061249377</c:v>
                </c:pt>
                <c:pt idx="1769">
                  <c:v>0.33764085061249377</c:v>
                </c:pt>
                <c:pt idx="1770">
                  <c:v>0.33764085061249377</c:v>
                </c:pt>
                <c:pt idx="1771">
                  <c:v>0.33764085061249377</c:v>
                </c:pt>
                <c:pt idx="1772">
                  <c:v>0.34139240817011623</c:v>
                </c:pt>
                <c:pt idx="1773">
                  <c:v>0.34139240817011623</c:v>
                </c:pt>
                <c:pt idx="1774">
                  <c:v>0.34139240817011623</c:v>
                </c:pt>
                <c:pt idx="1775">
                  <c:v>0.34139240817011623</c:v>
                </c:pt>
                <c:pt idx="1776">
                  <c:v>0.34139240817011623</c:v>
                </c:pt>
                <c:pt idx="1777">
                  <c:v>0.34139240817011623</c:v>
                </c:pt>
                <c:pt idx="1778">
                  <c:v>0.34139240817011623</c:v>
                </c:pt>
                <c:pt idx="1779">
                  <c:v>0.34139240817011623</c:v>
                </c:pt>
                <c:pt idx="1780">
                  <c:v>0.34139240817011623</c:v>
                </c:pt>
                <c:pt idx="1781">
                  <c:v>0.34139240817011623</c:v>
                </c:pt>
                <c:pt idx="1782">
                  <c:v>0.34139240817011623</c:v>
                </c:pt>
                <c:pt idx="1783">
                  <c:v>0.34139240817011623</c:v>
                </c:pt>
                <c:pt idx="1784">
                  <c:v>0.34139240817011623</c:v>
                </c:pt>
                <c:pt idx="1785">
                  <c:v>0.34139240817011623</c:v>
                </c:pt>
                <c:pt idx="1786">
                  <c:v>0.34139240817011623</c:v>
                </c:pt>
                <c:pt idx="1787">
                  <c:v>0.34139240817011623</c:v>
                </c:pt>
                <c:pt idx="1788">
                  <c:v>0.34139240817011623</c:v>
                </c:pt>
                <c:pt idx="1789">
                  <c:v>0.34139240817011623</c:v>
                </c:pt>
                <c:pt idx="1790">
                  <c:v>0.3451439657277387</c:v>
                </c:pt>
                <c:pt idx="1791">
                  <c:v>0.3451439657277387</c:v>
                </c:pt>
                <c:pt idx="1792">
                  <c:v>0.3451439657277387</c:v>
                </c:pt>
                <c:pt idx="1793">
                  <c:v>0.3451439657277387</c:v>
                </c:pt>
                <c:pt idx="1794">
                  <c:v>0.3451439657277387</c:v>
                </c:pt>
                <c:pt idx="1795">
                  <c:v>0.3451439657277387</c:v>
                </c:pt>
                <c:pt idx="1796">
                  <c:v>0.3451439657277387</c:v>
                </c:pt>
                <c:pt idx="1797">
                  <c:v>0.3451439657277387</c:v>
                </c:pt>
                <c:pt idx="1798">
                  <c:v>0.3451439657277387</c:v>
                </c:pt>
                <c:pt idx="1799">
                  <c:v>0.3451439657277387</c:v>
                </c:pt>
                <c:pt idx="1800">
                  <c:v>0.3451439657277387</c:v>
                </c:pt>
                <c:pt idx="1801">
                  <c:v>0.3451439657277387</c:v>
                </c:pt>
                <c:pt idx="1802">
                  <c:v>0.3451439657277387</c:v>
                </c:pt>
                <c:pt idx="1803">
                  <c:v>0.3451439657277387</c:v>
                </c:pt>
                <c:pt idx="1804">
                  <c:v>0.3451439657277387</c:v>
                </c:pt>
                <c:pt idx="1805">
                  <c:v>0.3451439657277387</c:v>
                </c:pt>
                <c:pt idx="1806">
                  <c:v>0.3451439657277387</c:v>
                </c:pt>
                <c:pt idx="1807">
                  <c:v>0.3451439657277387</c:v>
                </c:pt>
                <c:pt idx="1808">
                  <c:v>0.3451439657277387</c:v>
                </c:pt>
                <c:pt idx="1809">
                  <c:v>0.3451439657277387</c:v>
                </c:pt>
                <c:pt idx="1810">
                  <c:v>0.34889552328536116</c:v>
                </c:pt>
                <c:pt idx="1811">
                  <c:v>0.34889552328536116</c:v>
                </c:pt>
                <c:pt idx="1812">
                  <c:v>0.34889552328536116</c:v>
                </c:pt>
                <c:pt idx="1813">
                  <c:v>0.34889552328536116</c:v>
                </c:pt>
                <c:pt idx="1814">
                  <c:v>0.34889552328536116</c:v>
                </c:pt>
                <c:pt idx="1815">
                  <c:v>0.34889552328536116</c:v>
                </c:pt>
                <c:pt idx="1816">
                  <c:v>0.34889552328536116</c:v>
                </c:pt>
                <c:pt idx="1817">
                  <c:v>0.34889552328536116</c:v>
                </c:pt>
                <c:pt idx="1818">
                  <c:v>0.34889552328536116</c:v>
                </c:pt>
                <c:pt idx="1819">
                  <c:v>0.34889552328536116</c:v>
                </c:pt>
                <c:pt idx="1820">
                  <c:v>0.34889552328536116</c:v>
                </c:pt>
                <c:pt idx="1821">
                  <c:v>0.34889552328536116</c:v>
                </c:pt>
                <c:pt idx="1822">
                  <c:v>0.34889552328536116</c:v>
                </c:pt>
                <c:pt idx="1823">
                  <c:v>0.34889552328536116</c:v>
                </c:pt>
                <c:pt idx="1824">
                  <c:v>0.34889552328536116</c:v>
                </c:pt>
                <c:pt idx="1825">
                  <c:v>0.34889552328536116</c:v>
                </c:pt>
                <c:pt idx="1826">
                  <c:v>0.34889552328536116</c:v>
                </c:pt>
                <c:pt idx="1827">
                  <c:v>0.35264708084298363</c:v>
                </c:pt>
                <c:pt idx="1828">
                  <c:v>0.35264708084298363</c:v>
                </c:pt>
                <c:pt idx="1829">
                  <c:v>0.35264708084298363</c:v>
                </c:pt>
                <c:pt idx="1830">
                  <c:v>0.35264708084298363</c:v>
                </c:pt>
                <c:pt idx="1831">
                  <c:v>0.35264708084298363</c:v>
                </c:pt>
                <c:pt idx="1832">
                  <c:v>0.35264708084298363</c:v>
                </c:pt>
                <c:pt idx="1833">
                  <c:v>0.35264708084298363</c:v>
                </c:pt>
                <c:pt idx="1834">
                  <c:v>0.35264708084298363</c:v>
                </c:pt>
                <c:pt idx="1835">
                  <c:v>0.35264708084298363</c:v>
                </c:pt>
                <c:pt idx="1836">
                  <c:v>0.35264708084298363</c:v>
                </c:pt>
                <c:pt idx="1837">
                  <c:v>0.35264708084298363</c:v>
                </c:pt>
                <c:pt idx="1838">
                  <c:v>0.35264708084298363</c:v>
                </c:pt>
                <c:pt idx="1839">
                  <c:v>0.35264708084298363</c:v>
                </c:pt>
                <c:pt idx="1840">
                  <c:v>0.35264708084298363</c:v>
                </c:pt>
                <c:pt idx="1841">
                  <c:v>0.35264708084298363</c:v>
                </c:pt>
                <c:pt idx="1842">
                  <c:v>0.35264708084298363</c:v>
                </c:pt>
                <c:pt idx="1843">
                  <c:v>0.35264708084298363</c:v>
                </c:pt>
                <c:pt idx="1844">
                  <c:v>0.35264708084298363</c:v>
                </c:pt>
                <c:pt idx="1845">
                  <c:v>0.35264708084298363</c:v>
                </c:pt>
                <c:pt idx="1846">
                  <c:v>0.35264708084298363</c:v>
                </c:pt>
                <c:pt idx="1847">
                  <c:v>0.35639867564652122</c:v>
                </c:pt>
                <c:pt idx="1848">
                  <c:v>0.35639867564652122</c:v>
                </c:pt>
                <c:pt idx="1849">
                  <c:v>0.35639867564652122</c:v>
                </c:pt>
                <c:pt idx="1850">
                  <c:v>0.35639867564652122</c:v>
                </c:pt>
                <c:pt idx="1851">
                  <c:v>0.35639867564652122</c:v>
                </c:pt>
                <c:pt idx="1852">
                  <c:v>0.35639867564652122</c:v>
                </c:pt>
                <c:pt idx="1853">
                  <c:v>0.35639867564652122</c:v>
                </c:pt>
                <c:pt idx="1854">
                  <c:v>0.35639867564652122</c:v>
                </c:pt>
                <c:pt idx="1855">
                  <c:v>0.35639867564652122</c:v>
                </c:pt>
                <c:pt idx="1856">
                  <c:v>0.35639867564652122</c:v>
                </c:pt>
                <c:pt idx="1857">
                  <c:v>0.35639867564652122</c:v>
                </c:pt>
                <c:pt idx="1858">
                  <c:v>0.35639867564652122</c:v>
                </c:pt>
                <c:pt idx="1859">
                  <c:v>0.35639867564652122</c:v>
                </c:pt>
                <c:pt idx="1860">
                  <c:v>0.35639867564652122</c:v>
                </c:pt>
                <c:pt idx="1861">
                  <c:v>0.35639867564652122</c:v>
                </c:pt>
                <c:pt idx="1862">
                  <c:v>0.35639867564652122</c:v>
                </c:pt>
                <c:pt idx="1863">
                  <c:v>0.35639867564652122</c:v>
                </c:pt>
                <c:pt idx="1864">
                  <c:v>0.36015023320414369</c:v>
                </c:pt>
                <c:pt idx="1865">
                  <c:v>0.36015023320414369</c:v>
                </c:pt>
                <c:pt idx="1866">
                  <c:v>0.36015023320414369</c:v>
                </c:pt>
                <c:pt idx="1867">
                  <c:v>0.36015023320414369</c:v>
                </c:pt>
                <c:pt idx="1868">
                  <c:v>0.36015023320414369</c:v>
                </c:pt>
                <c:pt idx="1869">
                  <c:v>0.36015023320414369</c:v>
                </c:pt>
                <c:pt idx="1870">
                  <c:v>0.36015023320414369</c:v>
                </c:pt>
                <c:pt idx="1871">
                  <c:v>0.36015023320414369</c:v>
                </c:pt>
                <c:pt idx="1872">
                  <c:v>0.36015023320414369</c:v>
                </c:pt>
                <c:pt idx="1873">
                  <c:v>0.36015023320414369</c:v>
                </c:pt>
                <c:pt idx="1874">
                  <c:v>0.36015023320414369</c:v>
                </c:pt>
                <c:pt idx="1875">
                  <c:v>0.36015023320414369</c:v>
                </c:pt>
                <c:pt idx="1876">
                  <c:v>0.36015023320414369</c:v>
                </c:pt>
                <c:pt idx="1877">
                  <c:v>0.36015023320414369</c:v>
                </c:pt>
                <c:pt idx="1878">
                  <c:v>0.36015023320414369</c:v>
                </c:pt>
                <c:pt idx="1879">
                  <c:v>0.36015023320414369</c:v>
                </c:pt>
                <c:pt idx="1880">
                  <c:v>0.36015023320414369</c:v>
                </c:pt>
                <c:pt idx="1881">
                  <c:v>0.36015023320414369</c:v>
                </c:pt>
                <c:pt idx="1882">
                  <c:v>0.36015023320414369</c:v>
                </c:pt>
                <c:pt idx="1883">
                  <c:v>0.36390179076176615</c:v>
                </c:pt>
                <c:pt idx="1884">
                  <c:v>0.36390179076176615</c:v>
                </c:pt>
                <c:pt idx="1885">
                  <c:v>0.36390179076176615</c:v>
                </c:pt>
                <c:pt idx="1886">
                  <c:v>0.36390179076176615</c:v>
                </c:pt>
                <c:pt idx="1887">
                  <c:v>0.36390179076176615</c:v>
                </c:pt>
                <c:pt idx="1888">
                  <c:v>0.36390179076176615</c:v>
                </c:pt>
                <c:pt idx="1889">
                  <c:v>0.36390179076176615</c:v>
                </c:pt>
                <c:pt idx="1890">
                  <c:v>0.36390179076176615</c:v>
                </c:pt>
                <c:pt idx="1891">
                  <c:v>0.36390179076176615</c:v>
                </c:pt>
                <c:pt idx="1892">
                  <c:v>0.36390179076176615</c:v>
                </c:pt>
                <c:pt idx="1893">
                  <c:v>0.36390179076176615</c:v>
                </c:pt>
                <c:pt idx="1894">
                  <c:v>0.36390179076176615</c:v>
                </c:pt>
                <c:pt idx="1895">
                  <c:v>0.36390179076176615</c:v>
                </c:pt>
                <c:pt idx="1896">
                  <c:v>0.36390179076176615</c:v>
                </c:pt>
                <c:pt idx="1897">
                  <c:v>0.36390179076176615</c:v>
                </c:pt>
                <c:pt idx="1898">
                  <c:v>0.36390179076176615</c:v>
                </c:pt>
                <c:pt idx="1899">
                  <c:v>0.36390179076176615</c:v>
                </c:pt>
                <c:pt idx="1900">
                  <c:v>0.36390179076176615</c:v>
                </c:pt>
                <c:pt idx="1901">
                  <c:v>0.36765334831938856</c:v>
                </c:pt>
                <c:pt idx="1902">
                  <c:v>0.36765334831938856</c:v>
                </c:pt>
                <c:pt idx="1903">
                  <c:v>0.36765334831938856</c:v>
                </c:pt>
                <c:pt idx="1904">
                  <c:v>0.36765334831938856</c:v>
                </c:pt>
                <c:pt idx="1905">
                  <c:v>0.36765334831938856</c:v>
                </c:pt>
                <c:pt idx="1906">
                  <c:v>0.36765334831938856</c:v>
                </c:pt>
                <c:pt idx="1907">
                  <c:v>0.36765334831938856</c:v>
                </c:pt>
                <c:pt idx="1908">
                  <c:v>0.36765334831938856</c:v>
                </c:pt>
                <c:pt idx="1909">
                  <c:v>0.36765334831938856</c:v>
                </c:pt>
                <c:pt idx="1910">
                  <c:v>0.36765334831938856</c:v>
                </c:pt>
                <c:pt idx="1911">
                  <c:v>0.36765334831938856</c:v>
                </c:pt>
                <c:pt idx="1912">
                  <c:v>0.36765334831938856</c:v>
                </c:pt>
                <c:pt idx="1913">
                  <c:v>0.36765334831938856</c:v>
                </c:pt>
                <c:pt idx="1914">
                  <c:v>0.36765334831938856</c:v>
                </c:pt>
                <c:pt idx="1915">
                  <c:v>0.36765334831938856</c:v>
                </c:pt>
                <c:pt idx="1916">
                  <c:v>0.36765334831938856</c:v>
                </c:pt>
                <c:pt idx="1917">
                  <c:v>0.36765334831938856</c:v>
                </c:pt>
                <c:pt idx="1918">
                  <c:v>0.36765334831938856</c:v>
                </c:pt>
                <c:pt idx="1919">
                  <c:v>0.36765334831938856</c:v>
                </c:pt>
                <c:pt idx="1920">
                  <c:v>0.36765334831938856</c:v>
                </c:pt>
                <c:pt idx="1921">
                  <c:v>0.37140490587701103</c:v>
                </c:pt>
                <c:pt idx="1922">
                  <c:v>0.37140490587701103</c:v>
                </c:pt>
                <c:pt idx="1923">
                  <c:v>0.37140490587701103</c:v>
                </c:pt>
                <c:pt idx="1924">
                  <c:v>0.37140490587701103</c:v>
                </c:pt>
                <c:pt idx="1925">
                  <c:v>0.37140490587701103</c:v>
                </c:pt>
                <c:pt idx="1926">
                  <c:v>0.37140490587701103</c:v>
                </c:pt>
                <c:pt idx="1927">
                  <c:v>0.37140490587701103</c:v>
                </c:pt>
                <c:pt idx="1928">
                  <c:v>0.37140490587701103</c:v>
                </c:pt>
                <c:pt idx="1929">
                  <c:v>0.37140490587701103</c:v>
                </c:pt>
                <c:pt idx="1930">
                  <c:v>0.37140490587701103</c:v>
                </c:pt>
                <c:pt idx="1931">
                  <c:v>0.37140490587701103</c:v>
                </c:pt>
                <c:pt idx="1932">
                  <c:v>0.37140490587701103</c:v>
                </c:pt>
                <c:pt idx="1933">
                  <c:v>0.37140490587701103</c:v>
                </c:pt>
                <c:pt idx="1934">
                  <c:v>0.37140490587701103</c:v>
                </c:pt>
                <c:pt idx="1935">
                  <c:v>0.37140490587701103</c:v>
                </c:pt>
                <c:pt idx="1936">
                  <c:v>0.37140490587701103</c:v>
                </c:pt>
                <c:pt idx="1937">
                  <c:v>0.37140490587701103</c:v>
                </c:pt>
                <c:pt idx="1938">
                  <c:v>0.37515650068054862</c:v>
                </c:pt>
                <c:pt idx="1939">
                  <c:v>0.37515650068054862</c:v>
                </c:pt>
                <c:pt idx="1940">
                  <c:v>0.37515650068054862</c:v>
                </c:pt>
                <c:pt idx="1941">
                  <c:v>0.37515650068054862</c:v>
                </c:pt>
                <c:pt idx="1942">
                  <c:v>0.37515650068054862</c:v>
                </c:pt>
                <c:pt idx="1943">
                  <c:v>0.37515650068054862</c:v>
                </c:pt>
                <c:pt idx="1944">
                  <c:v>0.37515650068054862</c:v>
                </c:pt>
                <c:pt idx="1945">
                  <c:v>0.37515650068054862</c:v>
                </c:pt>
                <c:pt idx="1946">
                  <c:v>0.37515650068054862</c:v>
                </c:pt>
                <c:pt idx="1947">
                  <c:v>0.37515650068054862</c:v>
                </c:pt>
                <c:pt idx="1948">
                  <c:v>0.37515650068054862</c:v>
                </c:pt>
                <c:pt idx="1949">
                  <c:v>0.37515650068054862</c:v>
                </c:pt>
                <c:pt idx="1950">
                  <c:v>0.37515650068054862</c:v>
                </c:pt>
                <c:pt idx="1951">
                  <c:v>0.37515650068054862</c:v>
                </c:pt>
                <c:pt idx="1952">
                  <c:v>0.37515650068054862</c:v>
                </c:pt>
                <c:pt idx="1953">
                  <c:v>0.37515650068054862</c:v>
                </c:pt>
                <c:pt idx="1954">
                  <c:v>0.37890805823817109</c:v>
                </c:pt>
                <c:pt idx="1955">
                  <c:v>0.37890805823817109</c:v>
                </c:pt>
                <c:pt idx="1956">
                  <c:v>0.37890805823817109</c:v>
                </c:pt>
                <c:pt idx="1957">
                  <c:v>0.37890805823817109</c:v>
                </c:pt>
                <c:pt idx="1958">
                  <c:v>0.37890805823817109</c:v>
                </c:pt>
                <c:pt idx="1959">
                  <c:v>0.37890805823817109</c:v>
                </c:pt>
                <c:pt idx="1960">
                  <c:v>0.37890805823817109</c:v>
                </c:pt>
                <c:pt idx="1961">
                  <c:v>0.37890805823817109</c:v>
                </c:pt>
                <c:pt idx="1962">
                  <c:v>0.37890805823817109</c:v>
                </c:pt>
                <c:pt idx="1963">
                  <c:v>0.37890805823817109</c:v>
                </c:pt>
                <c:pt idx="1964">
                  <c:v>0.37890805823817109</c:v>
                </c:pt>
                <c:pt idx="1965">
                  <c:v>0.37890805823817109</c:v>
                </c:pt>
                <c:pt idx="1966">
                  <c:v>0.37890805823817109</c:v>
                </c:pt>
                <c:pt idx="1967">
                  <c:v>0.37890805823817109</c:v>
                </c:pt>
                <c:pt idx="1968">
                  <c:v>0.37890805823817109</c:v>
                </c:pt>
                <c:pt idx="1969">
                  <c:v>0.37890805823817109</c:v>
                </c:pt>
                <c:pt idx="1970">
                  <c:v>0.37890805823817109</c:v>
                </c:pt>
                <c:pt idx="1971">
                  <c:v>0.37890805823817109</c:v>
                </c:pt>
                <c:pt idx="1972">
                  <c:v>0.37890805823817109</c:v>
                </c:pt>
                <c:pt idx="1973">
                  <c:v>0.37890805823817109</c:v>
                </c:pt>
                <c:pt idx="1974">
                  <c:v>0.37890805823817109</c:v>
                </c:pt>
                <c:pt idx="1975">
                  <c:v>0.38265961579579355</c:v>
                </c:pt>
                <c:pt idx="1976">
                  <c:v>0.38265961579579355</c:v>
                </c:pt>
                <c:pt idx="1977">
                  <c:v>0.38265961579579355</c:v>
                </c:pt>
                <c:pt idx="1978">
                  <c:v>0.38265961579579355</c:v>
                </c:pt>
                <c:pt idx="1979">
                  <c:v>0.38265961579579355</c:v>
                </c:pt>
                <c:pt idx="1980">
                  <c:v>0.38265961579579355</c:v>
                </c:pt>
                <c:pt idx="1981">
                  <c:v>0.38265961579579355</c:v>
                </c:pt>
                <c:pt idx="1982">
                  <c:v>0.38265961579579355</c:v>
                </c:pt>
                <c:pt idx="1983">
                  <c:v>0.38265961579579355</c:v>
                </c:pt>
                <c:pt idx="1984">
                  <c:v>0.38265961579579355</c:v>
                </c:pt>
                <c:pt idx="1985">
                  <c:v>0.38265961579579355</c:v>
                </c:pt>
                <c:pt idx="1986">
                  <c:v>0.38265961579579355</c:v>
                </c:pt>
                <c:pt idx="1987">
                  <c:v>0.38265961579579355</c:v>
                </c:pt>
                <c:pt idx="1988">
                  <c:v>0.38265961579579355</c:v>
                </c:pt>
                <c:pt idx="1989">
                  <c:v>0.38265961579579355</c:v>
                </c:pt>
                <c:pt idx="1990">
                  <c:v>0.38265961579579355</c:v>
                </c:pt>
                <c:pt idx="1991">
                  <c:v>0.38265961579579355</c:v>
                </c:pt>
                <c:pt idx="1992">
                  <c:v>0.38641117335341602</c:v>
                </c:pt>
                <c:pt idx="1993">
                  <c:v>0.38641117335341602</c:v>
                </c:pt>
                <c:pt idx="1994">
                  <c:v>0.38641117335341602</c:v>
                </c:pt>
                <c:pt idx="1995">
                  <c:v>0.38641117335341602</c:v>
                </c:pt>
                <c:pt idx="1996">
                  <c:v>0.38641117335341602</c:v>
                </c:pt>
                <c:pt idx="1997">
                  <c:v>0.38641117335341602</c:v>
                </c:pt>
                <c:pt idx="1998">
                  <c:v>0.38641117335341602</c:v>
                </c:pt>
                <c:pt idx="1999">
                  <c:v>0.38641117335341602</c:v>
                </c:pt>
                <c:pt idx="2000">
                  <c:v>0.38641117335341602</c:v>
                </c:pt>
                <c:pt idx="2001">
                  <c:v>0.38641117335341602</c:v>
                </c:pt>
                <c:pt idx="2002">
                  <c:v>0.38641117335341602</c:v>
                </c:pt>
                <c:pt idx="2003">
                  <c:v>0.38641117335341602</c:v>
                </c:pt>
                <c:pt idx="2004">
                  <c:v>0.38641117335341602</c:v>
                </c:pt>
                <c:pt idx="2005">
                  <c:v>0.38641117335341602</c:v>
                </c:pt>
                <c:pt idx="2006">
                  <c:v>0.38641117335341602</c:v>
                </c:pt>
                <c:pt idx="2007">
                  <c:v>0.38641117335341602</c:v>
                </c:pt>
                <c:pt idx="2008">
                  <c:v>0.39016273091103848</c:v>
                </c:pt>
                <c:pt idx="2009">
                  <c:v>0.38641117335341602</c:v>
                </c:pt>
                <c:pt idx="2010">
                  <c:v>0.39016273091103848</c:v>
                </c:pt>
                <c:pt idx="2011">
                  <c:v>0.39016273091103848</c:v>
                </c:pt>
                <c:pt idx="2012">
                  <c:v>0.39016273091103848</c:v>
                </c:pt>
                <c:pt idx="2013">
                  <c:v>0.39016273091103848</c:v>
                </c:pt>
                <c:pt idx="2014">
                  <c:v>0.39016273091103848</c:v>
                </c:pt>
                <c:pt idx="2015">
                  <c:v>0.39016273091103848</c:v>
                </c:pt>
                <c:pt idx="2016">
                  <c:v>0.39016273091103848</c:v>
                </c:pt>
                <c:pt idx="2017">
                  <c:v>0.39016273091103848</c:v>
                </c:pt>
                <c:pt idx="2018">
                  <c:v>0.39016273091103848</c:v>
                </c:pt>
                <c:pt idx="2019">
                  <c:v>0.39016273091103848</c:v>
                </c:pt>
                <c:pt idx="2020">
                  <c:v>0.39016273091103848</c:v>
                </c:pt>
                <c:pt idx="2021">
                  <c:v>0.39016273091103848</c:v>
                </c:pt>
                <c:pt idx="2022">
                  <c:v>0.39016273091103848</c:v>
                </c:pt>
                <c:pt idx="2023">
                  <c:v>0.39016273091103848</c:v>
                </c:pt>
                <c:pt idx="2024">
                  <c:v>0.39016273091103848</c:v>
                </c:pt>
                <c:pt idx="2025">
                  <c:v>0.39016273091103848</c:v>
                </c:pt>
                <c:pt idx="2026">
                  <c:v>0.39016273091103848</c:v>
                </c:pt>
                <c:pt idx="2027">
                  <c:v>0.39016273091103848</c:v>
                </c:pt>
                <c:pt idx="2028">
                  <c:v>0.39391432571457607</c:v>
                </c:pt>
                <c:pt idx="2029">
                  <c:v>0.39391432571457607</c:v>
                </c:pt>
                <c:pt idx="2030">
                  <c:v>0.39391432571457607</c:v>
                </c:pt>
                <c:pt idx="2031">
                  <c:v>0.39391432571457607</c:v>
                </c:pt>
                <c:pt idx="2032">
                  <c:v>0.39391432571457607</c:v>
                </c:pt>
                <c:pt idx="2033">
                  <c:v>0.39391432571457607</c:v>
                </c:pt>
                <c:pt idx="2034">
                  <c:v>0.39391432571457607</c:v>
                </c:pt>
                <c:pt idx="2035">
                  <c:v>0.39391432571457607</c:v>
                </c:pt>
                <c:pt idx="2036">
                  <c:v>0.39391432571457607</c:v>
                </c:pt>
                <c:pt idx="2037">
                  <c:v>0.39391432571457607</c:v>
                </c:pt>
                <c:pt idx="2038">
                  <c:v>0.39391432571457607</c:v>
                </c:pt>
                <c:pt idx="2039">
                  <c:v>0.39391432571457607</c:v>
                </c:pt>
                <c:pt idx="2040">
                  <c:v>0.39391432571457607</c:v>
                </c:pt>
                <c:pt idx="2041">
                  <c:v>0.39391432571457607</c:v>
                </c:pt>
                <c:pt idx="2042">
                  <c:v>0.39391432571457607</c:v>
                </c:pt>
                <c:pt idx="2043">
                  <c:v>0.39391432571457607</c:v>
                </c:pt>
                <c:pt idx="2044">
                  <c:v>0.39391432571457607</c:v>
                </c:pt>
                <c:pt idx="2045">
                  <c:v>0.39391432571457607</c:v>
                </c:pt>
                <c:pt idx="2046">
                  <c:v>0.39391432571457607</c:v>
                </c:pt>
                <c:pt idx="2047">
                  <c:v>0.39391432571457607</c:v>
                </c:pt>
                <c:pt idx="2048">
                  <c:v>0.39391432571457607</c:v>
                </c:pt>
                <c:pt idx="2049">
                  <c:v>0.39766588327219854</c:v>
                </c:pt>
                <c:pt idx="2050">
                  <c:v>0.39766588327219854</c:v>
                </c:pt>
                <c:pt idx="2051">
                  <c:v>0.39766588327219854</c:v>
                </c:pt>
                <c:pt idx="2052">
                  <c:v>0.39766588327219854</c:v>
                </c:pt>
                <c:pt idx="2053">
                  <c:v>0.39766588327219854</c:v>
                </c:pt>
                <c:pt idx="2054">
                  <c:v>0.39766588327219854</c:v>
                </c:pt>
                <c:pt idx="2055">
                  <c:v>0.39766588327219854</c:v>
                </c:pt>
                <c:pt idx="2056">
                  <c:v>0.39766588327219854</c:v>
                </c:pt>
                <c:pt idx="2057">
                  <c:v>0.39766588327219854</c:v>
                </c:pt>
                <c:pt idx="2058">
                  <c:v>0.39766588327219854</c:v>
                </c:pt>
                <c:pt idx="2059">
                  <c:v>0.39766588327219854</c:v>
                </c:pt>
                <c:pt idx="2060">
                  <c:v>0.39766588327219854</c:v>
                </c:pt>
                <c:pt idx="2061">
                  <c:v>0.39766588327219854</c:v>
                </c:pt>
                <c:pt idx="2062">
                  <c:v>0.39766588327219854</c:v>
                </c:pt>
                <c:pt idx="2063">
                  <c:v>0.39766588327219854</c:v>
                </c:pt>
                <c:pt idx="2064">
                  <c:v>0.39766588327219854</c:v>
                </c:pt>
                <c:pt idx="2065">
                  <c:v>0.39766588327219854</c:v>
                </c:pt>
                <c:pt idx="2066">
                  <c:v>0.39766588327219854</c:v>
                </c:pt>
                <c:pt idx="2067">
                  <c:v>0.401417440829821</c:v>
                </c:pt>
                <c:pt idx="2068">
                  <c:v>0.401417440829821</c:v>
                </c:pt>
                <c:pt idx="2069">
                  <c:v>0.401417440829821</c:v>
                </c:pt>
                <c:pt idx="2070">
                  <c:v>0.401417440829821</c:v>
                </c:pt>
                <c:pt idx="2071">
                  <c:v>0.401417440829821</c:v>
                </c:pt>
                <c:pt idx="2072">
                  <c:v>0.401417440829821</c:v>
                </c:pt>
                <c:pt idx="2073">
                  <c:v>0.401417440829821</c:v>
                </c:pt>
                <c:pt idx="2074">
                  <c:v>0.401417440829821</c:v>
                </c:pt>
                <c:pt idx="2075">
                  <c:v>0.401417440829821</c:v>
                </c:pt>
                <c:pt idx="2076">
                  <c:v>0.401417440829821</c:v>
                </c:pt>
                <c:pt idx="2077">
                  <c:v>0.401417440829821</c:v>
                </c:pt>
                <c:pt idx="2078">
                  <c:v>0.401417440829821</c:v>
                </c:pt>
                <c:pt idx="2079">
                  <c:v>0.401417440829821</c:v>
                </c:pt>
                <c:pt idx="2080">
                  <c:v>0.401417440829821</c:v>
                </c:pt>
                <c:pt idx="2081">
                  <c:v>0.401417440829821</c:v>
                </c:pt>
                <c:pt idx="2082">
                  <c:v>0.401417440829821</c:v>
                </c:pt>
                <c:pt idx="2083">
                  <c:v>0.401417440829821</c:v>
                </c:pt>
                <c:pt idx="2084">
                  <c:v>0.401417440829821</c:v>
                </c:pt>
                <c:pt idx="2085">
                  <c:v>0.40516899838744347</c:v>
                </c:pt>
                <c:pt idx="2086">
                  <c:v>0.40516899838744347</c:v>
                </c:pt>
                <c:pt idx="2087">
                  <c:v>0.40516899838744347</c:v>
                </c:pt>
                <c:pt idx="2088">
                  <c:v>0.40516899838744347</c:v>
                </c:pt>
                <c:pt idx="2089">
                  <c:v>0.40516899838744347</c:v>
                </c:pt>
                <c:pt idx="2090">
                  <c:v>0.40516899838744347</c:v>
                </c:pt>
                <c:pt idx="2091">
                  <c:v>0.40516899838744347</c:v>
                </c:pt>
                <c:pt idx="2092">
                  <c:v>0.40516899838744347</c:v>
                </c:pt>
                <c:pt idx="2093">
                  <c:v>0.40516899838744347</c:v>
                </c:pt>
                <c:pt idx="2094">
                  <c:v>0.40516899838744347</c:v>
                </c:pt>
                <c:pt idx="2095">
                  <c:v>0.40516899838744347</c:v>
                </c:pt>
                <c:pt idx="2096">
                  <c:v>0.40516899838744347</c:v>
                </c:pt>
                <c:pt idx="2097">
                  <c:v>0.40516899838744347</c:v>
                </c:pt>
                <c:pt idx="2098">
                  <c:v>0.40516899838744347</c:v>
                </c:pt>
                <c:pt idx="2099">
                  <c:v>0.40516899838744347</c:v>
                </c:pt>
                <c:pt idx="2100">
                  <c:v>0.40516899838744347</c:v>
                </c:pt>
                <c:pt idx="2101">
                  <c:v>0.40516899838744347</c:v>
                </c:pt>
                <c:pt idx="2102">
                  <c:v>0.40892055594506588</c:v>
                </c:pt>
                <c:pt idx="2103">
                  <c:v>0.40892055594506588</c:v>
                </c:pt>
                <c:pt idx="2104">
                  <c:v>0.40516899838744347</c:v>
                </c:pt>
                <c:pt idx="2105">
                  <c:v>0.40516899838744347</c:v>
                </c:pt>
                <c:pt idx="2106">
                  <c:v>0.40892055594506588</c:v>
                </c:pt>
                <c:pt idx="2107">
                  <c:v>0.40892055594506588</c:v>
                </c:pt>
                <c:pt idx="2108">
                  <c:v>0.40892055594506588</c:v>
                </c:pt>
                <c:pt idx="2109">
                  <c:v>0.40892055594506588</c:v>
                </c:pt>
                <c:pt idx="2110">
                  <c:v>0.40892055594506588</c:v>
                </c:pt>
                <c:pt idx="2111">
                  <c:v>0.40892055594506588</c:v>
                </c:pt>
                <c:pt idx="2112">
                  <c:v>0.40892055594506588</c:v>
                </c:pt>
                <c:pt idx="2113">
                  <c:v>0.40892055594506588</c:v>
                </c:pt>
                <c:pt idx="2114">
                  <c:v>0.40892055594506588</c:v>
                </c:pt>
                <c:pt idx="2115">
                  <c:v>0.40892055594506588</c:v>
                </c:pt>
                <c:pt idx="2116">
                  <c:v>0.40892055594506588</c:v>
                </c:pt>
                <c:pt idx="2117">
                  <c:v>0.40892055594506588</c:v>
                </c:pt>
                <c:pt idx="2118">
                  <c:v>0.40892055594506588</c:v>
                </c:pt>
                <c:pt idx="2119">
                  <c:v>0.40892055594506588</c:v>
                </c:pt>
                <c:pt idx="2120">
                  <c:v>0.42767838097909333</c:v>
                </c:pt>
                <c:pt idx="2121">
                  <c:v>0.42392682342147087</c:v>
                </c:pt>
                <c:pt idx="2122">
                  <c:v>0.4201752658638484</c:v>
                </c:pt>
                <c:pt idx="2123">
                  <c:v>0.42392682342147087</c:v>
                </c:pt>
                <c:pt idx="2124">
                  <c:v>0.41642370830622599</c:v>
                </c:pt>
                <c:pt idx="2125">
                  <c:v>0.43893309089787585</c:v>
                </c:pt>
                <c:pt idx="2126">
                  <c:v>0.44268464845549832</c:v>
                </c:pt>
                <c:pt idx="2127">
                  <c:v>0.43893309089787585</c:v>
                </c:pt>
                <c:pt idx="2128">
                  <c:v>0.4201752658638484</c:v>
                </c:pt>
                <c:pt idx="2129">
                  <c:v>0.41642370830622599</c:v>
                </c:pt>
                <c:pt idx="2130">
                  <c:v>0.41267215074860353</c:v>
                </c:pt>
                <c:pt idx="2131">
                  <c:v>0.4201752658638484</c:v>
                </c:pt>
                <c:pt idx="2132">
                  <c:v>0.43518153334025339</c:v>
                </c:pt>
                <c:pt idx="2133">
                  <c:v>0.44643620601312078</c:v>
                </c:pt>
                <c:pt idx="2134">
                  <c:v>0.44268464845549832</c:v>
                </c:pt>
                <c:pt idx="2135">
                  <c:v>0.42767838097909333</c:v>
                </c:pt>
                <c:pt idx="2136">
                  <c:v>0.4201752658638484</c:v>
                </c:pt>
                <c:pt idx="2137">
                  <c:v>0.41642370830622599</c:v>
                </c:pt>
                <c:pt idx="2138">
                  <c:v>0.42392682342147087</c:v>
                </c:pt>
                <c:pt idx="2139">
                  <c:v>0.42767838097909333</c:v>
                </c:pt>
                <c:pt idx="2140">
                  <c:v>0.43518153334025339</c:v>
                </c:pt>
                <c:pt idx="2141">
                  <c:v>0.43893309089787585</c:v>
                </c:pt>
                <c:pt idx="2142">
                  <c:v>0.43518153334025339</c:v>
                </c:pt>
                <c:pt idx="2143">
                  <c:v>0.43518153334025339</c:v>
                </c:pt>
                <c:pt idx="2144">
                  <c:v>0.42767838097909333</c:v>
                </c:pt>
                <c:pt idx="2145">
                  <c:v>0.42392682342147087</c:v>
                </c:pt>
                <c:pt idx="2146">
                  <c:v>0.4201752658638484</c:v>
                </c:pt>
                <c:pt idx="2147">
                  <c:v>0.42767838097909333</c:v>
                </c:pt>
                <c:pt idx="2148">
                  <c:v>0.43142997578263093</c:v>
                </c:pt>
                <c:pt idx="2149">
                  <c:v>0.43893309089787585</c:v>
                </c:pt>
                <c:pt idx="2150">
                  <c:v>0.43893309089787585</c:v>
                </c:pt>
                <c:pt idx="2151">
                  <c:v>0.43893309089787585</c:v>
                </c:pt>
                <c:pt idx="2152">
                  <c:v>0.42767838097909333</c:v>
                </c:pt>
                <c:pt idx="2153">
                  <c:v>0.4201752658638484</c:v>
                </c:pt>
                <c:pt idx="2154">
                  <c:v>0.42392682342147087</c:v>
                </c:pt>
                <c:pt idx="2155">
                  <c:v>0.43518153334025339</c:v>
                </c:pt>
                <c:pt idx="2156">
                  <c:v>0.44268464845549832</c:v>
                </c:pt>
                <c:pt idx="2157">
                  <c:v>0.44268464845549832</c:v>
                </c:pt>
                <c:pt idx="2158">
                  <c:v>0.43893309089787585</c:v>
                </c:pt>
                <c:pt idx="2159">
                  <c:v>0.43518153334025339</c:v>
                </c:pt>
                <c:pt idx="2160">
                  <c:v>0.43142997578263093</c:v>
                </c:pt>
                <c:pt idx="2161">
                  <c:v>0.43142997578263093</c:v>
                </c:pt>
                <c:pt idx="2162">
                  <c:v>0.43142997578263093</c:v>
                </c:pt>
                <c:pt idx="2163">
                  <c:v>0.43518153334025339</c:v>
                </c:pt>
                <c:pt idx="2164">
                  <c:v>0.43518153334025339</c:v>
                </c:pt>
                <c:pt idx="2165">
                  <c:v>0.43893309089787585</c:v>
                </c:pt>
                <c:pt idx="2166">
                  <c:v>0.43893309089787585</c:v>
                </c:pt>
                <c:pt idx="2167">
                  <c:v>0.43518153334025339</c:v>
                </c:pt>
                <c:pt idx="2168">
                  <c:v>0.42767838097909333</c:v>
                </c:pt>
                <c:pt idx="2169">
                  <c:v>0.42767838097909333</c:v>
                </c:pt>
                <c:pt idx="2170">
                  <c:v>0.42767838097909333</c:v>
                </c:pt>
                <c:pt idx="2171">
                  <c:v>0.43142997578263093</c:v>
                </c:pt>
                <c:pt idx="2172">
                  <c:v>0.43893309089787585</c:v>
                </c:pt>
                <c:pt idx="2173">
                  <c:v>0.44268464845549832</c:v>
                </c:pt>
                <c:pt idx="2174">
                  <c:v>0.44268464845549832</c:v>
                </c:pt>
                <c:pt idx="2175">
                  <c:v>0.43893309089787585</c:v>
                </c:pt>
                <c:pt idx="2176">
                  <c:v>0.43518153334025339</c:v>
                </c:pt>
                <c:pt idx="2177">
                  <c:v>0.43518153334025339</c:v>
                </c:pt>
                <c:pt idx="2178">
                  <c:v>0.43518153334025339</c:v>
                </c:pt>
                <c:pt idx="2179">
                  <c:v>0.43893309089787585</c:v>
                </c:pt>
                <c:pt idx="2180">
                  <c:v>0.44268464845549832</c:v>
                </c:pt>
                <c:pt idx="2181">
                  <c:v>0.44643620601312078</c:v>
                </c:pt>
                <c:pt idx="2182">
                  <c:v>0.44268464845549832</c:v>
                </c:pt>
                <c:pt idx="2183">
                  <c:v>0.43518153334025339</c:v>
                </c:pt>
                <c:pt idx="2184">
                  <c:v>0.43142997578263093</c:v>
                </c:pt>
                <c:pt idx="2185">
                  <c:v>0.43518153334025339</c:v>
                </c:pt>
                <c:pt idx="2186">
                  <c:v>0.43518153334025339</c:v>
                </c:pt>
                <c:pt idx="2187">
                  <c:v>0.43893309089787585</c:v>
                </c:pt>
                <c:pt idx="2188">
                  <c:v>0.43893309089787585</c:v>
                </c:pt>
                <c:pt idx="2189">
                  <c:v>0.43893309089787585</c:v>
                </c:pt>
                <c:pt idx="2190">
                  <c:v>0.43893309089787585</c:v>
                </c:pt>
                <c:pt idx="2191">
                  <c:v>0.43893309089787585</c:v>
                </c:pt>
                <c:pt idx="2192">
                  <c:v>0.43893309089787585</c:v>
                </c:pt>
                <c:pt idx="2193">
                  <c:v>0.43893309089787585</c:v>
                </c:pt>
                <c:pt idx="2194">
                  <c:v>0.43893309089787585</c:v>
                </c:pt>
                <c:pt idx="2195">
                  <c:v>0.44268464845549832</c:v>
                </c:pt>
                <c:pt idx="2196">
                  <c:v>0.44268464845549832</c:v>
                </c:pt>
                <c:pt idx="2197">
                  <c:v>0.44643620601312078</c:v>
                </c:pt>
                <c:pt idx="2198">
                  <c:v>0.44268464845549832</c:v>
                </c:pt>
                <c:pt idx="2199">
                  <c:v>0.44268464845549832</c:v>
                </c:pt>
                <c:pt idx="2200">
                  <c:v>0.43893309089787585</c:v>
                </c:pt>
                <c:pt idx="2201">
                  <c:v>0.43893309089787585</c:v>
                </c:pt>
                <c:pt idx="2202">
                  <c:v>0.43893309089787585</c:v>
                </c:pt>
                <c:pt idx="2203">
                  <c:v>0.44268464845549832</c:v>
                </c:pt>
                <c:pt idx="2204">
                  <c:v>0.44268464845549832</c:v>
                </c:pt>
                <c:pt idx="2205">
                  <c:v>0.44268464845549832</c:v>
                </c:pt>
                <c:pt idx="2206">
                  <c:v>0.44268464845549832</c:v>
                </c:pt>
                <c:pt idx="2207">
                  <c:v>0.44268464845549832</c:v>
                </c:pt>
                <c:pt idx="2208">
                  <c:v>0.44268464845549832</c:v>
                </c:pt>
                <c:pt idx="2209">
                  <c:v>0.44268464845549832</c:v>
                </c:pt>
                <c:pt idx="2210">
                  <c:v>0.44268464845549832</c:v>
                </c:pt>
                <c:pt idx="2211">
                  <c:v>0.44268464845549832</c:v>
                </c:pt>
                <c:pt idx="2212">
                  <c:v>0.44643620601312078</c:v>
                </c:pt>
                <c:pt idx="2213">
                  <c:v>0.44643620601312078</c:v>
                </c:pt>
                <c:pt idx="2214">
                  <c:v>0.44643620601312078</c:v>
                </c:pt>
                <c:pt idx="2215">
                  <c:v>0.44268464845549832</c:v>
                </c:pt>
                <c:pt idx="2216">
                  <c:v>0.44268464845549832</c:v>
                </c:pt>
                <c:pt idx="2217">
                  <c:v>0.44268464845549832</c:v>
                </c:pt>
                <c:pt idx="2218">
                  <c:v>0.44268464845549832</c:v>
                </c:pt>
                <c:pt idx="2219">
                  <c:v>0.44643620601312078</c:v>
                </c:pt>
                <c:pt idx="2220">
                  <c:v>0.44643620601312078</c:v>
                </c:pt>
                <c:pt idx="2221">
                  <c:v>0.44643620601312078</c:v>
                </c:pt>
                <c:pt idx="2222">
                  <c:v>0.44643620601312078</c:v>
                </c:pt>
                <c:pt idx="2223">
                  <c:v>0.44643620601312078</c:v>
                </c:pt>
                <c:pt idx="2224">
                  <c:v>0.44643620601312078</c:v>
                </c:pt>
                <c:pt idx="2225">
                  <c:v>0.44643620601312078</c:v>
                </c:pt>
                <c:pt idx="2226">
                  <c:v>0.44643620601312078</c:v>
                </c:pt>
                <c:pt idx="2227">
                  <c:v>0.44643620601312078</c:v>
                </c:pt>
                <c:pt idx="2228">
                  <c:v>0.45018780081665838</c:v>
                </c:pt>
                <c:pt idx="2229">
                  <c:v>0.44643620601312078</c:v>
                </c:pt>
                <c:pt idx="2230">
                  <c:v>0.44643620601312078</c:v>
                </c:pt>
                <c:pt idx="2231">
                  <c:v>0.44643620601312078</c:v>
                </c:pt>
                <c:pt idx="2232">
                  <c:v>0.44643620601312078</c:v>
                </c:pt>
                <c:pt idx="2233">
                  <c:v>0.44643620601312078</c:v>
                </c:pt>
                <c:pt idx="2234">
                  <c:v>0.44643620601312078</c:v>
                </c:pt>
                <c:pt idx="2235">
                  <c:v>0.44643620601312078</c:v>
                </c:pt>
                <c:pt idx="2236">
                  <c:v>0.44643620601312078</c:v>
                </c:pt>
                <c:pt idx="2237">
                  <c:v>0.44643620601312078</c:v>
                </c:pt>
                <c:pt idx="2238">
                  <c:v>0.44643620601312078</c:v>
                </c:pt>
                <c:pt idx="2239">
                  <c:v>0.44643620601312078</c:v>
                </c:pt>
                <c:pt idx="2240">
                  <c:v>0.45018780081665838</c:v>
                </c:pt>
                <c:pt idx="2241">
                  <c:v>0.45018780081665838</c:v>
                </c:pt>
                <c:pt idx="2242">
                  <c:v>0.45018780081665838</c:v>
                </c:pt>
                <c:pt idx="2243">
                  <c:v>0.45018780081665838</c:v>
                </c:pt>
                <c:pt idx="2244">
                  <c:v>0.45018780081665838</c:v>
                </c:pt>
                <c:pt idx="2245">
                  <c:v>0.45018780081665838</c:v>
                </c:pt>
                <c:pt idx="2246">
                  <c:v>0.45018780081665838</c:v>
                </c:pt>
                <c:pt idx="2247">
                  <c:v>0.45018780081665838</c:v>
                </c:pt>
                <c:pt idx="2248">
                  <c:v>0.45018780081665838</c:v>
                </c:pt>
                <c:pt idx="2249">
                  <c:v>0.45018780081665838</c:v>
                </c:pt>
                <c:pt idx="2250">
                  <c:v>0.45018780081665838</c:v>
                </c:pt>
                <c:pt idx="2251">
                  <c:v>0.45018780081665838</c:v>
                </c:pt>
                <c:pt idx="2252">
                  <c:v>0.45018780081665838</c:v>
                </c:pt>
                <c:pt idx="2253">
                  <c:v>0.45018780081665838</c:v>
                </c:pt>
                <c:pt idx="2254">
                  <c:v>0.45018780081665838</c:v>
                </c:pt>
                <c:pt idx="2255">
                  <c:v>0.45018780081665838</c:v>
                </c:pt>
                <c:pt idx="2256">
                  <c:v>0.45018780081665838</c:v>
                </c:pt>
                <c:pt idx="2257">
                  <c:v>0.45018780081665838</c:v>
                </c:pt>
                <c:pt idx="2258">
                  <c:v>0.45393935837428084</c:v>
                </c:pt>
                <c:pt idx="2259">
                  <c:v>0.45393935837428084</c:v>
                </c:pt>
                <c:pt idx="2260">
                  <c:v>0.45393935837428084</c:v>
                </c:pt>
                <c:pt idx="2261">
                  <c:v>0.45393935837428084</c:v>
                </c:pt>
                <c:pt idx="2262">
                  <c:v>0.45393935837428084</c:v>
                </c:pt>
                <c:pt idx="2263">
                  <c:v>0.45393935837428084</c:v>
                </c:pt>
                <c:pt idx="2264">
                  <c:v>0.45393935837428084</c:v>
                </c:pt>
                <c:pt idx="2265">
                  <c:v>0.45393935837428084</c:v>
                </c:pt>
                <c:pt idx="2266">
                  <c:v>0.45393935837428084</c:v>
                </c:pt>
                <c:pt idx="2267">
                  <c:v>0.45769091593190331</c:v>
                </c:pt>
                <c:pt idx="2268">
                  <c:v>0.45393935837428084</c:v>
                </c:pt>
                <c:pt idx="2269">
                  <c:v>0.45393935837428084</c:v>
                </c:pt>
                <c:pt idx="2270">
                  <c:v>0.45393935837428084</c:v>
                </c:pt>
                <c:pt idx="2271">
                  <c:v>0.45393935837428084</c:v>
                </c:pt>
                <c:pt idx="2272">
                  <c:v>0.45393935837428084</c:v>
                </c:pt>
                <c:pt idx="2273">
                  <c:v>0.45393935837428084</c:v>
                </c:pt>
                <c:pt idx="2274">
                  <c:v>0.45393935837428084</c:v>
                </c:pt>
                <c:pt idx="2275">
                  <c:v>0.45393935837428084</c:v>
                </c:pt>
                <c:pt idx="2276">
                  <c:v>0.45393935837428084</c:v>
                </c:pt>
                <c:pt idx="2277">
                  <c:v>0.45393935837428084</c:v>
                </c:pt>
                <c:pt idx="2278">
                  <c:v>0.45769091593190331</c:v>
                </c:pt>
                <c:pt idx="2279">
                  <c:v>0.45769091593190331</c:v>
                </c:pt>
                <c:pt idx="2280">
                  <c:v>0.45769091593190331</c:v>
                </c:pt>
                <c:pt idx="2281">
                  <c:v>0.45769091593190331</c:v>
                </c:pt>
                <c:pt idx="2282">
                  <c:v>0.45769091593190331</c:v>
                </c:pt>
                <c:pt idx="2283">
                  <c:v>0.45769091593190331</c:v>
                </c:pt>
                <c:pt idx="2284">
                  <c:v>0.45769091593190331</c:v>
                </c:pt>
                <c:pt idx="2285">
                  <c:v>0.45769091593190331</c:v>
                </c:pt>
                <c:pt idx="2286">
                  <c:v>0.45769091593190331</c:v>
                </c:pt>
                <c:pt idx="2287">
                  <c:v>0.45769091593190331</c:v>
                </c:pt>
                <c:pt idx="2288">
                  <c:v>0.45769091593190331</c:v>
                </c:pt>
                <c:pt idx="2289">
                  <c:v>0.45769091593190331</c:v>
                </c:pt>
                <c:pt idx="2290">
                  <c:v>0.45769091593190331</c:v>
                </c:pt>
                <c:pt idx="2291">
                  <c:v>0.45769091593190331</c:v>
                </c:pt>
                <c:pt idx="2292">
                  <c:v>0.45769091593190331</c:v>
                </c:pt>
                <c:pt idx="2293">
                  <c:v>0.45769091593190331</c:v>
                </c:pt>
                <c:pt idx="2294">
                  <c:v>0.45769091593190331</c:v>
                </c:pt>
                <c:pt idx="2295">
                  <c:v>0.45769091593190331</c:v>
                </c:pt>
                <c:pt idx="2296">
                  <c:v>0.46144247348952577</c:v>
                </c:pt>
                <c:pt idx="2297">
                  <c:v>0.46144247348952577</c:v>
                </c:pt>
                <c:pt idx="2298">
                  <c:v>0.46144247348952577</c:v>
                </c:pt>
                <c:pt idx="2299">
                  <c:v>0.46144247348952577</c:v>
                </c:pt>
                <c:pt idx="2300">
                  <c:v>0.46144247348952577</c:v>
                </c:pt>
                <c:pt idx="2301">
                  <c:v>0.46144247348952577</c:v>
                </c:pt>
                <c:pt idx="2302">
                  <c:v>0.46144247348952577</c:v>
                </c:pt>
                <c:pt idx="2303">
                  <c:v>0.46144247348952577</c:v>
                </c:pt>
                <c:pt idx="2304">
                  <c:v>0.46144247348952577</c:v>
                </c:pt>
                <c:pt idx="2305">
                  <c:v>0.46144247348952577</c:v>
                </c:pt>
                <c:pt idx="2306">
                  <c:v>0.46144247348952577</c:v>
                </c:pt>
                <c:pt idx="2307">
                  <c:v>0.46144247348952577</c:v>
                </c:pt>
                <c:pt idx="2308">
                  <c:v>0.46144247348952577</c:v>
                </c:pt>
                <c:pt idx="2309">
                  <c:v>0.46144247348952577</c:v>
                </c:pt>
                <c:pt idx="2310">
                  <c:v>0.46144247348952577</c:v>
                </c:pt>
                <c:pt idx="2311">
                  <c:v>0.46144247348952577</c:v>
                </c:pt>
                <c:pt idx="2312">
                  <c:v>0.46519403104714818</c:v>
                </c:pt>
                <c:pt idx="2313">
                  <c:v>0.46519403104714818</c:v>
                </c:pt>
                <c:pt idx="2314">
                  <c:v>0.46519403104714818</c:v>
                </c:pt>
                <c:pt idx="2315">
                  <c:v>0.46519403104714818</c:v>
                </c:pt>
                <c:pt idx="2316">
                  <c:v>0.46519403104714818</c:v>
                </c:pt>
                <c:pt idx="2317">
                  <c:v>0.46519403104714818</c:v>
                </c:pt>
                <c:pt idx="2318">
                  <c:v>0.46144247348952577</c:v>
                </c:pt>
                <c:pt idx="2319">
                  <c:v>0.46144247348952577</c:v>
                </c:pt>
                <c:pt idx="2320">
                  <c:v>0.46519403104714818</c:v>
                </c:pt>
                <c:pt idx="2321">
                  <c:v>0.46519403104714818</c:v>
                </c:pt>
                <c:pt idx="2322">
                  <c:v>0.46519403104714818</c:v>
                </c:pt>
                <c:pt idx="2323">
                  <c:v>0.46519403104714818</c:v>
                </c:pt>
                <c:pt idx="2324">
                  <c:v>0.46519403104714818</c:v>
                </c:pt>
                <c:pt idx="2325">
                  <c:v>0.46519403104714818</c:v>
                </c:pt>
                <c:pt idx="2326">
                  <c:v>0.46519403104714818</c:v>
                </c:pt>
                <c:pt idx="2327">
                  <c:v>0.46519403104714818</c:v>
                </c:pt>
                <c:pt idx="2328">
                  <c:v>0.46894558860477065</c:v>
                </c:pt>
                <c:pt idx="2329">
                  <c:v>0.46894558860477065</c:v>
                </c:pt>
                <c:pt idx="2330">
                  <c:v>0.46894558860477065</c:v>
                </c:pt>
                <c:pt idx="2331">
                  <c:v>0.46894558860477065</c:v>
                </c:pt>
                <c:pt idx="2332">
                  <c:v>0.46894558860477065</c:v>
                </c:pt>
                <c:pt idx="2333">
                  <c:v>0.46894558860477065</c:v>
                </c:pt>
                <c:pt idx="2334">
                  <c:v>0.46894558860477065</c:v>
                </c:pt>
                <c:pt idx="2335">
                  <c:v>0.46894558860477065</c:v>
                </c:pt>
                <c:pt idx="2336">
                  <c:v>0.46894558860477065</c:v>
                </c:pt>
                <c:pt idx="2337">
                  <c:v>0.46519403104714818</c:v>
                </c:pt>
                <c:pt idx="2338">
                  <c:v>0.46519403104714818</c:v>
                </c:pt>
                <c:pt idx="2339">
                  <c:v>0.46519403104714818</c:v>
                </c:pt>
                <c:pt idx="2340">
                  <c:v>0.46519403104714818</c:v>
                </c:pt>
                <c:pt idx="2341">
                  <c:v>0.46894558860477065</c:v>
                </c:pt>
                <c:pt idx="2342">
                  <c:v>0.46894558860477065</c:v>
                </c:pt>
                <c:pt idx="2343">
                  <c:v>0.46894558860477065</c:v>
                </c:pt>
                <c:pt idx="2344">
                  <c:v>0.46894558860477065</c:v>
                </c:pt>
                <c:pt idx="2345">
                  <c:v>0.46894558860477065</c:v>
                </c:pt>
                <c:pt idx="2346">
                  <c:v>0.47269718340830824</c:v>
                </c:pt>
                <c:pt idx="2347">
                  <c:v>0.47269718340830824</c:v>
                </c:pt>
                <c:pt idx="2348">
                  <c:v>0.47269718340830824</c:v>
                </c:pt>
                <c:pt idx="2349">
                  <c:v>0.47269718340830824</c:v>
                </c:pt>
                <c:pt idx="2350">
                  <c:v>0.47269718340830824</c:v>
                </c:pt>
                <c:pt idx="2351">
                  <c:v>0.47269718340830824</c:v>
                </c:pt>
                <c:pt idx="2352">
                  <c:v>0.47269718340830824</c:v>
                </c:pt>
                <c:pt idx="2353">
                  <c:v>0.46894558860477065</c:v>
                </c:pt>
                <c:pt idx="2354">
                  <c:v>0.47269718340830824</c:v>
                </c:pt>
                <c:pt idx="2355">
                  <c:v>0.46894558860477065</c:v>
                </c:pt>
                <c:pt idx="2356">
                  <c:v>0.46894558860477065</c:v>
                </c:pt>
                <c:pt idx="2357">
                  <c:v>0.46894558860477065</c:v>
                </c:pt>
                <c:pt idx="2358">
                  <c:v>0.47269718340830824</c:v>
                </c:pt>
                <c:pt idx="2359">
                  <c:v>0.47269718340830824</c:v>
                </c:pt>
                <c:pt idx="2360">
                  <c:v>0.47269718340830824</c:v>
                </c:pt>
                <c:pt idx="2361">
                  <c:v>0.47269718340830824</c:v>
                </c:pt>
                <c:pt idx="2362">
                  <c:v>0.47269718340830824</c:v>
                </c:pt>
                <c:pt idx="2363">
                  <c:v>0.47269718340830824</c:v>
                </c:pt>
                <c:pt idx="2364">
                  <c:v>0.47269718340830824</c:v>
                </c:pt>
                <c:pt idx="2365">
                  <c:v>0.47644874096593071</c:v>
                </c:pt>
                <c:pt idx="2366">
                  <c:v>0.47644874096593071</c:v>
                </c:pt>
                <c:pt idx="2367">
                  <c:v>0.47644874096593071</c:v>
                </c:pt>
                <c:pt idx="2368">
                  <c:v>0.47644874096593071</c:v>
                </c:pt>
                <c:pt idx="2369">
                  <c:v>0.47269718340830824</c:v>
                </c:pt>
                <c:pt idx="2370">
                  <c:v>0.47269718340830824</c:v>
                </c:pt>
                <c:pt idx="2371">
                  <c:v>0.47269718340830824</c:v>
                </c:pt>
                <c:pt idx="2372">
                  <c:v>0.47269718340830824</c:v>
                </c:pt>
                <c:pt idx="2373">
                  <c:v>0.47644874096593071</c:v>
                </c:pt>
                <c:pt idx="2374">
                  <c:v>0.47644874096593071</c:v>
                </c:pt>
                <c:pt idx="2375">
                  <c:v>0.47644874096593071</c:v>
                </c:pt>
                <c:pt idx="2376">
                  <c:v>0.47644874096593071</c:v>
                </c:pt>
                <c:pt idx="2377">
                  <c:v>0.47644874096593071</c:v>
                </c:pt>
                <c:pt idx="2378">
                  <c:v>0.47644874096593071</c:v>
                </c:pt>
                <c:pt idx="2379">
                  <c:v>0.47644874096593071</c:v>
                </c:pt>
                <c:pt idx="2380">
                  <c:v>0.47644874096593071</c:v>
                </c:pt>
                <c:pt idx="2381">
                  <c:v>0.47644874096593071</c:v>
                </c:pt>
                <c:pt idx="2382">
                  <c:v>0.47644874096593071</c:v>
                </c:pt>
                <c:pt idx="2383">
                  <c:v>0.47644874096593071</c:v>
                </c:pt>
                <c:pt idx="2384">
                  <c:v>0.47644874096593071</c:v>
                </c:pt>
                <c:pt idx="2385">
                  <c:v>0.47644874096593071</c:v>
                </c:pt>
                <c:pt idx="2386">
                  <c:v>0.47644874096593071</c:v>
                </c:pt>
                <c:pt idx="2387">
                  <c:v>0.47644874096593071</c:v>
                </c:pt>
                <c:pt idx="2388">
                  <c:v>0.47644874096593071</c:v>
                </c:pt>
                <c:pt idx="2389">
                  <c:v>0.47644874096593071</c:v>
                </c:pt>
                <c:pt idx="2390">
                  <c:v>0.48020029852355317</c:v>
                </c:pt>
                <c:pt idx="2391">
                  <c:v>0.48020029852355317</c:v>
                </c:pt>
                <c:pt idx="2392">
                  <c:v>0.48020029852355317</c:v>
                </c:pt>
                <c:pt idx="2393">
                  <c:v>0.48020029852355317</c:v>
                </c:pt>
                <c:pt idx="2394">
                  <c:v>0.48020029852355317</c:v>
                </c:pt>
                <c:pt idx="2395">
                  <c:v>0.48020029852355317</c:v>
                </c:pt>
                <c:pt idx="2396">
                  <c:v>0.48020029852355317</c:v>
                </c:pt>
                <c:pt idx="2397">
                  <c:v>0.48020029852355317</c:v>
                </c:pt>
                <c:pt idx="2398">
                  <c:v>0.48020029852355317</c:v>
                </c:pt>
                <c:pt idx="2399">
                  <c:v>0.48020029852355317</c:v>
                </c:pt>
                <c:pt idx="2400">
                  <c:v>0.48020029852355317</c:v>
                </c:pt>
                <c:pt idx="2401">
                  <c:v>0.48020029852355317</c:v>
                </c:pt>
                <c:pt idx="2402">
                  <c:v>0.48020029852355317</c:v>
                </c:pt>
                <c:pt idx="2403">
                  <c:v>0.48020029852355317</c:v>
                </c:pt>
                <c:pt idx="2404">
                  <c:v>0.48020029852355317</c:v>
                </c:pt>
                <c:pt idx="2405">
                  <c:v>0.48020029852355317</c:v>
                </c:pt>
                <c:pt idx="2406">
                  <c:v>0.48020029852355317</c:v>
                </c:pt>
                <c:pt idx="2407">
                  <c:v>0.48020029852355317</c:v>
                </c:pt>
                <c:pt idx="2408">
                  <c:v>0.48020029852355317</c:v>
                </c:pt>
                <c:pt idx="2409">
                  <c:v>0.48020029852355317</c:v>
                </c:pt>
                <c:pt idx="2410">
                  <c:v>0.48020029852355317</c:v>
                </c:pt>
                <c:pt idx="2411">
                  <c:v>0.48395185608117564</c:v>
                </c:pt>
                <c:pt idx="2412">
                  <c:v>0.48395185608117564</c:v>
                </c:pt>
                <c:pt idx="2413">
                  <c:v>0.48395185608117564</c:v>
                </c:pt>
                <c:pt idx="2414">
                  <c:v>0.48395185608117564</c:v>
                </c:pt>
                <c:pt idx="2415">
                  <c:v>0.48395185608117564</c:v>
                </c:pt>
                <c:pt idx="2416">
                  <c:v>0.48395185608117564</c:v>
                </c:pt>
                <c:pt idx="2417">
                  <c:v>0.48395185608117564</c:v>
                </c:pt>
                <c:pt idx="2418">
                  <c:v>0.48395185608117564</c:v>
                </c:pt>
                <c:pt idx="2419">
                  <c:v>0.48395185608117564</c:v>
                </c:pt>
                <c:pt idx="2420">
                  <c:v>0.48395185608117564</c:v>
                </c:pt>
                <c:pt idx="2421">
                  <c:v>0.48395185608117564</c:v>
                </c:pt>
                <c:pt idx="2422">
                  <c:v>0.48395185608117564</c:v>
                </c:pt>
                <c:pt idx="2423">
                  <c:v>0.48395185608117564</c:v>
                </c:pt>
                <c:pt idx="2424">
                  <c:v>0.48395185608117564</c:v>
                </c:pt>
                <c:pt idx="2425">
                  <c:v>0.48395185608117564</c:v>
                </c:pt>
                <c:pt idx="2426">
                  <c:v>0.48395185608117564</c:v>
                </c:pt>
                <c:pt idx="2427">
                  <c:v>0.48395185608117564</c:v>
                </c:pt>
                <c:pt idx="2428">
                  <c:v>0.48395185608117564</c:v>
                </c:pt>
                <c:pt idx="2429">
                  <c:v>0.4877034136387981</c:v>
                </c:pt>
                <c:pt idx="2430">
                  <c:v>0.4877034136387981</c:v>
                </c:pt>
                <c:pt idx="2431">
                  <c:v>0.4877034136387981</c:v>
                </c:pt>
                <c:pt idx="2432">
                  <c:v>0.4877034136387981</c:v>
                </c:pt>
                <c:pt idx="2433">
                  <c:v>0.4877034136387981</c:v>
                </c:pt>
                <c:pt idx="2434">
                  <c:v>0.4877034136387981</c:v>
                </c:pt>
                <c:pt idx="2435">
                  <c:v>0.4877034136387981</c:v>
                </c:pt>
                <c:pt idx="2436">
                  <c:v>0.4877034136387981</c:v>
                </c:pt>
                <c:pt idx="2437">
                  <c:v>0.4877034136387981</c:v>
                </c:pt>
                <c:pt idx="2438">
                  <c:v>0.4877034136387981</c:v>
                </c:pt>
                <c:pt idx="2439">
                  <c:v>0.4877034136387981</c:v>
                </c:pt>
                <c:pt idx="2440">
                  <c:v>0.4877034136387981</c:v>
                </c:pt>
                <c:pt idx="2441">
                  <c:v>0.4877034136387981</c:v>
                </c:pt>
                <c:pt idx="2442">
                  <c:v>0.4877034136387981</c:v>
                </c:pt>
                <c:pt idx="2443">
                  <c:v>0.4877034136387981</c:v>
                </c:pt>
                <c:pt idx="2444">
                  <c:v>0.4877034136387981</c:v>
                </c:pt>
                <c:pt idx="2445">
                  <c:v>0.49145500844233569</c:v>
                </c:pt>
                <c:pt idx="2446">
                  <c:v>0.49145500844233569</c:v>
                </c:pt>
                <c:pt idx="2447">
                  <c:v>0.49145500844233569</c:v>
                </c:pt>
                <c:pt idx="2448">
                  <c:v>0.49145500844233569</c:v>
                </c:pt>
                <c:pt idx="2449">
                  <c:v>0.49145500844233569</c:v>
                </c:pt>
                <c:pt idx="2450">
                  <c:v>0.49145500844233569</c:v>
                </c:pt>
                <c:pt idx="2451">
                  <c:v>0.49145500844233569</c:v>
                </c:pt>
                <c:pt idx="2452">
                  <c:v>0.49145500844233569</c:v>
                </c:pt>
                <c:pt idx="2453">
                  <c:v>0.49145500844233569</c:v>
                </c:pt>
                <c:pt idx="2454">
                  <c:v>0.49145500844233569</c:v>
                </c:pt>
                <c:pt idx="2455">
                  <c:v>0.49145500844233569</c:v>
                </c:pt>
                <c:pt idx="2456">
                  <c:v>0.49145500844233569</c:v>
                </c:pt>
                <c:pt idx="2457">
                  <c:v>0.49145500844233569</c:v>
                </c:pt>
                <c:pt idx="2458">
                  <c:v>0.49145500844233569</c:v>
                </c:pt>
                <c:pt idx="2459">
                  <c:v>0.49145500844233569</c:v>
                </c:pt>
                <c:pt idx="2460">
                  <c:v>0.49145500844233569</c:v>
                </c:pt>
                <c:pt idx="2461">
                  <c:v>0.49520656599995816</c:v>
                </c:pt>
                <c:pt idx="2462">
                  <c:v>0.49520656599995816</c:v>
                </c:pt>
                <c:pt idx="2463">
                  <c:v>0.49520656599995816</c:v>
                </c:pt>
                <c:pt idx="2464">
                  <c:v>0.49520656599995816</c:v>
                </c:pt>
                <c:pt idx="2465">
                  <c:v>0.49520656599995816</c:v>
                </c:pt>
                <c:pt idx="2466">
                  <c:v>0.49520656599995816</c:v>
                </c:pt>
                <c:pt idx="2467">
                  <c:v>0.49520656599995816</c:v>
                </c:pt>
                <c:pt idx="2468">
                  <c:v>0.49520656599995816</c:v>
                </c:pt>
                <c:pt idx="2469">
                  <c:v>0.49520656599995816</c:v>
                </c:pt>
                <c:pt idx="2470">
                  <c:v>0.49520656599995816</c:v>
                </c:pt>
                <c:pt idx="2471">
                  <c:v>0.49520656599995816</c:v>
                </c:pt>
                <c:pt idx="2472">
                  <c:v>0.49520656599995816</c:v>
                </c:pt>
                <c:pt idx="2473">
                  <c:v>0.49520656599995816</c:v>
                </c:pt>
                <c:pt idx="2474">
                  <c:v>0.49520656599995816</c:v>
                </c:pt>
                <c:pt idx="2475">
                  <c:v>0.49520656599995816</c:v>
                </c:pt>
                <c:pt idx="2476">
                  <c:v>0.49520656599995816</c:v>
                </c:pt>
                <c:pt idx="2477">
                  <c:v>0.49520656599995816</c:v>
                </c:pt>
                <c:pt idx="2478">
                  <c:v>0.49520656599995816</c:v>
                </c:pt>
                <c:pt idx="2479">
                  <c:v>0.49520656599995816</c:v>
                </c:pt>
                <c:pt idx="2480">
                  <c:v>0.49895812355758062</c:v>
                </c:pt>
                <c:pt idx="2481">
                  <c:v>0.49895812355758062</c:v>
                </c:pt>
                <c:pt idx="2482">
                  <c:v>0.49895812355758062</c:v>
                </c:pt>
                <c:pt idx="2483">
                  <c:v>0.49895812355758062</c:v>
                </c:pt>
                <c:pt idx="2484">
                  <c:v>0.49895812355758062</c:v>
                </c:pt>
                <c:pt idx="2485">
                  <c:v>0.49895812355758062</c:v>
                </c:pt>
                <c:pt idx="2486">
                  <c:v>0.49895812355758062</c:v>
                </c:pt>
                <c:pt idx="2487">
                  <c:v>0.49895812355758062</c:v>
                </c:pt>
                <c:pt idx="2488">
                  <c:v>0.49895812355758062</c:v>
                </c:pt>
                <c:pt idx="2489">
                  <c:v>0.49895812355758062</c:v>
                </c:pt>
                <c:pt idx="2490">
                  <c:v>0.49895812355758062</c:v>
                </c:pt>
                <c:pt idx="2491">
                  <c:v>0.49895812355758062</c:v>
                </c:pt>
                <c:pt idx="2492">
                  <c:v>0.49895812355758062</c:v>
                </c:pt>
                <c:pt idx="2493">
                  <c:v>0.49895812355758062</c:v>
                </c:pt>
                <c:pt idx="2494">
                  <c:v>0.49895812355758062</c:v>
                </c:pt>
                <c:pt idx="2495">
                  <c:v>0.49895812355758062</c:v>
                </c:pt>
                <c:pt idx="2496">
                  <c:v>0.49895812355758062</c:v>
                </c:pt>
                <c:pt idx="2497">
                  <c:v>0.49895812355758062</c:v>
                </c:pt>
                <c:pt idx="2498">
                  <c:v>0.50270968111520309</c:v>
                </c:pt>
                <c:pt idx="2499">
                  <c:v>0.50270968111520309</c:v>
                </c:pt>
                <c:pt idx="2500">
                  <c:v>0.50270968111520309</c:v>
                </c:pt>
                <c:pt idx="2501">
                  <c:v>0.50270968111520309</c:v>
                </c:pt>
                <c:pt idx="2502">
                  <c:v>0.50270968111520309</c:v>
                </c:pt>
                <c:pt idx="2503">
                  <c:v>0.50270968111520309</c:v>
                </c:pt>
                <c:pt idx="2504">
                  <c:v>0.50270968111520309</c:v>
                </c:pt>
                <c:pt idx="2505">
                  <c:v>0.50270968111520309</c:v>
                </c:pt>
                <c:pt idx="2506">
                  <c:v>0.50270968111520309</c:v>
                </c:pt>
                <c:pt idx="2507">
                  <c:v>0.50270968111520309</c:v>
                </c:pt>
                <c:pt idx="2508">
                  <c:v>0.50270968111520309</c:v>
                </c:pt>
                <c:pt idx="2509">
                  <c:v>0.50270968111520309</c:v>
                </c:pt>
                <c:pt idx="2510">
                  <c:v>0.50270968111520309</c:v>
                </c:pt>
                <c:pt idx="2511">
                  <c:v>0.50270968111520309</c:v>
                </c:pt>
                <c:pt idx="2512">
                  <c:v>0.50270968111520309</c:v>
                </c:pt>
                <c:pt idx="2513">
                  <c:v>0.50270968111520309</c:v>
                </c:pt>
                <c:pt idx="2514">
                  <c:v>0.50270968111520309</c:v>
                </c:pt>
                <c:pt idx="2515">
                  <c:v>0.50270968111520309</c:v>
                </c:pt>
                <c:pt idx="2516">
                  <c:v>0.50270968111520309</c:v>
                </c:pt>
                <c:pt idx="2517">
                  <c:v>0.50270968111520309</c:v>
                </c:pt>
                <c:pt idx="2518">
                  <c:v>0.50646123867282555</c:v>
                </c:pt>
                <c:pt idx="2519">
                  <c:v>0.50646123867282555</c:v>
                </c:pt>
                <c:pt idx="2520">
                  <c:v>0.50646123867282555</c:v>
                </c:pt>
                <c:pt idx="2521">
                  <c:v>0.50646123867282555</c:v>
                </c:pt>
                <c:pt idx="2522">
                  <c:v>0.50646123867282555</c:v>
                </c:pt>
                <c:pt idx="2523">
                  <c:v>0.50646123867282555</c:v>
                </c:pt>
                <c:pt idx="2524">
                  <c:v>0.50646123867282555</c:v>
                </c:pt>
                <c:pt idx="2525">
                  <c:v>0.50646123867282555</c:v>
                </c:pt>
                <c:pt idx="2526">
                  <c:v>0.50646123867282555</c:v>
                </c:pt>
                <c:pt idx="2527">
                  <c:v>0.50646123867282555</c:v>
                </c:pt>
                <c:pt idx="2528">
                  <c:v>0.50646123867282555</c:v>
                </c:pt>
                <c:pt idx="2529">
                  <c:v>0.50646123867282555</c:v>
                </c:pt>
                <c:pt idx="2530">
                  <c:v>0.50646123867282555</c:v>
                </c:pt>
                <c:pt idx="2531">
                  <c:v>0.50646123867282555</c:v>
                </c:pt>
                <c:pt idx="2532">
                  <c:v>0.50646123867282555</c:v>
                </c:pt>
                <c:pt idx="2533">
                  <c:v>0.50646123867282555</c:v>
                </c:pt>
                <c:pt idx="2534">
                  <c:v>0.50646123867282555</c:v>
                </c:pt>
                <c:pt idx="2535">
                  <c:v>0.50646123867282555</c:v>
                </c:pt>
                <c:pt idx="2536">
                  <c:v>0.51021283347636315</c:v>
                </c:pt>
                <c:pt idx="2537">
                  <c:v>0.51021283347636315</c:v>
                </c:pt>
                <c:pt idx="2538">
                  <c:v>0.50646123867282555</c:v>
                </c:pt>
                <c:pt idx="2539">
                  <c:v>0.50646123867282555</c:v>
                </c:pt>
                <c:pt idx="2540">
                  <c:v>0.50646123867282555</c:v>
                </c:pt>
                <c:pt idx="2541">
                  <c:v>0.50646123867282555</c:v>
                </c:pt>
                <c:pt idx="2542">
                  <c:v>0.51021283347636315</c:v>
                </c:pt>
                <c:pt idx="2543">
                  <c:v>0.51021283347636315</c:v>
                </c:pt>
                <c:pt idx="2544">
                  <c:v>0.51021283347636315</c:v>
                </c:pt>
                <c:pt idx="2545">
                  <c:v>0.51021283347636315</c:v>
                </c:pt>
                <c:pt idx="2546">
                  <c:v>0.51021283347636315</c:v>
                </c:pt>
                <c:pt idx="2547">
                  <c:v>0.51021283347636315</c:v>
                </c:pt>
                <c:pt idx="2548">
                  <c:v>0.51021283347636315</c:v>
                </c:pt>
                <c:pt idx="2549">
                  <c:v>0.51021283347636315</c:v>
                </c:pt>
                <c:pt idx="2550">
                  <c:v>0.51021283347636315</c:v>
                </c:pt>
                <c:pt idx="2551">
                  <c:v>0.51021283347636315</c:v>
                </c:pt>
                <c:pt idx="2552">
                  <c:v>0.51021283347636315</c:v>
                </c:pt>
                <c:pt idx="2553">
                  <c:v>0.51021283347636315</c:v>
                </c:pt>
                <c:pt idx="2554">
                  <c:v>0.51021283347636315</c:v>
                </c:pt>
                <c:pt idx="2555">
                  <c:v>0.51021283347636315</c:v>
                </c:pt>
                <c:pt idx="2556">
                  <c:v>0.51021283347636315</c:v>
                </c:pt>
                <c:pt idx="2557">
                  <c:v>0.51021283347636315</c:v>
                </c:pt>
                <c:pt idx="2558">
                  <c:v>0.51021283347636315</c:v>
                </c:pt>
                <c:pt idx="2559">
                  <c:v>0.51396439103398561</c:v>
                </c:pt>
                <c:pt idx="2560">
                  <c:v>0.51396439103398561</c:v>
                </c:pt>
                <c:pt idx="2561">
                  <c:v>0.51396439103398561</c:v>
                </c:pt>
                <c:pt idx="2562">
                  <c:v>0.51396439103398561</c:v>
                </c:pt>
                <c:pt idx="2563">
                  <c:v>0.51396439103398561</c:v>
                </c:pt>
                <c:pt idx="2564">
                  <c:v>0.51396439103398561</c:v>
                </c:pt>
                <c:pt idx="2565">
                  <c:v>0.51396439103398561</c:v>
                </c:pt>
                <c:pt idx="2566">
                  <c:v>0.51396439103398561</c:v>
                </c:pt>
                <c:pt idx="2567">
                  <c:v>0.51396439103398561</c:v>
                </c:pt>
                <c:pt idx="2568">
                  <c:v>0.51396439103398561</c:v>
                </c:pt>
                <c:pt idx="2569">
                  <c:v>0.51396439103398561</c:v>
                </c:pt>
                <c:pt idx="2570">
                  <c:v>0.51396439103398561</c:v>
                </c:pt>
                <c:pt idx="2571">
                  <c:v>0.51396439103398561</c:v>
                </c:pt>
                <c:pt idx="2572">
                  <c:v>0.51396439103398561</c:v>
                </c:pt>
                <c:pt idx="2573">
                  <c:v>0.51396439103398561</c:v>
                </c:pt>
                <c:pt idx="2574">
                  <c:v>0.51396439103398561</c:v>
                </c:pt>
                <c:pt idx="2575">
                  <c:v>0.51396439103398561</c:v>
                </c:pt>
                <c:pt idx="2576">
                  <c:v>0.51396439103398561</c:v>
                </c:pt>
                <c:pt idx="2577">
                  <c:v>0.51396439103398561</c:v>
                </c:pt>
                <c:pt idx="2578">
                  <c:v>0.51396439103398561</c:v>
                </c:pt>
                <c:pt idx="2579">
                  <c:v>0.51771594859160808</c:v>
                </c:pt>
                <c:pt idx="2580">
                  <c:v>0.51771594859160808</c:v>
                </c:pt>
                <c:pt idx="2581">
                  <c:v>0.51771594859160808</c:v>
                </c:pt>
                <c:pt idx="2582">
                  <c:v>0.51771594859160808</c:v>
                </c:pt>
                <c:pt idx="2583">
                  <c:v>0.51771594859160808</c:v>
                </c:pt>
                <c:pt idx="2584">
                  <c:v>0.51771594859160808</c:v>
                </c:pt>
                <c:pt idx="2585">
                  <c:v>0.51771594859160808</c:v>
                </c:pt>
                <c:pt idx="2586">
                  <c:v>0.51771594859160808</c:v>
                </c:pt>
                <c:pt idx="2587">
                  <c:v>0.51771594859160808</c:v>
                </c:pt>
                <c:pt idx="2588">
                  <c:v>0.51771594859160808</c:v>
                </c:pt>
                <c:pt idx="2589">
                  <c:v>0.51771594859160808</c:v>
                </c:pt>
                <c:pt idx="2590">
                  <c:v>0.51771594859160808</c:v>
                </c:pt>
                <c:pt idx="2591">
                  <c:v>0.51771594859160808</c:v>
                </c:pt>
                <c:pt idx="2592">
                  <c:v>0.51771594859160808</c:v>
                </c:pt>
                <c:pt idx="2593">
                  <c:v>0.51771594859160808</c:v>
                </c:pt>
                <c:pt idx="2594">
                  <c:v>0.51771594859160808</c:v>
                </c:pt>
                <c:pt idx="2595">
                  <c:v>0.51771594859160808</c:v>
                </c:pt>
                <c:pt idx="2596">
                  <c:v>0.51771594859160808</c:v>
                </c:pt>
                <c:pt idx="2597">
                  <c:v>0.52146750614923054</c:v>
                </c:pt>
                <c:pt idx="2598">
                  <c:v>0.52146750614923054</c:v>
                </c:pt>
                <c:pt idx="2599">
                  <c:v>0.52146750614923054</c:v>
                </c:pt>
                <c:pt idx="2600">
                  <c:v>0.52146750614923054</c:v>
                </c:pt>
                <c:pt idx="2601">
                  <c:v>0.52146750614923054</c:v>
                </c:pt>
                <c:pt idx="2602">
                  <c:v>0.52146750614923054</c:v>
                </c:pt>
                <c:pt idx="2603">
                  <c:v>0.52146750614923054</c:v>
                </c:pt>
                <c:pt idx="2604">
                  <c:v>0.52146750614923054</c:v>
                </c:pt>
                <c:pt idx="2605">
                  <c:v>0.52146750614923054</c:v>
                </c:pt>
                <c:pt idx="2606">
                  <c:v>0.52146750614923054</c:v>
                </c:pt>
                <c:pt idx="2607">
                  <c:v>0.52146750614923054</c:v>
                </c:pt>
                <c:pt idx="2608">
                  <c:v>0.52146750614923054</c:v>
                </c:pt>
                <c:pt idx="2609">
                  <c:v>0.52146750614923054</c:v>
                </c:pt>
                <c:pt idx="2610">
                  <c:v>0.52146750614923054</c:v>
                </c:pt>
                <c:pt idx="2611">
                  <c:v>0.52146750614923054</c:v>
                </c:pt>
                <c:pt idx="2612">
                  <c:v>0.52146750614923054</c:v>
                </c:pt>
                <c:pt idx="2613">
                  <c:v>0.52146750614923054</c:v>
                </c:pt>
                <c:pt idx="2614">
                  <c:v>0.52146750614923054</c:v>
                </c:pt>
                <c:pt idx="2615">
                  <c:v>0.52146750614923054</c:v>
                </c:pt>
                <c:pt idx="2616">
                  <c:v>0.52146750614923054</c:v>
                </c:pt>
                <c:pt idx="2617">
                  <c:v>0.52521906370685301</c:v>
                </c:pt>
                <c:pt idx="2618">
                  <c:v>0.52521906370685301</c:v>
                </c:pt>
                <c:pt idx="2619">
                  <c:v>0.52521906370685301</c:v>
                </c:pt>
                <c:pt idx="2620">
                  <c:v>0.52521906370685301</c:v>
                </c:pt>
                <c:pt idx="2621">
                  <c:v>0.52521906370685301</c:v>
                </c:pt>
                <c:pt idx="2622">
                  <c:v>0.52521906370685301</c:v>
                </c:pt>
                <c:pt idx="2623">
                  <c:v>0.52146750614923054</c:v>
                </c:pt>
                <c:pt idx="2624">
                  <c:v>0.52521906370685301</c:v>
                </c:pt>
                <c:pt idx="2625">
                  <c:v>0.52521906370685301</c:v>
                </c:pt>
                <c:pt idx="2626">
                  <c:v>0.52521906370685301</c:v>
                </c:pt>
                <c:pt idx="2627">
                  <c:v>0.52521906370685301</c:v>
                </c:pt>
                <c:pt idx="2628">
                  <c:v>0.52521906370685301</c:v>
                </c:pt>
                <c:pt idx="2629">
                  <c:v>0.52521906370685301</c:v>
                </c:pt>
                <c:pt idx="2630">
                  <c:v>0.52521906370685301</c:v>
                </c:pt>
                <c:pt idx="2631">
                  <c:v>0.52521906370685301</c:v>
                </c:pt>
                <c:pt idx="2632">
                  <c:v>0.52521906370685301</c:v>
                </c:pt>
                <c:pt idx="2633">
                  <c:v>0.52521906370685301</c:v>
                </c:pt>
                <c:pt idx="2634">
                  <c:v>0.52521906370685301</c:v>
                </c:pt>
                <c:pt idx="2635">
                  <c:v>0.52521906370685301</c:v>
                </c:pt>
                <c:pt idx="2636">
                  <c:v>0.52521906370685301</c:v>
                </c:pt>
                <c:pt idx="2637">
                  <c:v>0.52521906370685301</c:v>
                </c:pt>
                <c:pt idx="2638">
                  <c:v>0.52521906370685301</c:v>
                </c:pt>
                <c:pt idx="2639">
                  <c:v>0.52521906370685301</c:v>
                </c:pt>
                <c:pt idx="2640">
                  <c:v>0.52521906370685301</c:v>
                </c:pt>
                <c:pt idx="2641">
                  <c:v>0.52521906370685301</c:v>
                </c:pt>
                <c:pt idx="2642">
                  <c:v>0.52521906370685301</c:v>
                </c:pt>
                <c:pt idx="2643">
                  <c:v>0.52521906370685301</c:v>
                </c:pt>
                <c:pt idx="2644">
                  <c:v>0.5289706585103906</c:v>
                </c:pt>
                <c:pt idx="2645">
                  <c:v>0.5289706585103906</c:v>
                </c:pt>
                <c:pt idx="2646">
                  <c:v>0.5289706585103906</c:v>
                </c:pt>
                <c:pt idx="2647">
                  <c:v>0.5289706585103906</c:v>
                </c:pt>
                <c:pt idx="2648">
                  <c:v>0.5289706585103906</c:v>
                </c:pt>
                <c:pt idx="2649">
                  <c:v>0.5289706585103906</c:v>
                </c:pt>
                <c:pt idx="2650">
                  <c:v>0.5289706585103906</c:v>
                </c:pt>
                <c:pt idx="2651">
                  <c:v>0.5289706585103906</c:v>
                </c:pt>
                <c:pt idx="2652">
                  <c:v>0.5289706585103906</c:v>
                </c:pt>
                <c:pt idx="2653">
                  <c:v>0.5289706585103906</c:v>
                </c:pt>
                <c:pt idx="2654">
                  <c:v>0.5289706585103906</c:v>
                </c:pt>
                <c:pt idx="2655">
                  <c:v>0.5289706585103906</c:v>
                </c:pt>
                <c:pt idx="2656">
                  <c:v>0.5289706585103906</c:v>
                </c:pt>
                <c:pt idx="2657">
                  <c:v>0.5289706585103906</c:v>
                </c:pt>
                <c:pt idx="2658">
                  <c:v>0.5289706585103906</c:v>
                </c:pt>
                <c:pt idx="2659">
                  <c:v>0.5289706585103906</c:v>
                </c:pt>
                <c:pt idx="2660">
                  <c:v>0.5289706585103906</c:v>
                </c:pt>
                <c:pt idx="2661">
                  <c:v>0.5289706585103906</c:v>
                </c:pt>
                <c:pt idx="2662">
                  <c:v>0.53272221606801307</c:v>
                </c:pt>
                <c:pt idx="2663">
                  <c:v>0.53272221606801307</c:v>
                </c:pt>
                <c:pt idx="2664">
                  <c:v>0.53272221606801307</c:v>
                </c:pt>
                <c:pt idx="2665">
                  <c:v>0.53272221606801307</c:v>
                </c:pt>
                <c:pt idx="2666">
                  <c:v>0.53272221606801307</c:v>
                </c:pt>
                <c:pt idx="2667">
                  <c:v>0.53272221606801307</c:v>
                </c:pt>
                <c:pt idx="2668">
                  <c:v>0.53272221606801307</c:v>
                </c:pt>
                <c:pt idx="2669">
                  <c:v>0.53272221606801307</c:v>
                </c:pt>
                <c:pt idx="2670">
                  <c:v>0.53272221606801307</c:v>
                </c:pt>
                <c:pt idx="2671">
                  <c:v>0.53272221606801307</c:v>
                </c:pt>
                <c:pt idx="2672">
                  <c:v>0.53272221606801307</c:v>
                </c:pt>
                <c:pt idx="2673">
                  <c:v>0.53272221606801307</c:v>
                </c:pt>
                <c:pt idx="2674">
                  <c:v>0.53272221606801307</c:v>
                </c:pt>
                <c:pt idx="2675">
                  <c:v>0.53272221606801307</c:v>
                </c:pt>
                <c:pt idx="2676">
                  <c:v>0.53272221606801307</c:v>
                </c:pt>
                <c:pt idx="2677">
                  <c:v>0.53272221606801307</c:v>
                </c:pt>
                <c:pt idx="2678">
                  <c:v>0.53272221606801307</c:v>
                </c:pt>
                <c:pt idx="2679">
                  <c:v>0.53272221606801307</c:v>
                </c:pt>
                <c:pt idx="2680">
                  <c:v>0.53647377362563553</c:v>
                </c:pt>
                <c:pt idx="2681">
                  <c:v>0.53272221606801307</c:v>
                </c:pt>
                <c:pt idx="2682">
                  <c:v>0.53272221606801307</c:v>
                </c:pt>
                <c:pt idx="2683">
                  <c:v>0.53647377362563553</c:v>
                </c:pt>
                <c:pt idx="2684">
                  <c:v>0.53647377362563553</c:v>
                </c:pt>
                <c:pt idx="2685">
                  <c:v>0.53647377362563553</c:v>
                </c:pt>
                <c:pt idx="2686">
                  <c:v>0.53647377362563553</c:v>
                </c:pt>
                <c:pt idx="2687">
                  <c:v>0.53647377362563553</c:v>
                </c:pt>
                <c:pt idx="2688">
                  <c:v>0.53647377362563553</c:v>
                </c:pt>
                <c:pt idx="2689">
                  <c:v>0.53647377362563553</c:v>
                </c:pt>
                <c:pt idx="2690">
                  <c:v>0.53647377362563553</c:v>
                </c:pt>
                <c:pt idx="2691">
                  <c:v>0.53647377362563553</c:v>
                </c:pt>
                <c:pt idx="2692">
                  <c:v>0.53647377362563553</c:v>
                </c:pt>
                <c:pt idx="2693">
                  <c:v>0.53647377362563553</c:v>
                </c:pt>
                <c:pt idx="2694">
                  <c:v>0.53647377362563553</c:v>
                </c:pt>
                <c:pt idx="2695">
                  <c:v>0.53647377362563553</c:v>
                </c:pt>
                <c:pt idx="2696">
                  <c:v>0.53647377362563553</c:v>
                </c:pt>
                <c:pt idx="2697">
                  <c:v>0.53647377362563553</c:v>
                </c:pt>
                <c:pt idx="2698">
                  <c:v>0.53647377362563553</c:v>
                </c:pt>
                <c:pt idx="2699">
                  <c:v>0.53647377362563553</c:v>
                </c:pt>
                <c:pt idx="2700">
                  <c:v>0.53647377362563553</c:v>
                </c:pt>
                <c:pt idx="2701">
                  <c:v>0.53647377362563553</c:v>
                </c:pt>
                <c:pt idx="2702">
                  <c:v>0.54022533118325788</c:v>
                </c:pt>
                <c:pt idx="2703">
                  <c:v>0.53647377362563553</c:v>
                </c:pt>
                <c:pt idx="2704">
                  <c:v>0.53647377362563553</c:v>
                </c:pt>
                <c:pt idx="2705">
                  <c:v>0.54022533118325788</c:v>
                </c:pt>
                <c:pt idx="2706">
                  <c:v>0.54022533118325788</c:v>
                </c:pt>
                <c:pt idx="2707">
                  <c:v>0.54022533118325788</c:v>
                </c:pt>
                <c:pt idx="2708">
                  <c:v>0.54022533118325788</c:v>
                </c:pt>
                <c:pt idx="2709">
                  <c:v>0.54022533118325788</c:v>
                </c:pt>
                <c:pt idx="2710">
                  <c:v>0.54022533118325788</c:v>
                </c:pt>
                <c:pt idx="2711">
                  <c:v>0.54022533118325788</c:v>
                </c:pt>
                <c:pt idx="2712">
                  <c:v>0.54022533118325788</c:v>
                </c:pt>
                <c:pt idx="2713">
                  <c:v>0.54022533118325788</c:v>
                </c:pt>
                <c:pt idx="2714">
                  <c:v>0.54022533118325788</c:v>
                </c:pt>
                <c:pt idx="2715">
                  <c:v>0.54022533118325788</c:v>
                </c:pt>
                <c:pt idx="2716">
                  <c:v>0.54022533118325788</c:v>
                </c:pt>
                <c:pt idx="2717">
                  <c:v>0.54022533118325788</c:v>
                </c:pt>
                <c:pt idx="2718">
                  <c:v>0.54022533118325788</c:v>
                </c:pt>
                <c:pt idx="2719">
                  <c:v>0.54022533118325788</c:v>
                </c:pt>
                <c:pt idx="2720">
                  <c:v>0.54022533118325788</c:v>
                </c:pt>
                <c:pt idx="2721">
                  <c:v>0.54022533118325788</c:v>
                </c:pt>
                <c:pt idx="2722">
                  <c:v>0.54397688874088035</c:v>
                </c:pt>
                <c:pt idx="2723">
                  <c:v>0.54022533118325788</c:v>
                </c:pt>
                <c:pt idx="2724">
                  <c:v>0.54022533118325788</c:v>
                </c:pt>
                <c:pt idx="2725">
                  <c:v>0.54022533118325788</c:v>
                </c:pt>
                <c:pt idx="2726">
                  <c:v>0.54022533118325788</c:v>
                </c:pt>
                <c:pt idx="2727">
                  <c:v>0.54397688874088035</c:v>
                </c:pt>
                <c:pt idx="2728">
                  <c:v>0.54022533118325788</c:v>
                </c:pt>
                <c:pt idx="2729">
                  <c:v>0.54397688874088035</c:v>
                </c:pt>
                <c:pt idx="2730">
                  <c:v>0.54397688874088035</c:v>
                </c:pt>
                <c:pt idx="2731">
                  <c:v>0.54397688874088035</c:v>
                </c:pt>
                <c:pt idx="2732">
                  <c:v>0.54397688874088035</c:v>
                </c:pt>
                <c:pt idx="2733">
                  <c:v>0.54397688874088035</c:v>
                </c:pt>
                <c:pt idx="2734">
                  <c:v>0.54397688874088035</c:v>
                </c:pt>
                <c:pt idx="2735">
                  <c:v>0.54397688874088035</c:v>
                </c:pt>
                <c:pt idx="2736">
                  <c:v>0.54397688874088035</c:v>
                </c:pt>
                <c:pt idx="2737">
                  <c:v>0.54397688874088035</c:v>
                </c:pt>
                <c:pt idx="2738">
                  <c:v>0.54772848354441794</c:v>
                </c:pt>
                <c:pt idx="2739">
                  <c:v>0.54397688874088035</c:v>
                </c:pt>
                <c:pt idx="2740">
                  <c:v>0.54397688874088035</c:v>
                </c:pt>
                <c:pt idx="2741">
                  <c:v>0.54397688874088035</c:v>
                </c:pt>
                <c:pt idx="2742">
                  <c:v>0.54397688874088035</c:v>
                </c:pt>
                <c:pt idx="2743">
                  <c:v>0.54397688874088035</c:v>
                </c:pt>
                <c:pt idx="2744">
                  <c:v>0.54397688874088035</c:v>
                </c:pt>
                <c:pt idx="2745">
                  <c:v>0.54772848354441794</c:v>
                </c:pt>
                <c:pt idx="2746">
                  <c:v>0.54772848354441794</c:v>
                </c:pt>
                <c:pt idx="2747">
                  <c:v>0.54772848354441794</c:v>
                </c:pt>
                <c:pt idx="2748">
                  <c:v>0.54772848354441794</c:v>
                </c:pt>
                <c:pt idx="2749">
                  <c:v>0.54772848354441794</c:v>
                </c:pt>
                <c:pt idx="2750">
                  <c:v>0.54772848354441794</c:v>
                </c:pt>
                <c:pt idx="2751">
                  <c:v>0.54772848354441794</c:v>
                </c:pt>
                <c:pt idx="2752">
                  <c:v>0.54772848354441794</c:v>
                </c:pt>
                <c:pt idx="2753">
                  <c:v>0.54772848354441794</c:v>
                </c:pt>
                <c:pt idx="2754">
                  <c:v>0.54772848354441794</c:v>
                </c:pt>
                <c:pt idx="2755">
                  <c:v>0.54772848354441794</c:v>
                </c:pt>
                <c:pt idx="2756">
                  <c:v>0.54772848354441794</c:v>
                </c:pt>
                <c:pt idx="2757">
                  <c:v>0.54772848354441794</c:v>
                </c:pt>
                <c:pt idx="2758">
                  <c:v>0.54772848354441794</c:v>
                </c:pt>
                <c:pt idx="2759">
                  <c:v>0.54772848354441794</c:v>
                </c:pt>
                <c:pt idx="2760">
                  <c:v>0.54772848354441794</c:v>
                </c:pt>
                <c:pt idx="2761">
                  <c:v>0.54772848354441794</c:v>
                </c:pt>
                <c:pt idx="2762">
                  <c:v>0.54772848354441794</c:v>
                </c:pt>
                <c:pt idx="2763">
                  <c:v>0.54772848354441794</c:v>
                </c:pt>
                <c:pt idx="2764">
                  <c:v>0.54772848354441794</c:v>
                </c:pt>
                <c:pt idx="2765">
                  <c:v>0.54772848354441794</c:v>
                </c:pt>
                <c:pt idx="2766">
                  <c:v>0.54772848354441794</c:v>
                </c:pt>
                <c:pt idx="2767">
                  <c:v>0.55148004110204041</c:v>
                </c:pt>
                <c:pt idx="2768">
                  <c:v>0.55148004110204041</c:v>
                </c:pt>
                <c:pt idx="2769">
                  <c:v>0.54772848354441794</c:v>
                </c:pt>
                <c:pt idx="2770">
                  <c:v>0.54772848354441794</c:v>
                </c:pt>
                <c:pt idx="2771">
                  <c:v>0.55148004110204041</c:v>
                </c:pt>
                <c:pt idx="2772">
                  <c:v>0.55148004110204041</c:v>
                </c:pt>
                <c:pt idx="2773">
                  <c:v>0.55148004110204041</c:v>
                </c:pt>
                <c:pt idx="2774">
                  <c:v>0.55148004110204041</c:v>
                </c:pt>
                <c:pt idx="2775">
                  <c:v>0.55148004110204041</c:v>
                </c:pt>
                <c:pt idx="2776">
                  <c:v>0.55148004110204041</c:v>
                </c:pt>
                <c:pt idx="2777">
                  <c:v>0.55148004110204041</c:v>
                </c:pt>
                <c:pt idx="2778">
                  <c:v>0.55148004110204041</c:v>
                </c:pt>
                <c:pt idx="2779">
                  <c:v>0.55148004110204041</c:v>
                </c:pt>
                <c:pt idx="2780">
                  <c:v>0.55148004110204041</c:v>
                </c:pt>
                <c:pt idx="2781">
                  <c:v>0.55148004110204041</c:v>
                </c:pt>
                <c:pt idx="2782">
                  <c:v>0.55148004110204041</c:v>
                </c:pt>
                <c:pt idx="2783">
                  <c:v>0.55148004110204041</c:v>
                </c:pt>
                <c:pt idx="2784">
                  <c:v>0.55148004110204041</c:v>
                </c:pt>
                <c:pt idx="2785">
                  <c:v>0.55148004110204041</c:v>
                </c:pt>
                <c:pt idx="2786">
                  <c:v>0.55148004110204041</c:v>
                </c:pt>
                <c:pt idx="2787">
                  <c:v>0.55148004110204041</c:v>
                </c:pt>
                <c:pt idx="2788">
                  <c:v>0.55523159865966287</c:v>
                </c:pt>
                <c:pt idx="2789">
                  <c:v>0.55523159865966287</c:v>
                </c:pt>
                <c:pt idx="2790">
                  <c:v>0.55523159865966287</c:v>
                </c:pt>
                <c:pt idx="2791">
                  <c:v>0.55523159865966287</c:v>
                </c:pt>
                <c:pt idx="2792">
                  <c:v>0.55148004110204041</c:v>
                </c:pt>
                <c:pt idx="2793">
                  <c:v>0.55148004110204041</c:v>
                </c:pt>
                <c:pt idx="2794">
                  <c:v>0.55148004110204041</c:v>
                </c:pt>
                <c:pt idx="2795">
                  <c:v>0.55148004110204041</c:v>
                </c:pt>
                <c:pt idx="2796">
                  <c:v>0.55523159865966287</c:v>
                </c:pt>
                <c:pt idx="2797">
                  <c:v>0.55523159865966287</c:v>
                </c:pt>
                <c:pt idx="2798">
                  <c:v>0.55523159865966287</c:v>
                </c:pt>
                <c:pt idx="2799">
                  <c:v>0.55523159865966287</c:v>
                </c:pt>
                <c:pt idx="2800">
                  <c:v>0.55523159865966287</c:v>
                </c:pt>
                <c:pt idx="2801">
                  <c:v>0.55523159865966287</c:v>
                </c:pt>
                <c:pt idx="2802">
                  <c:v>0.55523159865966287</c:v>
                </c:pt>
                <c:pt idx="2803">
                  <c:v>0.55523159865966287</c:v>
                </c:pt>
                <c:pt idx="2804">
                  <c:v>0.55523159865966287</c:v>
                </c:pt>
                <c:pt idx="2805">
                  <c:v>0.55523159865966287</c:v>
                </c:pt>
                <c:pt idx="2806">
                  <c:v>0.55523159865966287</c:v>
                </c:pt>
                <c:pt idx="2807">
                  <c:v>0.55523159865966287</c:v>
                </c:pt>
                <c:pt idx="2808">
                  <c:v>0.55523159865966287</c:v>
                </c:pt>
                <c:pt idx="2809">
                  <c:v>0.55523159865966287</c:v>
                </c:pt>
                <c:pt idx="2810">
                  <c:v>0.55523159865966287</c:v>
                </c:pt>
                <c:pt idx="2811">
                  <c:v>0.55523159865966287</c:v>
                </c:pt>
                <c:pt idx="2812">
                  <c:v>0.55523159865966287</c:v>
                </c:pt>
                <c:pt idx="2813">
                  <c:v>0.55898315621728534</c:v>
                </c:pt>
                <c:pt idx="2814">
                  <c:v>0.55898315621728534</c:v>
                </c:pt>
                <c:pt idx="2815">
                  <c:v>0.55898315621728534</c:v>
                </c:pt>
                <c:pt idx="2816">
                  <c:v>0.55523159865966287</c:v>
                </c:pt>
                <c:pt idx="2817">
                  <c:v>0.55898315621728534</c:v>
                </c:pt>
                <c:pt idx="2818">
                  <c:v>0.55898315621728534</c:v>
                </c:pt>
                <c:pt idx="2819">
                  <c:v>0.55898315621728534</c:v>
                </c:pt>
                <c:pt idx="2820">
                  <c:v>0.55898315621728534</c:v>
                </c:pt>
                <c:pt idx="2821">
                  <c:v>0.55898315621728534</c:v>
                </c:pt>
                <c:pt idx="2822">
                  <c:v>0.55898315621728534</c:v>
                </c:pt>
                <c:pt idx="2823">
                  <c:v>0.55898315621728534</c:v>
                </c:pt>
                <c:pt idx="2824">
                  <c:v>0.55898315621728534</c:v>
                </c:pt>
                <c:pt idx="2825">
                  <c:v>0.55898315621728534</c:v>
                </c:pt>
                <c:pt idx="2826">
                  <c:v>0.55898315621728534</c:v>
                </c:pt>
                <c:pt idx="2827">
                  <c:v>0.55898315621728534</c:v>
                </c:pt>
                <c:pt idx="2828">
                  <c:v>0.55898315621728534</c:v>
                </c:pt>
                <c:pt idx="2829">
                  <c:v>0.55898315621728534</c:v>
                </c:pt>
                <c:pt idx="2830">
                  <c:v>0.55898315621728534</c:v>
                </c:pt>
                <c:pt idx="2831">
                  <c:v>0.55898315621728534</c:v>
                </c:pt>
                <c:pt idx="2832">
                  <c:v>0.55898315621728534</c:v>
                </c:pt>
                <c:pt idx="2833">
                  <c:v>0.55898315621728534</c:v>
                </c:pt>
                <c:pt idx="2834">
                  <c:v>0.5627347137749078</c:v>
                </c:pt>
                <c:pt idx="2835">
                  <c:v>0.5627347137749078</c:v>
                </c:pt>
                <c:pt idx="2836">
                  <c:v>0.5627347137749078</c:v>
                </c:pt>
                <c:pt idx="2837">
                  <c:v>0.5627347137749078</c:v>
                </c:pt>
                <c:pt idx="2838">
                  <c:v>0.5627347137749078</c:v>
                </c:pt>
                <c:pt idx="2839">
                  <c:v>0.5627347137749078</c:v>
                </c:pt>
                <c:pt idx="2840">
                  <c:v>0.5627347137749078</c:v>
                </c:pt>
                <c:pt idx="2841">
                  <c:v>0.5627347137749078</c:v>
                </c:pt>
                <c:pt idx="2842">
                  <c:v>0.5627347137749078</c:v>
                </c:pt>
                <c:pt idx="2843">
                  <c:v>0.5627347137749078</c:v>
                </c:pt>
                <c:pt idx="2844">
                  <c:v>0.5627347137749078</c:v>
                </c:pt>
                <c:pt idx="2845">
                  <c:v>0.5627347137749078</c:v>
                </c:pt>
                <c:pt idx="2846">
                  <c:v>0.5627347137749078</c:v>
                </c:pt>
                <c:pt idx="2847">
                  <c:v>0.5627347137749078</c:v>
                </c:pt>
                <c:pt idx="2848">
                  <c:v>0.5627347137749078</c:v>
                </c:pt>
                <c:pt idx="2849">
                  <c:v>0.5627347137749078</c:v>
                </c:pt>
                <c:pt idx="2850">
                  <c:v>0.5627347137749078</c:v>
                </c:pt>
                <c:pt idx="2851">
                  <c:v>0.5627347137749078</c:v>
                </c:pt>
                <c:pt idx="2852">
                  <c:v>0.5664863085784454</c:v>
                </c:pt>
                <c:pt idx="2853">
                  <c:v>0.5664863085784454</c:v>
                </c:pt>
                <c:pt idx="2854">
                  <c:v>0.5664863085784454</c:v>
                </c:pt>
                <c:pt idx="2855">
                  <c:v>0.5664863085784454</c:v>
                </c:pt>
                <c:pt idx="2856">
                  <c:v>0.5664863085784454</c:v>
                </c:pt>
                <c:pt idx="2857">
                  <c:v>0.5664863085784454</c:v>
                </c:pt>
                <c:pt idx="2858">
                  <c:v>0.5664863085784454</c:v>
                </c:pt>
                <c:pt idx="2859">
                  <c:v>0.5664863085784454</c:v>
                </c:pt>
                <c:pt idx="2860">
                  <c:v>0.5664863085784454</c:v>
                </c:pt>
                <c:pt idx="2861">
                  <c:v>0.5664863085784454</c:v>
                </c:pt>
                <c:pt idx="2862">
                  <c:v>0.5664863085784454</c:v>
                </c:pt>
                <c:pt idx="2863">
                  <c:v>0.5664863085784454</c:v>
                </c:pt>
                <c:pt idx="2864">
                  <c:v>0.5664863085784454</c:v>
                </c:pt>
                <c:pt idx="2865">
                  <c:v>0.5664863085784454</c:v>
                </c:pt>
                <c:pt idx="2866">
                  <c:v>0.5664863085784454</c:v>
                </c:pt>
                <c:pt idx="2867">
                  <c:v>0.5664863085784454</c:v>
                </c:pt>
                <c:pt idx="2868">
                  <c:v>0.5664863085784454</c:v>
                </c:pt>
                <c:pt idx="2869">
                  <c:v>0.5664863085784454</c:v>
                </c:pt>
                <c:pt idx="2870">
                  <c:v>0.57023786613606786</c:v>
                </c:pt>
                <c:pt idx="2871">
                  <c:v>0.57023786613606786</c:v>
                </c:pt>
                <c:pt idx="2872">
                  <c:v>0.5664863085784454</c:v>
                </c:pt>
                <c:pt idx="2873">
                  <c:v>0.5664863085784454</c:v>
                </c:pt>
                <c:pt idx="2874">
                  <c:v>0.5664863085784454</c:v>
                </c:pt>
                <c:pt idx="2875">
                  <c:v>0.5664863085784454</c:v>
                </c:pt>
                <c:pt idx="2876">
                  <c:v>0.57023786613606786</c:v>
                </c:pt>
                <c:pt idx="2877">
                  <c:v>0.57023786613606786</c:v>
                </c:pt>
                <c:pt idx="2878">
                  <c:v>0.57023786613606786</c:v>
                </c:pt>
                <c:pt idx="2879">
                  <c:v>0.57023786613606786</c:v>
                </c:pt>
                <c:pt idx="2880">
                  <c:v>0.57023786613606786</c:v>
                </c:pt>
                <c:pt idx="2881">
                  <c:v>0.57023786613606786</c:v>
                </c:pt>
                <c:pt idx="2882">
                  <c:v>0.57023786613606786</c:v>
                </c:pt>
                <c:pt idx="2883">
                  <c:v>0.57023786613606786</c:v>
                </c:pt>
                <c:pt idx="2884">
                  <c:v>0.57023786613606786</c:v>
                </c:pt>
                <c:pt idx="2885">
                  <c:v>0.57023786613606786</c:v>
                </c:pt>
                <c:pt idx="2886">
                  <c:v>0.57023786613606786</c:v>
                </c:pt>
                <c:pt idx="2887">
                  <c:v>0.57023786613606786</c:v>
                </c:pt>
                <c:pt idx="2888">
                  <c:v>0.57023786613606786</c:v>
                </c:pt>
                <c:pt idx="2889">
                  <c:v>0.57023786613606786</c:v>
                </c:pt>
                <c:pt idx="2890">
                  <c:v>0.57023786613606786</c:v>
                </c:pt>
                <c:pt idx="2891">
                  <c:v>0.57023786613606786</c:v>
                </c:pt>
                <c:pt idx="2892">
                  <c:v>0.57023786613606786</c:v>
                </c:pt>
                <c:pt idx="2893">
                  <c:v>0.57023786613606786</c:v>
                </c:pt>
                <c:pt idx="2894">
                  <c:v>0.57023786613606786</c:v>
                </c:pt>
                <c:pt idx="2895">
                  <c:v>0.57023786613606786</c:v>
                </c:pt>
                <c:pt idx="2896">
                  <c:v>0.57023786613606786</c:v>
                </c:pt>
                <c:pt idx="2897">
                  <c:v>0.57023786613606786</c:v>
                </c:pt>
                <c:pt idx="2898">
                  <c:v>0.57398942369369033</c:v>
                </c:pt>
                <c:pt idx="2899">
                  <c:v>0.57398942369369033</c:v>
                </c:pt>
                <c:pt idx="2900">
                  <c:v>0.57398942369369033</c:v>
                </c:pt>
                <c:pt idx="2901">
                  <c:v>0.57398942369369033</c:v>
                </c:pt>
                <c:pt idx="2902">
                  <c:v>0.57398942369369033</c:v>
                </c:pt>
                <c:pt idx="2903">
                  <c:v>0.57398942369369033</c:v>
                </c:pt>
                <c:pt idx="2904">
                  <c:v>0.57398942369369033</c:v>
                </c:pt>
                <c:pt idx="2905">
                  <c:v>0.57398942369369033</c:v>
                </c:pt>
                <c:pt idx="2906">
                  <c:v>0.57398942369369033</c:v>
                </c:pt>
                <c:pt idx="2907">
                  <c:v>0.57398942369369033</c:v>
                </c:pt>
                <c:pt idx="2908">
                  <c:v>0.57398942369369033</c:v>
                </c:pt>
                <c:pt idx="2909">
                  <c:v>0.57398942369369033</c:v>
                </c:pt>
                <c:pt idx="2910">
                  <c:v>0.57398942369369033</c:v>
                </c:pt>
                <c:pt idx="2911">
                  <c:v>0.57398942369369033</c:v>
                </c:pt>
                <c:pt idx="2912">
                  <c:v>0.57398942369369033</c:v>
                </c:pt>
                <c:pt idx="2913">
                  <c:v>0.57398942369369033</c:v>
                </c:pt>
                <c:pt idx="2914">
                  <c:v>0.57774098125131279</c:v>
                </c:pt>
                <c:pt idx="2915">
                  <c:v>0.57774098125131279</c:v>
                </c:pt>
                <c:pt idx="2916">
                  <c:v>0.57774098125131279</c:v>
                </c:pt>
                <c:pt idx="2917">
                  <c:v>0.57774098125131279</c:v>
                </c:pt>
                <c:pt idx="2918">
                  <c:v>0.57774098125131279</c:v>
                </c:pt>
                <c:pt idx="2919">
                  <c:v>0.57774098125131279</c:v>
                </c:pt>
                <c:pt idx="2920">
                  <c:v>0.57774098125131279</c:v>
                </c:pt>
                <c:pt idx="2921">
                  <c:v>0.57774098125131279</c:v>
                </c:pt>
                <c:pt idx="2922">
                  <c:v>0.57774098125131279</c:v>
                </c:pt>
                <c:pt idx="2923">
                  <c:v>0.57774098125131279</c:v>
                </c:pt>
                <c:pt idx="2924">
                  <c:v>0.57774098125131279</c:v>
                </c:pt>
                <c:pt idx="2925">
                  <c:v>0.57774098125131279</c:v>
                </c:pt>
                <c:pt idx="2926">
                  <c:v>0.57774098125131279</c:v>
                </c:pt>
                <c:pt idx="2927">
                  <c:v>0.57774098125131279</c:v>
                </c:pt>
                <c:pt idx="2928">
                  <c:v>0.57774098125131279</c:v>
                </c:pt>
                <c:pt idx="2929">
                  <c:v>0.57774098125131279</c:v>
                </c:pt>
                <c:pt idx="2930">
                  <c:v>0.57774098125131279</c:v>
                </c:pt>
                <c:pt idx="2931">
                  <c:v>0.57774098125131279</c:v>
                </c:pt>
                <c:pt idx="2932">
                  <c:v>0.57774098125131279</c:v>
                </c:pt>
                <c:pt idx="2933">
                  <c:v>0.57774098125131279</c:v>
                </c:pt>
                <c:pt idx="2934">
                  <c:v>0.57774098125131279</c:v>
                </c:pt>
                <c:pt idx="2935">
                  <c:v>0.58149253880893526</c:v>
                </c:pt>
                <c:pt idx="2936">
                  <c:v>0.58149253880893526</c:v>
                </c:pt>
                <c:pt idx="2937">
                  <c:v>0.58149253880893526</c:v>
                </c:pt>
                <c:pt idx="2938">
                  <c:v>0.58149253880893526</c:v>
                </c:pt>
                <c:pt idx="2939">
                  <c:v>0.58149253880893526</c:v>
                </c:pt>
                <c:pt idx="2940">
                  <c:v>0.58149253880893526</c:v>
                </c:pt>
                <c:pt idx="2941">
                  <c:v>0.58149253880893526</c:v>
                </c:pt>
                <c:pt idx="2942">
                  <c:v>0.58149253880893526</c:v>
                </c:pt>
                <c:pt idx="2943">
                  <c:v>0.58149253880893526</c:v>
                </c:pt>
                <c:pt idx="2944">
                  <c:v>0.58149253880893526</c:v>
                </c:pt>
                <c:pt idx="2945">
                  <c:v>0.58149253880893526</c:v>
                </c:pt>
                <c:pt idx="2946">
                  <c:v>0.58149253880893526</c:v>
                </c:pt>
                <c:pt idx="2947">
                  <c:v>0.58149253880893526</c:v>
                </c:pt>
                <c:pt idx="2948">
                  <c:v>0.58149253880893526</c:v>
                </c:pt>
                <c:pt idx="2949">
                  <c:v>0.58149253880893526</c:v>
                </c:pt>
                <c:pt idx="2950">
                  <c:v>0.58149253880893526</c:v>
                </c:pt>
                <c:pt idx="2951">
                  <c:v>0.58149253880893526</c:v>
                </c:pt>
                <c:pt idx="2952">
                  <c:v>0.58149253880893526</c:v>
                </c:pt>
                <c:pt idx="2953">
                  <c:v>0.58149253880893526</c:v>
                </c:pt>
                <c:pt idx="2954">
                  <c:v>0.58149253880893526</c:v>
                </c:pt>
                <c:pt idx="2955">
                  <c:v>0.58524413361247285</c:v>
                </c:pt>
                <c:pt idx="2956">
                  <c:v>0.58149253880893526</c:v>
                </c:pt>
                <c:pt idx="2957">
                  <c:v>0.58524413361247285</c:v>
                </c:pt>
                <c:pt idx="2958">
                  <c:v>0.58149253880893526</c:v>
                </c:pt>
                <c:pt idx="2959">
                  <c:v>0.58149253880893526</c:v>
                </c:pt>
                <c:pt idx="2960">
                  <c:v>0.58149253880893526</c:v>
                </c:pt>
                <c:pt idx="2961">
                  <c:v>0.58149253880893526</c:v>
                </c:pt>
                <c:pt idx="2962">
                  <c:v>0.58524413361247285</c:v>
                </c:pt>
                <c:pt idx="2963">
                  <c:v>0.58524413361247285</c:v>
                </c:pt>
                <c:pt idx="2964">
                  <c:v>0.58524413361247285</c:v>
                </c:pt>
                <c:pt idx="2965">
                  <c:v>0.58524413361247285</c:v>
                </c:pt>
                <c:pt idx="2966">
                  <c:v>0.58524413361247285</c:v>
                </c:pt>
                <c:pt idx="2967">
                  <c:v>0.58524413361247285</c:v>
                </c:pt>
                <c:pt idx="2968">
                  <c:v>0.58524413361247285</c:v>
                </c:pt>
                <c:pt idx="2969">
                  <c:v>0.58524413361247285</c:v>
                </c:pt>
                <c:pt idx="2970">
                  <c:v>0.58524413361247285</c:v>
                </c:pt>
                <c:pt idx="2971">
                  <c:v>0.58524413361247285</c:v>
                </c:pt>
                <c:pt idx="2972">
                  <c:v>0.58524413361247285</c:v>
                </c:pt>
                <c:pt idx="2973">
                  <c:v>0.58524413361247285</c:v>
                </c:pt>
                <c:pt idx="2974">
                  <c:v>0.58524413361247285</c:v>
                </c:pt>
                <c:pt idx="2975">
                  <c:v>0.58524413361247285</c:v>
                </c:pt>
                <c:pt idx="2976">
                  <c:v>0.58524413361247285</c:v>
                </c:pt>
                <c:pt idx="2977">
                  <c:v>0.58524413361247285</c:v>
                </c:pt>
                <c:pt idx="2978">
                  <c:v>0.58524413361247285</c:v>
                </c:pt>
                <c:pt idx="2979">
                  <c:v>0.58524413361247285</c:v>
                </c:pt>
                <c:pt idx="2980">
                  <c:v>0.58899569117009531</c:v>
                </c:pt>
                <c:pt idx="2981">
                  <c:v>0.58899569117009531</c:v>
                </c:pt>
                <c:pt idx="2982">
                  <c:v>0.58899569117009531</c:v>
                </c:pt>
                <c:pt idx="2983">
                  <c:v>0.58899569117009531</c:v>
                </c:pt>
                <c:pt idx="2984">
                  <c:v>0.58899569117009531</c:v>
                </c:pt>
                <c:pt idx="2985">
                  <c:v>0.58899569117009531</c:v>
                </c:pt>
                <c:pt idx="2986">
                  <c:v>0.58899569117009531</c:v>
                </c:pt>
                <c:pt idx="2987">
                  <c:v>0.58899569117009531</c:v>
                </c:pt>
                <c:pt idx="2988">
                  <c:v>0.58899569117009531</c:v>
                </c:pt>
                <c:pt idx="2989">
                  <c:v>0.58899569117009531</c:v>
                </c:pt>
                <c:pt idx="2990">
                  <c:v>0.59274724872771778</c:v>
                </c:pt>
                <c:pt idx="2991">
                  <c:v>0.58899569117009531</c:v>
                </c:pt>
                <c:pt idx="2992">
                  <c:v>0.58899569117009531</c:v>
                </c:pt>
                <c:pt idx="2993">
                  <c:v>0.58899569117009531</c:v>
                </c:pt>
                <c:pt idx="2994">
                  <c:v>0.58899569117009531</c:v>
                </c:pt>
                <c:pt idx="2995">
                  <c:v>0.59274724872771778</c:v>
                </c:pt>
                <c:pt idx="2996">
                  <c:v>0.59274724872771778</c:v>
                </c:pt>
                <c:pt idx="2997">
                  <c:v>0.59274724872771778</c:v>
                </c:pt>
                <c:pt idx="2998">
                  <c:v>0.59274724872771778</c:v>
                </c:pt>
                <c:pt idx="2999">
                  <c:v>0.59274724872771778</c:v>
                </c:pt>
                <c:pt idx="3000">
                  <c:v>0.59274724872771778</c:v>
                </c:pt>
                <c:pt idx="3001">
                  <c:v>0.58899569117009531</c:v>
                </c:pt>
                <c:pt idx="3002">
                  <c:v>0.58899569117009531</c:v>
                </c:pt>
                <c:pt idx="3003">
                  <c:v>0.59274724872771778</c:v>
                </c:pt>
                <c:pt idx="3004">
                  <c:v>0.59274724872771778</c:v>
                </c:pt>
                <c:pt idx="3005">
                  <c:v>0.59274724872771778</c:v>
                </c:pt>
                <c:pt idx="3006">
                  <c:v>0.59274724872771778</c:v>
                </c:pt>
                <c:pt idx="3007">
                  <c:v>0.59274724872771778</c:v>
                </c:pt>
                <c:pt idx="3008">
                  <c:v>0.59274724872771778</c:v>
                </c:pt>
                <c:pt idx="3009">
                  <c:v>0.59274724872771778</c:v>
                </c:pt>
                <c:pt idx="3010">
                  <c:v>0.59274724872771778</c:v>
                </c:pt>
                <c:pt idx="3011">
                  <c:v>0.59274724872771778</c:v>
                </c:pt>
                <c:pt idx="3012">
                  <c:v>0.59649880628534024</c:v>
                </c:pt>
                <c:pt idx="3013">
                  <c:v>0.59649880628534024</c:v>
                </c:pt>
                <c:pt idx="3014">
                  <c:v>0.59649880628534024</c:v>
                </c:pt>
                <c:pt idx="3015">
                  <c:v>0.59649880628534024</c:v>
                </c:pt>
                <c:pt idx="3016">
                  <c:v>0.59649880628534024</c:v>
                </c:pt>
                <c:pt idx="3017">
                  <c:v>0.59649880628534024</c:v>
                </c:pt>
                <c:pt idx="3018">
                  <c:v>0.59649880628534024</c:v>
                </c:pt>
                <c:pt idx="3019">
                  <c:v>0.59649880628534024</c:v>
                </c:pt>
                <c:pt idx="3020">
                  <c:v>0.59649880628534024</c:v>
                </c:pt>
                <c:pt idx="3021">
                  <c:v>0.59649880628534024</c:v>
                </c:pt>
                <c:pt idx="3022">
                  <c:v>0.59649880628534024</c:v>
                </c:pt>
                <c:pt idx="3023">
                  <c:v>0.59649880628534024</c:v>
                </c:pt>
                <c:pt idx="3024">
                  <c:v>0.59649880628534024</c:v>
                </c:pt>
                <c:pt idx="3025">
                  <c:v>0.59649880628534024</c:v>
                </c:pt>
                <c:pt idx="3026">
                  <c:v>0.59649880628534024</c:v>
                </c:pt>
                <c:pt idx="3027">
                  <c:v>0.59649880628534024</c:v>
                </c:pt>
                <c:pt idx="3028">
                  <c:v>0.59649880628534024</c:v>
                </c:pt>
                <c:pt idx="3029">
                  <c:v>0.59649880628534024</c:v>
                </c:pt>
                <c:pt idx="3030">
                  <c:v>0.59649880628534024</c:v>
                </c:pt>
                <c:pt idx="3031">
                  <c:v>0.59649880628534024</c:v>
                </c:pt>
                <c:pt idx="3032">
                  <c:v>0.59649880628534024</c:v>
                </c:pt>
                <c:pt idx="3033">
                  <c:v>0.59649880628534024</c:v>
                </c:pt>
                <c:pt idx="3034">
                  <c:v>0.60025036384296271</c:v>
                </c:pt>
                <c:pt idx="3035">
                  <c:v>0.60025036384296271</c:v>
                </c:pt>
                <c:pt idx="3036">
                  <c:v>0.60025036384296271</c:v>
                </c:pt>
                <c:pt idx="3037">
                  <c:v>0.60025036384296271</c:v>
                </c:pt>
                <c:pt idx="3038">
                  <c:v>0.60025036384296271</c:v>
                </c:pt>
                <c:pt idx="3039">
                  <c:v>0.60025036384296271</c:v>
                </c:pt>
                <c:pt idx="3040">
                  <c:v>0.60025036384296271</c:v>
                </c:pt>
                <c:pt idx="3041">
                  <c:v>0.60025036384296271</c:v>
                </c:pt>
                <c:pt idx="3042">
                  <c:v>0.60025036384296271</c:v>
                </c:pt>
                <c:pt idx="3043">
                  <c:v>0.60025036384296271</c:v>
                </c:pt>
                <c:pt idx="3044">
                  <c:v>0.60025036384296271</c:v>
                </c:pt>
                <c:pt idx="3045">
                  <c:v>0.60025036384296271</c:v>
                </c:pt>
                <c:pt idx="3046">
                  <c:v>0.60025036384296271</c:v>
                </c:pt>
                <c:pt idx="3047">
                  <c:v>0.60025036384296271</c:v>
                </c:pt>
                <c:pt idx="3048">
                  <c:v>0.60025036384296271</c:v>
                </c:pt>
                <c:pt idx="3049">
                  <c:v>0.60025036384296271</c:v>
                </c:pt>
                <c:pt idx="3050">
                  <c:v>0.60025036384296271</c:v>
                </c:pt>
                <c:pt idx="3051">
                  <c:v>0.60025036384296271</c:v>
                </c:pt>
                <c:pt idx="3052">
                  <c:v>0.6040019586465003</c:v>
                </c:pt>
                <c:pt idx="3053">
                  <c:v>0.6040019586465003</c:v>
                </c:pt>
                <c:pt idx="3054">
                  <c:v>0.6040019586465003</c:v>
                </c:pt>
                <c:pt idx="3055">
                  <c:v>0.6040019586465003</c:v>
                </c:pt>
                <c:pt idx="3056">
                  <c:v>0.6040019586465003</c:v>
                </c:pt>
                <c:pt idx="3057">
                  <c:v>0.6040019586465003</c:v>
                </c:pt>
                <c:pt idx="3058">
                  <c:v>0.6040019586465003</c:v>
                </c:pt>
                <c:pt idx="3059">
                  <c:v>0.6040019586465003</c:v>
                </c:pt>
                <c:pt idx="3060">
                  <c:v>0.6040019586465003</c:v>
                </c:pt>
                <c:pt idx="3061">
                  <c:v>0.6040019586465003</c:v>
                </c:pt>
                <c:pt idx="3062">
                  <c:v>0.6040019586465003</c:v>
                </c:pt>
                <c:pt idx="3063">
                  <c:v>0.6040019586465003</c:v>
                </c:pt>
                <c:pt idx="3064">
                  <c:v>0.6040019586465003</c:v>
                </c:pt>
                <c:pt idx="3065">
                  <c:v>0.6040019586465003</c:v>
                </c:pt>
                <c:pt idx="3066">
                  <c:v>0.6040019586465003</c:v>
                </c:pt>
                <c:pt idx="3067">
                  <c:v>0.6040019586465003</c:v>
                </c:pt>
                <c:pt idx="3068">
                  <c:v>0.60775351620412277</c:v>
                </c:pt>
                <c:pt idx="3069">
                  <c:v>0.60775351620412277</c:v>
                </c:pt>
                <c:pt idx="3070">
                  <c:v>0.60775351620412277</c:v>
                </c:pt>
                <c:pt idx="3071">
                  <c:v>0.60775351620412277</c:v>
                </c:pt>
                <c:pt idx="3072">
                  <c:v>0.60775351620412277</c:v>
                </c:pt>
                <c:pt idx="3073">
                  <c:v>0.60775351620412277</c:v>
                </c:pt>
                <c:pt idx="3074">
                  <c:v>0.60775351620412277</c:v>
                </c:pt>
                <c:pt idx="3075">
                  <c:v>0.60775351620412277</c:v>
                </c:pt>
                <c:pt idx="3076">
                  <c:v>0.60775351620412277</c:v>
                </c:pt>
                <c:pt idx="3077">
                  <c:v>0.60775351620412277</c:v>
                </c:pt>
                <c:pt idx="3078">
                  <c:v>0.60775351620412277</c:v>
                </c:pt>
                <c:pt idx="3079">
                  <c:v>0.60775351620412277</c:v>
                </c:pt>
                <c:pt idx="3080">
                  <c:v>0.60775351620412277</c:v>
                </c:pt>
                <c:pt idx="3081">
                  <c:v>0.60775351620412277</c:v>
                </c:pt>
                <c:pt idx="3082">
                  <c:v>0.60775351620412277</c:v>
                </c:pt>
                <c:pt idx="3083">
                  <c:v>0.60775351620412277</c:v>
                </c:pt>
                <c:pt idx="3084">
                  <c:v>0.60775351620412277</c:v>
                </c:pt>
                <c:pt idx="3085">
                  <c:v>0.60775351620412277</c:v>
                </c:pt>
                <c:pt idx="3086">
                  <c:v>0.60775351620412277</c:v>
                </c:pt>
                <c:pt idx="3087">
                  <c:v>0.61150507376174523</c:v>
                </c:pt>
                <c:pt idx="3088">
                  <c:v>0.61150507376174523</c:v>
                </c:pt>
                <c:pt idx="3089">
                  <c:v>0.61150507376174523</c:v>
                </c:pt>
                <c:pt idx="3090">
                  <c:v>0.61150507376174523</c:v>
                </c:pt>
                <c:pt idx="3091">
                  <c:v>0.61150507376174523</c:v>
                </c:pt>
                <c:pt idx="3092">
                  <c:v>0.61150507376174523</c:v>
                </c:pt>
                <c:pt idx="3093">
                  <c:v>0.61150507376174523</c:v>
                </c:pt>
                <c:pt idx="3094">
                  <c:v>0.61150507376174523</c:v>
                </c:pt>
                <c:pt idx="3095">
                  <c:v>0.61150507376174523</c:v>
                </c:pt>
                <c:pt idx="3096">
                  <c:v>0.61150507376174523</c:v>
                </c:pt>
                <c:pt idx="3097">
                  <c:v>0.61150507376174523</c:v>
                </c:pt>
                <c:pt idx="3098">
                  <c:v>0.61150507376174523</c:v>
                </c:pt>
                <c:pt idx="3099">
                  <c:v>0.61150507376174523</c:v>
                </c:pt>
                <c:pt idx="3100">
                  <c:v>0.61150507376174523</c:v>
                </c:pt>
                <c:pt idx="3101">
                  <c:v>0.61150507376174523</c:v>
                </c:pt>
                <c:pt idx="3102">
                  <c:v>0.61150507376174523</c:v>
                </c:pt>
                <c:pt idx="3103">
                  <c:v>0.61150507376174523</c:v>
                </c:pt>
                <c:pt idx="3104">
                  <c:v>0.61150507376174523</c:v>
                </c:pt>
                <c:pt idx="3105">
                  <c:v>0.61150507376174523</c:v>
                </c:pt>
                <c:pt idx="3106">
                  <c:v>0.61150507376174523</c:v>
                </c:pt>
                <c:pt idx="3107">
                  <c:v>0.6152566313193677</c:v>
                </c:pt>
                <c:pt idx="3108">
                  <c:v>0.6152566313193677</c:v>
                </c:pt>
                <c:pt idx="3109">
                  <c:v>0.6152566313193677</c:v>
                </c:pt>
                <c:pt idx="3110">
                  <c:v>0.6152566313193677</c:v>
                </c:pt>
                <c:pt idx="3111">
                  <c:v>0.6152566313193677</c:v>
                </c:pt>
                <c:pt idx="3112">
                  <c:v>0.6152566313193677</c:v>
                </c:pt>
                <c:pt idx="3113">
                  <c:v>0.6152566313193677</c:v>
                </c:pt>
                <c:pt idx="3114">
                  <c:v>0.6152566313193677</c:v>
                </c:pt>
                <c:pt idx="3115">
                  <c:v>0.6152566313193677</c:v>
                </c:pt>
                <c:pt idx="3116">
                  <c:v>0.6152566313193677</c:v>
                </c:pt>
                <c:pt idx="3117">
                  <c:v>0.6152566313193677</c:v>
                </c:pt>
                <c:pt idx="3118">
                  <c:v>0.6152566313193677</c:v>
                </c:pt>
                <c:pt idx="3119">
                  <c:v>0.6152566313193677</c:v>
                </c:pt>
                <c:pt idx="3120">
                  <c:v>0.6152566313193677</c:v>
                </c:pt>
                <c:pt idx="3121">
                  <c:v>0.6152566313193677</c:v>
                </c:pt>
                <c:pt idx="3122">
                  <c:v>0.6152566313193677</c:v>
                </c:pt>
                <c:pt idx="3123">
                  <c:v>0.6152566313193677</c:v>
                </c:pt>
                <c:pt idx="3124">
                  <c:v>0.61900818887699016</c:v>
                </c:pt>
                <c:pt idx="3125">
                  <c:v>0.61900818887699016</c:v>
                </c:pt>
                <c:pt idx="3126">
                  <c:v>0.61900818887699016</c:v>
                </c:pt>
                <c:pt idx="3127">
                  <c:v>0.61900818887699016</c:v>
                </c:pt>
                <c:pt idx="3128">
                  <c:v>0.61900818887699016</c:v>
                </c:pt>
                <c:pt idx="3129">
                  <c:v>0.61900818887699016</c:v>
                </c:pt>
                <c:pt idx="3130">
                  <c:v>0.61900818887699016</c:v>
                </c:pt>
                <c:pt idx="3131">
                  <c:v>0.61900818887699016</c:v>
                </c:pt>
                <c:pt idx="3132">
                  <c:v>0.61900818887699016</c:v>
                </c:pt>
                <c:pt idx="3133">
                  <c:v>0.61900818887699016</c:v>
                </c:pt>
                <c:pt idx="3134">
                  <c:v>0.61900818887699016</c:v>
                </c:pt>
                <c:pt idx="3135">
                  <c:v>0.61900818887699016</c:v>
                </c:pt>
                <c:pt idx="3136">
                  <c:v>0.61900818887699016</c:v>
                </c:pt>
                <c:pt idx="3137">
                  <c:v>0.61900818887699016</c:v>
                </c:pt>
                <c:pt idx="3138">
                  <c:v>0.61900818887699016</c:v>
                </c:pt>
                <c:pt idx="3139">
                  <c:v>0.62275978368052776</c:v>
                </c:pt>
                <c:pt idx="3140">
                  <c:v>0.62275978368052776</c:v>
                </c:pt>
                <c:pt idx="3141">
                  <c:v>0.62275978368052776</c:v>
                </c:pt>
                <c:pt idx="3142">
                  <c:v>0.62275978368052776</c:v>
                </c:pt>
                <c:pt idx="3143">
                  <c:v>0.62275978368052776</c:v>
                </c:pt>
                <c:pt idx="3144">
                  <c:v>0.62275978368052776</c:v>
                </c:pt>
                <c:pt idx="3145">
                  <c:v>0.62275978368052776</c:v>
                </c:pt>
                <c:pt idx="3146">
                  <c:v>0.62275978368052776</c:v>
                </c:pt>
                <c:pt idx="3147">
                  <c:v>0.62275978368052776</c:v>
                </c:pt>
                <c:pt idx="3148">
                  <c:v>0.62275978368052776</c:v>
                </c:pt>
                <c:pt idx="3149">
                  <c:v>0.62275978368052776</c:v>
                </c:pt>
                <c:pt idx="3150">
                  <c:v>0.62275978368052776</c:v>
                </c:pt>
                <c:pt idx="3151">
                  <c:v>0.62275978368052776</c:v>
                </c:pt>
                <c:pt idx="3152">
                  <c:v>0.62275978368052776</c:v>
                </c:pt>
                <c:pt idx="3153">
                  <c:v>0.62275978368052776</c:v>
                </c:pt>
                <c:pt idx="3154">
                  <c:v>0.62651130399223498</c:v>
                </c:pt>
                <c:pt idx="3155">
                  <c:v>0.62651130399223498</c:v>
                </c:pt>
                <c:pt idx="3156">
                  <c:v>0.62651130399223498</c:v>
                </c:pt>
                <c:pt idx="3157">
                  <c:v>0.62651130399223498</c:v>
                </c:pt>
                <c:pt idx="3158">
                  <c:v>0.62651130399223498</c:v>
                </c:pt>
                <c:pt idx="3159">
                  <c:v>0.62651130399223498</c:v>
                </c:pt>
                <c:pt idx="3160">
                  <c:v>0.62651130399223498</c:v>
                </c:pt>
                <c:pt idx="3161">
                  <c:v>0.62651130399223498</c:v>
                </c:pt>
                <c:pt idx="3162">
                  <c:v>0.62651130399223498</c:v>
                </c:pt>
                <c:pt idx="3163">
                  <c:v>0.62651130399223498</c:v>
                </c:pt>
                <c:pt idx="3164">
                  <c:v>0.62651130399223498</c:v>
                </c:pt>
                <c:pt idx="3165">
                  <c:v>0.62651130399223498</c:v>
                </c:pt>
                <c:pt idx="3166">
                  <c:v>0.62651130399223498</c:v>
                </c:pt>
                <c:pt idx="3167">
                  <c:v>0.62651130399223498</c:v>
                </c:pt>
                <c:pt idx="3168">
                  <c:v>0.62651130399223498</c:v>
                </c:pt>
                <c:pt idx="3169">
                  <c:v>0.62651130399223498</c:v>
                </c:pt>
                <c:pt idx="3170">
                  <c:v>0.63026286154985744</c:v>
                </c:pt>
                <c:pt idx="3171">
                  <c:v>0.63026286154985744</c:v>
                </c:pt>
                <c:pt idx="3172">
                  <c:v>0.63026286154985744</c:v>
                </c:pt>
                <c:pt idx="3173">
                  <c:v>0.63026286154985744</c:v>
                </c:pt>
                <c:pt idx="3174">
                  <c:v>0.63026286154985744</c:v>
                </c:pt>
                <c:pt idx="3175">
                  <c:v>0.63026286154985744</c:v>
                </c:pt>
                <c:pt idx="3176">
                  <c:v>0.63026286154985744</c:v>
                </c:pt>
                <c:pt idx="3177">
                  <c:v>0.63026286154985744</c:v>
                </c:pt>
                <c:pt idx="3178">
                  <c:v>0.63026286154985744</c:v>
                </c:pt>
                <c:pt idx="3179">
                  <c:v>0.63026286154985744</c:v>
                </c:pt>
                <c:pt idx="3180">
                  <c:v>0.63026286154985744</c:v>
                </c:pt>
                <c:pt idx="3181">
                  <c:v>0.63026286154985744</c:v>
                </c:pt>
                <c:pt idx="3182">
                  <c:v>0.63026286154985744</c:v>
                </c:pt>
                <c:pt idx="3183">
                  <c:v>0.63026286154985744</c:v>
                </c:pt>
                <c:pt idx="3184">
                  <c:v>0.63401449359931028</c:v>
                </c:pt>
                <c:pt idx="3185">
                  <c:v>0.63401449359931028</c:v>
                </c:pt>
                <c:pt idx="3186">
                  <c:v>0.63401449359931028</c:v>
                </c:pt>
                <c:pt idx="3187">
                  <c:v>0.63401449359931028</c:v>
                </c:pt>
                <c:pt idx="3188">
                  <c:v>0.63401449359931028</c:v>
                </c:pt>
                <c:pt idx="3189">
                  <c:v>0.63401449359931028</c:v>
                </c:pt>
                <c:pt idx="3190">
                  <c:v>0.63401449359931028</c:v>
                </c:pt>
                <c:pt idx="3191">
                  <c:v>0.63401449359931028</c:v>
                </c:pt>
                <c:pt idx="3192">
                  <c:v>0.63401449359931028</c:v>
                </c:pt>
                <c:pt idx="3193">
                  <c:v>0.63401449359931028</c:v>
                </c:pt>
                <c:pt idx="3194">
                  <c:v>0.63401449359931028</c:v>
                </c:pt>
                <c:pt idx="3195">
                  <c:v>0.63401449359931028</c:v>
                </c:pt>
                <c:pt idx="3196">
                  <c:v>0.63401449359931028</c:v>
                </c:pt>
                <c:pt idx="3197">
                  <c:v>0.63776605115693275</c:v>
                </c:pt>
                <c:pt idx="3198">
                  <c:v>0.63776605115693275</c:v>
                </c:pt>
                <c:pt idx="3199">
                  <c:v>0.63776605115693275</c:v>
                </c:pt>
                <c:pt idx="3200">
                  <c:v>0.63776605115693275</c:v>
                </c:pt>
                <c:pt idx="3201">
                  <c:v>0.63776605115693275</c:v>
                </c:pt>
                <c:pt idx="3202">
                  <c:v>0.63776605115693275</c:v>
                </c:pt>
                <c:pt idx="3203">
                  <c:v>0.63776605115693275</c:v>
                </c:pt>
                <c:pt idx="3204">
                  <c:v>0.63776605115693275</c:v>
                </c:pt>
                <c:pt idx="3205">
                  <c:v>0.63776605115693275</c:v>
                </c:pt>
                <c:pt idx="3206">
                  <c:v>0.63776605115693275</c:v>
                </c:pt>
                <c:pt idx="3207">
                  <c:v>0.64151760871455521</c:v>
                </c:pt>
                <c:pt idx="3208">
                  <c:v>0.64151760871455521</c:v>
                </c:pt>
                <c:pt idx="3209">
                  <c:v>0.64151760871455521</c:v>
                </c:pt>
                <c:pt idx="3210">
                  <c:v>0.64151760871455521</c:v>
                </c:pt>
                <c:pt idx="3211">
                  <c:v>0.64151760871455521</c:v>
                </c:pt>
                <c:pt idx="3212">
                  <c:v>0.64151760871455521</c:v>
                </c:pt>
                <c:pt idx="3213">
                  <c:v>0.64151760871455521</c:v>
                </c:pt>
                <c:pt idx="3214">
                  <c:v>0.64151760871455521</c:v>
                </c:pt>
                <c:pt idx="3215">
                  <c:v>0.64151760871455521</c:v>
                </c:pt>
                <c:pt idx="3216">
                  <c:v>0.64526916627217756</c:v>
                </c:pt>
                <c:pt idx="3217">
                  <c:v>0.64526916627217756</c:v>
                </c:pt>
                <c:pt idx="3218">
                  <c:v>0.64526916627217756</c:v>
                </c:pt>
                <c:pt idx="3219">
                  <c:v>0.64526916627217756</c:v>
                </c:pt>
                <c:pt idx="3220">
                  <c:v>0.64526916627217756</c:v>
                </c:pt>
                <c:pt idx="3221">
                  <c:v>0.64526916627217756</c:v>
                </c:pt>
                <c:pt idx="3222">
                  <c:v>0.64526916627217756</c:v>
                </c:pt>
                <c:pt idx="3223">
                  <c:v>0.64526916627217756</c:v>
                </c:pt>
                <c:pt idx="3224">
                  <c:v>0.64526916627217756</c:v>
                </c:pt>
                <c:pt idx="3225">
                  <c:v>0.64902072382980003</c:v>
                </c:pt>
                <c:pt idx="3226">
                  <c:v>0.64902072382980003</c:v>
                </c:pt>
                <c:pt idx="3227">
                  <c:v>0.64902072382980003</c:v>
                </c:pt>
                <c:pt idx="3228">
                  <c:v>0.64902072382980003</c:v>
                </c:pt>
                <c:pt idx="3229">
                  <c:v>0.64902072382980003</c:v>
                </c:pt>
                <c:pt idx="3230">
                  <c:v>0.64902072382980003</c:v>
                </c:pt>
                <c:pt idx="3231">
                  <c:v>0.64902072382980003</c:v>
                </c:pt>
                <c:pt idx="3232">
                  <c:v>0.64902072382980003</c:v>
                </c:pt>
                <c:pt idx="3233">
                  <c:v>0.64902072382980003</c:v>
                </c:pt>
                <c:pt idx="3234">
                  <c:v>0.64902072382980003</c:v>
                </c:pt>
                <c:pt idx="3235">
                  <c:v>0.64902072382980003</c:v>
                </c:pt>
                <c:pt idx="3236">
                  <c:v>0.65277228138742249</c:v>
                </c:pt>
                <c:pt idx="3237">
                  <c:v>0.65277228138742249</c:v>
                </c:pt>
                <c:pt idx="3238">
                  <c:v>0.65277228138742249</c:v>
                </c:pt>
                <c:pt idx="3239">
                  <c:v>0.65277228138742249</c:v>
                </c:pt>
                <c:pt idx="3240">
                  <c:v>0.65277228138742249</c:v>
                </c:pt>
                <c:pt idx="3241">
                  <c:v>0.65277228138742249</c:v>
                </c:pt>
                <c:pt idx="3242">
                  <c:v>0.65277228138742249</c:v>
                </c:pt>
                <c:pt idx="3243">
                  <c:v>0.65277228138742249</c:v>
                </c:pt>
                <c:pt idx="3244">
                  <c:v>0.65277228138742249</c:v>
                </c:pt>
                <c:pt idx="3245">
                  <c:v>0.65277228138742249</c:v>
                </c:pt>
                <c:pt idx="3246">
                  <c:v>0.65652383894504496</c:v>
                </c:pt>
                <c:pt idx="3247">
                  <c:v>0.65652383894504496</c:v>
                </c:pt>
                <c:pt idx="3248">
                  <c:v>0.65652383894504496</c:v>
                </c:pt>
                <c:pt idx="3249">
                  <c:v>0.65652383894504496</c:v>
                </c:pt>
                <c:pt idx="3250">
                  <c:v>0.65652383894504496</c:v>
                </c:pt>
                <c:pt idx="3251">
                  <c:v>0.65652383894504496</c:v>
                </c:pt>
                <c:pt idx="3252">
                  <c:v>0.65652383894504496</c:v>
                </c:pt>
                <c:pt idx="3253">
                  <c:v>0.65652383894504496</c:v>
                </c:pt>
                <c:pt idx="3254">
                  <c:v>0.66027539650266742</c:v>
                </c:pt>
                <c:pt idx="3255">
                  <c:v>0.66027539650266742</c:v>
                </c:pt>
                <c:pt idx="3256">
                  <c:v>0.66027539650266742</c:v>
                </c:pt>
                <c:pt idx="3257">
                  <c:v>0.66027539650266742</c:v>
                </c:pt>
                <c:pt idx="3258">
                  <c:v>0.66027539650266742</c:v>
                </c:pt>
                <c:pt idx="3259">
                  <c:v>0.66027539650266742</c:v>
                </c:pt>
                <c:pt idx="3260">
                  <c:v>0.66027539650266742</c:v>
                </c:pt>
                <c:pt idx="3261">
                  <c:v>0.66027539650266742</c:v>
                </c:pt>
                <c:pt idx="3262">
                  <c:v>0.66027539650266742</c:v>
                </c:pt>
                <c:pt idx="3263">
                  <c:v>0.66402695406028989</c:v>
                </c:pt>
                <c:pt idx="3264">
                  <c:v>0.66402695406028989</c:v>
                </c:pt>
                <c:pt idx="3265">
                  <c:v>0.66402695406028989</c:v>
                </c:pt>
                <c:pt idx="3266">
                  <c:v>0.66402695406028989</c:v>
                </c:pt>
                <c:pt idx="3267">
                  <c:v>0.66402695406028989</c:v>
                </c:pt>
                <c:pt idx="3268">
                  <c:v>0.66402695406028989</c:v>
                </c:pt>
                <c:pt idx="3269">
                  <c:v>0.66402695406028989</c:v>
                </c:pt>
                <c:pt idx="3270">
                  <c:v>0.66402695406028989</c:v>
                </c:pt>
                <c:pt idx="3271">
                  <c:v>0.66402695406028989</c:v>
                </c:pt>
                <c:pt idx="3272">
                  <c:v>0.66777851161791235</c:v>
                </c:pt>
                <c:pt idx="3273">
                  <c:v>0.66777851161791235</c:v>
                </c:pt>
                <c:pt idx="3274">
                  <c:v>0.66777851161791235</c:v>
                </c:pt>
                <c:pt idx="3275">
                  <c:v>0.66777851161791235</c:v>
                </c:pt>
                <c:pt idx="3276">
                  <c:v>0.66777851161791235</c:v>
                </c:pt>
                <c:pt idx="3277">
                  <c:v>0.66777851161791235</c:v>
                </c:pt>
                <c:pt idx="3278">
                  <c:v>0.66777851161791235</c:v>
                </c:pt>
                <c:pt idx="3279">
                  <c:v>0.66777851161791235</c:v>
                </c:pt>
                <c:pt idx="3280">
                  <c:v>0.66777851161791235</c:v>
                </c:pt>
                <c:pt idx="3281">
                  <c:v>0.66777851161791235</c:v>
                </c:pt>
                <c:pt idx="3282">
                  <c:v>0.67153014366736508</c:v>
                </c:pt>
                <c:pt idx="3283">
                  <c:v>0.67153014366736508</c:v>
                </c:pt>
                <c:pt idx="3284">
                  <c:v>0.67153014366736508</c:v>
                </c:pt>
                <c:pt idx="3285">
                  <c:v>0.67153014366736508</c:v>
                </c:pt>
                <c:pt idx="3286">
                  <c:v>0.67153014366736508</c:v>
                </c:pt>
                <c:pt idx="3287">
                  <c:v>0.67153014366736508</c:v>
                </c:pt>
                <c:pt idx="3288">
                  <c:v>0.67153014366736508</c:v>
                </c:pt>
                <c:pt idx="3289">
                  <c:v>0.67153014366736508</c:v>
                </c:pt>
                <c:pt idx="3290">
                  <c:v>0.67528170122498754</c:v>
                </c:pt>
                <c:pt idx="3291">
                  <c:v>0.67528170122498754</c:v>
                </c:pt>
                <c:pt idx="3292">
                  <c:v>0.67528170122498754</c:v>
                </c:pt>
                <c:pt idx="3293">
                  <c:v>0.67528170122498754</c:v>
                </c:pt>
                <c:pt idx="3294">
                  <c:v>0.67528170122498754</c:v>
                </c:pt>
                <c:pt idx="3295">
                  <c:v>0.67528170122498754</c:v>
                </c:pt>
                <c:pt idx="3296">
                  <c:v>0.67528170122498754</c:v>
                </c:pt>
                <c:pt idx="3297">
                  <c:v>0.67528170122498754</c:v>
                </c:pt>
                <c:pt idx="3298">
                  <c:v>0.67528170122498754</c:v>
                </c:pt>
                <c:pt idx="3299">
                  <c:v>0.67528170122498754</c:v>
                </c:pt>
                <c:pt idx="3300">
                  <c:v>0.67903325878261001</c:v>
                </c:pt>
                <c:pt idx="3301">
                  <c:v>0.67903325878261001</c:v>
                </c:pt>
                <c:pt idx="3302">
                  <c:v>0.67903325878261001</c:v>
                </c:pt>
                <c:pt idx="3303">
                  <c:v>0.67903325878261001</c:v>
                </c:pt>
                <c:pt idx="3304">
                  <c:v>0.67903325878261001</c:v>
                </c:pt>
                <c:pt idx="3305">
                  <c:v>0.67903325878261001</c:v>
                </c:pt>
                <c:pt idx="3306">
                  <c:v>0.67903325878261001</c:v>
                </c:pt>
                <c:pt idx="3307">
                  <c:v>0.67903325878261001</c:v>
                </c:pt>
                <c:pt idx="3308">
                  <c:v>0.67903325878261001</c:v>
                </c:pt>
                <c:pt idx="3309">
                  <c:v>0.67903325878261001</c:v>
                </c:pt>
                <c:pt idx="3310">
                  <c:v>0.68278481634023247</c:v>
                </c:pt>
                <c:pt idx="3311">
                  <c:v>0.68278481634023247</c:v>
                </c:pt>
                <c:pt idx="3312">
                  <c:v>0.68278481634023247</c:v>
                </c:pt>
                <c:pt idx="3313">
                  <c:v>0.68278481634023247</c:v>
                </c:pt>
                <c:pt idx="3314">
                  <c:v>0.68278481634023247</c:v>
                </c:pt>
                <c:pt idx="3315">
                  <c:v>0.68278481634023247</c:v>
                </c:pt>
                <c:pt idx="3316">
                  <c:v>0.68278481634023247</c:v>
                </c:pt>
                <c:pt idx="3317">
                  <c:v>0.68278481634023247</c:v>
                </c:pt>
                <c:pt idx="3318">
                  <c:v>0.68653637389785493</c:v>
                </c:pt>
                <c:pt idx="3319">
                  <c:v>0.68278481634023247</c:v>
                </c:pt>
                <c:pt idx="3320">
                  <c:v>0.68278481634023247</c:v>
                </c:pt>
                <c:pt idx="3321">
                  <c:v>0.68653637389785493</c:v>
                </c:pt>
                <c:pt idx="3322">
                  <c:v>0.68653637389785493</c:v>
                </c:pt>
                <c:pt idx="3323">
                  <c:v>0.68653637389785493</c:v>
                </c:pt>
                <c:pt idx="3324">
                  <c:v>0.68653637389785493</c:v>
                </c:pt>
                <c:pt idx="3325">
                  <c:v>0.68653637389785493</c:v>
                </c:pt>
                <c:pt idx="3326">
                  <c:v>0.68653637389785493</c:v>
                </c:pt>
                <c:pt idx="3327">
                  <c:v>0.68653637389785493</c:v>
                </c:pt>
                <c:pt idx="3328">
                  <c:v>0.68653637389785493</c:v>
                </c:pt>
                <c:pt idx="3329">
                  <c:v>0.68653637389785493</c:v>
                </c:pt>
                <c:pt idx="3330">
                  <c:v>0.68653637389785493</c:v>
                </c:pt>
                <c:pt idx="3331">
                  <c:v>0.6902879314554774</c:v>
                </c:pt>
                <c:pt idx="3332">
                  <c:v>0.6902879314554774</c:v>
                </c:pt>
                <c:pt idx="3333">
                  <c:v>0.6902879314554774</c:v>
                </c:pt>
                <c:pt idx="3334">
                  <c:v>0.6902879314554774</c:v>
                </c:pt>
                <c:pt idx="3335">
                  <c:v>0.6902879314554774</c:v>
                </c:pt>
                <c:pt idx="3336">
                  <c:v>0.6902879314554774</c:v>
                </c:pt>
                <c:pt idx="3337">
                  <c:v>0.6902879314554774</c:v>
                </c:pt>
                <c:pt idx="3338">
                  <c:v>0.6902879314554774</c:v>
                </c:pt>
                <c:pt idx="3339">
                  <c:v>0.69403948901309986</c:v>
                </c:pt>
                <c:pt idx="3340">
                  <c:v>0.69403948901309986</c:v>
                </c:pt>
                <c:pt idx="3341">
                  <c:v>0.69403948901309986</c:v>
                </c:pt>
                <c:pt idx="3342">
                  <c:v>0.69403948901309986</c:v>
                </c:pt>
                <c:pt idx="3343">
                  <c:v>0.69403948901309986</c:v>
                </c:pt>
                <c:pt idx="3344">
                  <c:v>0.69403948901309986</c:v>
                </c:pt>
                <c:pt idx="3345">
                  <c:v>0.69403948901309986</c:v>
                </c:pt>
                <c:pt idx="3346">
                  <c:v>0.69403948901309986</c:v>
                </c:pt>
                <c:pt idx="3347">
                  <c:v>0.69403948901309986</c:v>
                </c:pt>
                <c:pt idx="3348">
                  <c:v>0.69403948901309986</c:v>
                </c:pt>
                <c:pt idx="3349">
                  <c:v>0.69779104657072233</c:v>
                </c:pt>
                <c:pt idx="3350">
                  <c:v>0.69779104657072233</c:v>
                </c:pt>
                <c:pt idx="3351">
                  <c:v>0.69779104657072233</c:v>
                </c:pt>
                <c:pt idx="3352">
                  <c:v>0.69779104657072233</c:v>
                </c:pt>
                <c:pt idx="3353">
                  <c:v>0.69779104657072233</c:v>
                </c:pt>
                <c:pt idx="3354">
                  <c:v>0.69779104657072233</c:v>
                </c:pt>
                <c:pt idx="3355">
                  <c:v>0.69779104657072233</c:v>
                </c:pt>
                <c:pt idx="3356">
                  <c:v>0.69779104657072233</c:v>
                </c:pt>
                <c:pt idx="3357">
                  <c:v>0.70154260412834479</c:v>
                </c:pt>
                <c:pt idx="3358">
                  <c:v>0.70154260412834479</c:v>
                </c:pt>
                <c:pt idx="3359">
                  <c:v>0.70154260412834479</c:v>
                </c:pt>
                <c:pt idx="3360">
                  <c:v>0.70154260412834479</c:v>
                </c:pt>
                <c:pt idx="3361">
                  <c:v>0.70154260412834479</c:v>
                </c:pt>
                <c:pt idx="3362">
                  <c:v>0.70154260412834479</c:v>
                </c:pt>
                <c:pt idx="3363">
                  <c:v>0.70154260412834479</c:v>
                </c:pt>
                <c:pt idx="3364">
                  <c:v>0.70154260412834479</c:v>
                </c:pt>
                <c:pt idx="3365">
                  <c:v>0.70154260412834479</c:v>
                </c:pt>
                <c:pt idx="3366">
                  <c:v>0.70529416168596726</c:v>
                </c:pt>
                <c:pt idx="3367">
                  <c:v>0.70529416168596726</c:v>
                </c:pt>
                <c:pt idx="3368">
                  <c:v>0.70529416168596726</c:v>
                </c:pt>
                <c:pt idx="3369">
                  <c:v>0.70529416168596726</c:v>
                </c:pt>
                <c:pt idx="3370">
                  <c:v>0.70529416168596726</c:v>
                </c:pt>
                <c:pt idx="3371">
                  <c:v>0.70529416168596726</c:v>
                </c:pt>
                <c:pt idx="3372">
                  <c:v>0.70529416168596726</c:v>
                </c:pt>
                <c:pt idx="3373">
                  <c:v>0.70529416168596726</c:v>
                </c:pt>
                <c:pt idx="3374">
                  <c:v>0.70529416168596726</c:v>
                </c:pt>
                <c:pt idx="3375">
                  <c:v>0.70904579373541998</c:v>
                </c:pt>
                <c:pt idx="3376">
                  <c:v>0.70904579373541998</c:v>
                </c:pt>
                <c:pt idx="3377">
                  <c:v>0.70904579373541998</c:v>
                </c:pt>
                <c:pt idx="3378">
                  <c:v>0.70904579373541998</c:v>
                </c:pt>
                <c:pt idx="3379">
                  <c:v>0.70904579373541998</c:v>
                </c:pt>
                <c:pt idx="3380">
                  <c:v>0.70904579373541998</c:v>
                </c:pt>
                <c:pt idx="3381">
                  <c:v>0.70904579373541998</c:v>
                </c:pt>
                <c:pt idx="3382">
                  <c:v>0.70904579373541998</c:v>
                </c:pt>
                <c:pt idx="3383">
                  <c:v>0.70904579373541998</c:v>
                </c:pt>
                <c:pt idx="3384">
                  <c:v>0.70904579373541998</c:v>
                </c:pt>
                <c:pt idx="3385">
                  <c:v>0.70904579373541998</c:v>
                </c:pt>
                <c:pt idx="3386">
                  <c:v>0.70904579373541998</c:v>
                </c:pt>
                <c:pt idx="3387">
                  <c:v>0.71279735129304245</c:v>
                </c:pt>
                <c:pt idx="3388">
                  <c:v>0.71279735129304245</c:v>
                </c:pt>
                <c:pt idx="3389">
                  <c:v>0.71279735129304245</c:v>
                </c:pt>
                <c:pt idx="3390">
                  <c:v>0.71279735129304245</c:v>
                </c:pt>
                <c:pt idx="3391">
                  <c:v>0.71279735129304245</c:v>
                </c:pt>
                <c:pt idx="3392">
                  <c:v>0.71279735129304245</c:v>
                </c:pt>
                <c:pt idx="3393">
                  <c:v>0.71279735129304245</c:v>
                </c:pt>
                <c:pt idx="3394">
                  <c:v>0.71279735129304245</c:v>
                </c:pt>
                <c:pt idx="3395">
                  <c:v>0.71279735129304245</c:v>
                </c:pt>
                <c:pt idx="3396">
                  <c:v>0.71654890885066491</c:v>
                </c:pt>
                <c:pt idx="3397">
                  <c:v>0.71654890885066491</c:v>
                </c:pt>
                <c:pt idx="3398">
                  <c:v>0.71654890885066491</c:v>
                </c:pt>
                <c:pt idx="3399">
                  <c:v>0.71654890885066491</c:v>
                </c:pt>
                <c:pt idx="3400">
                  <c:v>0.71654890885066491</c:v>
                </c:pt>
                <c:pt idx="3401">
                  <c:v>0.71654890885066491</c:v>
                </c:pt>
                <c:pt idx="3402">
                  <c:v>0.71654890885066491</c:v>
                </c:pt>
                <c:pt idx="3403">
                  <c:v>0.71654890885066491</c:v>
                </c:pt>
                <c:pt idx="3404">
                  <c:v>0.71654890885066491</c:v>
                </c:pt>
                <c:pt idx="3405">
                  <c:v>0.72030046640828738</c:v>
                </c:pt>
                <c:pt idx="3406">
                  <c:v>0.72030046640828738</c:v>
                </c:pt>
                <c:pt idx="3407">
                  <c:v>0.72030046640828738</c:v>
                </c:pt>
                <c:pt idx="3408">
                  <c:v>0.72030046640828738</c:v>
                </c:pt>
                <c:pt idx="3409">
                  <c:v>0.72030046640828738</c:v>
                </c:pt>
                <c:pt idx="3410">
                  <c:v>0.72030046640828738</c:v>
                </c:pt>
                <c:pt idx="3411">
                  <c:v>0.72030046640828738</c:v>
                </c:pt>
                <c:pt idx="3412">
                  <c:v>0.72030046640828738</c:v>
                </c:pt>
                <c:pt idx="3413">
                  <c:v>0.72405202396590984</c:v>
                </c:pt>
                <c:pt idx="3414">
                  <c:v>0.72405202396590984</c:v>
                </c:pt>
                <c:pt idx="3415">
                  <c:v>0.72405202396590984</c:v>
                </c:pt>
                <c:pt idx="3416">
                  <c:v>0.72405202396590984</c:v>
                </c:pt>
                <c:pt idx="3417">
                  <c:v>0.72405202396590984</c:v>
                </c:pt>
                <c:pt idx="3418">
                  <c:v>0.72405202396590984</c:v>
                </c:pt>
                <c:pt idx="3419">
                  <c:v>0.72405202396590984</c:v>
                </c:pt>
                <c:pt idx="3420">
                  <c:v>0.72405202396590984</c:v>
                </c:pt>
                <c:pt idx="3421">
                  <c:v>0.72780358152353231</c:v>
                </c:pt>
                <c:pt idx="3422">
                  <c:v>0.72780358152353231</c:v>
                </c:pt>
                <c:pt idx="3423">
                  <c:v>0.72780358152353231</c:v>
                </c:pt>
                <c:pt idx="3424">
                  <c:v>0.72780358152353231</c:v>
                </c:pt>
                <c:pt idx="3425">
                  <c:v>0.72780358152353231</c:v>
                </c:pt>
                <c:pt idx="3426">
                  <c:v>0.72780358152353231</c:v>
                </c:pt>
                <c:pt idx="3427">
                  <c:v>0.72780358152353231</c:v>
                </c:pt>
                <c:pt idx="3428">
                  <c:v>0.72780358152353231</c:v>
                </c:pt>
                <c:pt idx="3429">
                  <c:v>0.72780358152353231</c:v>
                </c:pt>
                <c:pt idx="3430">
                  <c:v>0.73155513908115466</c:v>
                </c:pt>
                <c:pt idx="3431">
                  <c:v>0.73155513908115466</c:v>
                </c:pt>
                <c:pt idx="3432">
                  <c:v>0.73155513908115466</c:v>
                </c:pt>
                <c:pt idx="3433">
                  <c:v>0.73155513908115466</c:v>
                </c:pt>
                <c:pt idx="3434">
                  <c:v>0.73155513908115466</c:v>
                </c:pt>
                <c:pt idx="3435">
                  <c:v>0.73155513908115466</c:v>
                </c:pt>
                <c:pt idx="3436">
                  <c:v>0.73155513908115466</c:v>
                </c:pt>
                <c:pt idx="3437">
                  <c:v>0.73155513908115466</c:v>
                </c:pt>
                <c:pt idx="3438">
                  <c:v>0.73155513908115466</c:v>
                </c:pt>
                <c:pt idx="3439">
                  <c:v>0.73530669663877712</c:v>
                </c:pt>
                <c:pt idx="3440">
                  <c:v>0.73530669663877712</c:v>
                </c:pt>
                <c:pt idx="3441">
                  <c:v>0.73530669663877712</c:v>
                </c:pt>
                <c:pt idx="3442">
                  <c:v>0.73530669663877712</c:v>
                </c:pt>
                <c:pt idx="3443">
                  <c:v>0.73530669663877712</c:v>
                </c:pt>
                <c:pt idx="3444">
                  <c:v>0.73530669663877712</c:v>
                </c:pt>
                <c:pt idx="3445">
                  <c:v>0.73530669663877712</c:v>
                </c:pt>
                <c:pt idx="3446">
                  <c:v>0.73530669663877712</c:v>
                </c:pt>
                <c:pt idx="3447">
                  <c:v>0.73530669663877712</c:v>
                </c:pt>
                <c:pt idx="3448">
                  <c:v>0.73905825419639959</c:v>
                </c:pt>
                <c:pt idx="3449">
                  <c:v>0.73905825419639959</c:v>
                </c:pt>
                <c:pt idx="3450">
                  <c:v>0.73905825419639959</c:v>
                </c:pt>
                <c:pt idx="3451">
                  <c:v>0.73905825419639959</c:v>
                </c:pt>
                <c:pt idx="3452">
                  <c:v>0.73905825419639959</c:v>
                </c:pt>
                <c:pt idx="3453">
                  <c:v>0.73905825419639959</c:v>
                </c:pt>
                <c:pt idx="3454">
                  <c:v>0.73905825419639959</c:v>
                </c:pt>
                <c:pt idx="3455">
                  <c:v>0.73905825419639959</c:v>
                </c:pt>
                <c:pt idx="3456">
                  <c:v>0.74280981175402205</c:v>
                </c:pt>
                <c:pt idx="3457">
                  <c:v>0.74280981175402205</c:v>
                </c:pt>
                <c:pt idx="3458">
                  <c:v>0.74280981175402205</c:v>
                </c:pt>
                <c:pt idx="3459">
                  <c:v>0.74280981175402205</c:v>
                </c:pt>
                <c:pt idx="3460">
                  <c:v>0.74280981175402205</c:v>
                </c:pt>
                <c:pt idx="3461">
                  <c:v>0.74280981175402205</c:v>
                </c:pt>
                <c:pt idx="3462">
                  <c:v>0.74280981175402205</c:v>
                </c:pt>
                <c:pt idx="3463">
                  <c:v>0.74280981175402205</c:v>
                </c:pt>
                <c:pt idx="3464">
                  <c:v>0.74280981175402205</c:v>
                </c:pt>
                <c:pt idx="3465">
                  <c:v>0.74656144380347489</c:v>
                </c:pt>
                <c:pt idx="3466">
                  <c:v>0.74656144380347489</c:v>
                </c:pt>
                <c:pt idx="3467">
                  <c:v>0.74656144380347489</c:v>
                </c:pt>
                <c:pt idx="3468">
                  <c:v>0.74656144380347489</c:v>
                </c:pt>
                <c:pt idx="3469">
                  <c:v>0.74656144380347489</c:v>
                </c:pt>
                <c:pt idx="3470">
                  <c:v>0.74656144380347489</c:v>
                </c:pt>
                <c:pt idx="3471">
                  <c:v>0.74656144380347489</c:v>
                </c:pt>
                <c:pt idx="3472">
                  <c:v>0.74656144380347489</c:v>
                </c:pt>
                <c:pt idx="3473">
                  <c:v>0.74656144380347489</c:v>
                </c:pt>
                <c:pt idx="3474">
                  <c:v>0.75031300136109724</c:v>
                </c:pt>
                <c:pt idx="3475">
                  <c:v>0.75031300136109724</c:v>
                </c:pt>
                <c:pt idx="3476">
                  <c:v>0.75031300136109724</c:v>
                </c:pt>
                <c:pt idx="3477">
                  <c:v>0.75031300136109724</c:v>
                </c:pt>
                <c:pt idx="3478">
                  <c:v>0.75031300136109724</c:v>
                </c:pt>
                <c:pt idx="3479">
                  <c:v>0.75031300136109724</c:v>
                </c:pt>
                <c:pt idx="3480">
                  <c:v>0.75031300136109724</c:v>
                </c:pt>
                <c:pt idx="3481">
                  <c:v>0.75031300136109724</c:v>
                </c:pt>
                <c:pt idx="3482">
                  <c:v>0.75031300136109724</c:v>
                </c:pt>
                <c:pt idx="3483">
                  <c:v>0.75031300136109724</c:v>
                </c:pt>
                <c:pt idx="3484">
                  <c:v>0.75406455891871971</c:v>
                </c:pt>
                <c:pt idx="3485">
                  <c:v>0.75406455891871971</c:v>
                </c:pt>
                <c:pt idx="3486">
                  <c:v>0.75406455891871971</c:v>
                </c:pt>
                <c:pt idx="3487">
                  <c:v>0.75406455891871971</c:v>
                </c:pt>
                <c:pt idx="3488">
                  <c:v>0.75406455891871971</c:v>
                </c:pt>
                <c:pt idx="3489">
                  <c:v>0.75406455891871971</c:v>
                </c:pt>
                <c:pt idx="3490">
                  <c:v>0.75406455891871971</c:v>
                </c:pt>
                <c:pt idx="3491">
                  <c:v>0.75406455891871971</c:v>
                </c:pt>
                <c:pt idx="3492">
                  <c:v>0.75406455891871971</c:v>
                </c:pt>
                <c:pt idx="3493">
                  <c:v>0.75406455891871971</c:v>
                </c:pt>
                <c:pt idx="3494">
                  <c:v>0.75781611647634217</c:v>
                </c:pt>
                <c:pt idx="3495">
                  <c:v>0.75781611647634217</c:v>
                </c:pt>
                <c:pt idx="3496">
                  <c:v>0.75781611647634217</c:v>
                </c:pt>
                <c:pt idx="3497">
                  <c:v>0.75781611647634217</c:v>
                </c:pt>
                <c:pt idx="3498">
                  <c:v>0.75781611647634217</c:v>
                </c:pt>
                <c:pt idx="3499">
                  <c:v>0.75781611647634217</c:v>
                </c:pt>
                <c:pt idx="3500">
                  <c:v>0.75781611647634217</c:v>
                </c:pt>
                <c:pt idx="3501">
                  <c:v>0.75781611647634217</c:v>
                </c:pt>
                <c:pt idx="3502">
                  <c:v>0.75781611647634217</c:v>
                </c:pt>
                <c:pt idx="3503">
                  <c:v>0.76156767403396464</c:v>
                </c:pt>
                <c:pt idx="3504">
                  <c:v>0.76156767403396464</c:v>
                </c:pt>
                <c:pt idx="3505">
                  <c:v>0.76156767403396464</c:v>
                </c:pt>
                <c:pt idx="3506">
                  <c:v>0.76156767403396464</c:v>
                </c:pt>
                <c:pt idx="3507">
                  <c:v>0.76156767403396464</c:v>
                </c:pt>
                <c:pt idx="3508">
                  <c:v>0.76156767403396464</c:v>
                </c:pt>
                <c:pt idx="3509">
                  <c:v>0.76156767403396464</c:v>
                </c:pt>
                <c:pt idx="3510">
                  <c:v>0.76156767403396464</c:v>
                </c:pt>
                <c:pt idx="3511">
                  <c:v>0.76156767403396464</c:v>
                </c:pt>
                <c:pt idx="3512">
                  <c:v>0.76156767403396464</c:v>
                </c:pt>
                <c:pt idx="3513">
                  <c:v>0.7653192315915871</c:v>
                </c:pt>
                <c:pt idx="3514">
                  <c:v>0.7653192315915871</c:v>
                </c:pt>
                <c:pt idx="3515">
                  <c:v>0.7653192315915871</c:v>
                </c:pt>
                <c:pt idx="3516">
                  <c:v>0.7653192315915871</c:v>
                </c:pt>
                <c:pt idx="3517">
                  <c:v>0.7653192315915871</c:v>
                </c:pt>
                <c:pt idx="3518">
                  <c:v>0.7653192315915871</c:v>
                </c:pt>
                <c:pt idx="3519">
                  <c:v>0.7653192315915871</c:v>
                </c:pt>
                <c:pt idx="3520">
                  <c:v>0.7653192315915871</c:v>
                </c:pt>
                <c:pt idx="3521">
                  <c:v>0.76907078914920957</c:v>
                </c:pt>
                <c:pt idx="3522">
                  <c:v>0.76907078914920957</c:v>
                </c:pt>
                <c:pt idx="3523">
                  <c:v>0.76907078914920957</c:v>
                </c:pt>
                <c:pt idx="3524">
                  <c:v>0.76907078914920957</c:v>
                </c:pt>
                <c:pt idx="3525">
                  <c:v>0.76907078914920957</c:v>
                </c:pt>
                <c:pt idx="3526">
                  <c:v>0.76907078914920957</c:v>
                </c:pt>
                <c:pt idx="3527">
                  <c:v>0.76907078914920957</c:v>
                </c:pt>
                <c:pt idx="3528">
                  <c:v>0.76907078914920957</c:v>
                </c:pt>
                <c:pt idx="3529">
                  <c:v>0.77282234670683203</c:v>
                </c:pt>
                <c:pt idx="3530">
                  <c:v>0.77282234670683203</c:v>
                </c:pt>
                <c:pt idx="3531">
                  <c:v>0.77282234670683203</c:v>
                </c:pt>
                <c:pt idx="3532">
                  <c:v>0.77282234670683203</c:v>
                </c:pt>
                <c:pt idx="3533">
                  <c:v>0.77282234670683203</c:v>
                </c:pt>
                <c:pt idx="3534">
                  <c:v>0.77282234670683203</c:v>
                </c:pt>
                <c:pt idx="3535">
                  <c:v>0.77282234670683203</c:v>
                </c:pt>
                <c:pt idx="3536">
                  <c:v>0.77282234670683203</c:v>
                </c:pt>
                <c:pt idx="3537">
                  <c:v>0.77282234670683203</c:v>
                </c:pt>
                <c:pt idx="3538">
                  <c:v>0.7765739042644545</c:v>
                </c:pt>
                <c:pt idx="3539">
                  <c:v>0.7765739042644545</c:v>
                </c:pt>
                <c:pt idx="3540">
                  <c:v>0.7765739042644545</c:v>
                </c:pt>
                <c:pt idx="3541">
                  <c:v>0.7765739042644545</c:v>
                </c:pt>
                <c:pt idx="3542">
                  <c:v>0.7765739042644545</c:v>
                </c:pt>
                <c:pt idx="3543">
                  <c:v>0.7765739042644545</c:v>
                </c:pt>
                <c:pt idx="3544">
                  <c:v>0.7765739042644545</c:v>
                </c:pt>
                <c:pt idx="3545">
                  <c:v>0.78032546182207696</c:v>
                </c:pt>
                <c:pt idx="3546">
                  <c:v>0.78032546182207696</c:v>
                </c:pt>
                <c:pt idx="3547">
                  <c:v>0.78032546182207696</c:v>
                </c:pt>
                <c:pt idx="3548">
                  <c:v>0.78032546182207696</c:v>
                </c:pt>
                <c:pt idx="3549">
                  <c:v>0.78032546182207696</c:v>
                </c:pt>
                <c:pt idx="3550">
                  <c:v>0.78032546182207696</c:v>
                </c:pt>
                <c:pt idx="3551">
                  <c:v>0.78032546182207696</c:v>
                </c:pt>
                <c:pt idx="3552">
                  <c:v>0.78407701937969942</c:v>
                </c:pt>
                <c:pt idx="3553">
                  <c:v>0.78407701937969942</c:v>
                </c:pt>
                <c:pt idx="3554">
                  <c:v>0.78407701937969942</c:v>
                </c:pt>
                <c:pt idx="3555">
                  <c:v>0.78407701937969942</c:v>
                </c:pt>
                <c:pt idx="3556">
                  <c:v>0.78407701937969942</c:v>
                </c:pt>
                <c:pt idx="3557">
                  <c:v>0.78407701937969942</c:v>
                </c:pt>
                <c:pt idx="3558">
                  <c:v>0.78407701937969942</c:v>
                </c:pt>
                <c:pt idx="3559">
                  <c:v>0.78407701937969942</c:v>
                </c:pt>
                <c:pt idx="3560">
                  <c:v>0.78782865142915215</c:v>
                </c:pt>
                <c:pt idx="3561">
                  <c:v>0.78782865142915215</c:v>
                </c:pt>
                <c:pt idx="3562">
                  <c:v>0.78782865142915215</c:v>
                </c:pt>
                <c:pt idx="3563">
                  <c:v>0.78782865142915215</c:v>
                </c:pt>
                <c:pt idx="3564">
                  <c:v>0.78782865142915215</c:v>
                </c:pt>
                <c:pt idx="3565">
                  <c:v>0.78782865142915215</c:v>
                </c:pt>
                <c:pt idx="3566">
                  <c:v>0.78782865142915215</c:v>
                </c:pt>
                <c:pt idx="3567">
                  <c:v>0.79158020898677461</c:v>
                </c:pt>
                <c:pt idx="3568">
                  <c:v>0.79158020898677461</c:v>
                </c:pt>
                <c:pt idx="3569">
                  <c:v>0.79158020898677461</c:v>
                </c:pt>
                <c:pt idx="3570">
                  <c:v>0.79158020898677461</c:v>
                </c:pt>
                <c:pt idx="3571">
                  <c:v>0.79158020898677461</c:v>
                </c:pt>
                <c:pt idx="3572">
                  <c:v>0.79158020898677461</c:v>
                </c:pt>
                <c:pt idx="3573">
                  <c:v>0.79158020898677461</c:v>
                </c:pt>
                <c:pt idx="3574">
                  <c:v>0.79533176654439708</c:v>
                </c:pt>
                <c:pt idx="3575">
                  <c:v>0.79533176654439708</c:v>
                </c:pt>
                <c:pt idx="3576">
                  <c:v>0.79533176654439708</c:v>
                </c:pt>
                <c:pt idx="3577">
                  <c:v>0.79533176654439708</c:v>
                </c:pt>
                <c:pt idx="3578">
                  <c:v>0.79533176654439708</c:v>
                </c:pt>
                <c:pt idx="3579">
                  <c:v>0.79908332410201954</c:v>
                </c:pt>
                <c:pt idx="3580">
                  <c:v>0.79908332410201954</c:v>
                </c:pt>
                <c:pt idx="3581">
                  <c:v>0.79908332410201954</c:v>
                </c:pt>
                <c:pt idx="3582">
                  <c:v>0.79908332410201954</c:v>
                </c:pt>
                <c:pt idx="3583">
                  <c:v>0.79908332410201954</c:v>
                </c:pt>
                <c:pt idx="3584">
                  <c:v>0.80283488165964201</c:v>
                </c:pt>
                <c:pt idx="3585">
                  <c:v>0.80283488165964201</c:v>
                </c:pt>
                <c:pt idx="3586">
                  <c:v>0.80283488165964201</c:v>
                </c:pt>
                <c:pt idx="3587">
                  <c:v>0.80283488165964201</c:v>
                </c:pt>
                <c:pt idx="3588">
                  <c:v>0.80283488165964201</c:v>
                </c:pt>
                <c:pt idx="3589">
                  <c:v>0.80658643921726447</c:v>
                </c:pt>
                <c:pt idx="3590">
                  <c:v>0.80658643921726447</c:v>
                </c:pt>
                <c:pt idx="3591">
                  <c:v>0.80283488165964201</c:v>
                </c:pt>
                <c:pt idx="3592">
                  <c:v>0.80658643921726447</c:v>
                </c:pt>
                <c:pt idx="3593">
                  <c:v>0.80658643921726447</c:v>
                </c:pt>
                <c:pt idx="3594">
                  <c:v>0.81033799677488694</c:v>
                </c:pt>
                <c:pt idx="3595">
                  <c:v>0.81033799677488694</c:v>
                </c:pt>
                <c:pt idx="3596">
                  <c:v>0.81033799677488694</c:v>
                </c:pt>
                <c:pt idx="3597">
                  <c:v>0.80658643921726447</c:v>
                </c:pt>
                <c:pt idx="3598">
                  <c:v>0.81033799677488694</c:v>
                </c:pt>
                <c:pt idx="3599">
                  <c:v>0.81033799677488694</c:v>
                </c:pt>
                <c:pt idx="3600">
                  <c:v>0.8140895543325094</c:v>
                </c:pt>
                <c:pt idx="3601">
                  <c:v>0.8140895543325094</c:v>
                </c:pt>
                <c:pt idx="3602">
                  <c:v>0.8140895543325094</c:v>
                </c:pt>
                <c:pt idx="3603">
                  <c:v>0.8140895543325094</c:v>
                </c:pt>
                <c:pt idx="3604">
                  <c:v>0.8140895543325094</c:v>
                </c:pt>
                <c:pt idx="3605">
                  <c:v>0.8140895543325094</c:v>
                </c:pt>
                <c:pt idx="3606">
                  <c:v>0.81784111189013176</c:v>
                </c:pt>
                <c:pt idx="3607">
                  <c:v>0.81784111189013176</c:v>
                </c:pt>
                <c:pt idx="3608">
                  <c:v>0.81784111189013176</c:v>
                </c:pt>
                <c:pt idx="3609">
                  <c:v>0.81784111189013176</c:v>
                </c:pt>
                <c:pt idx="3610">
                  <c:v>0.81784111189013176</c:v>
                </c:pt>
                <c:pt idx="3611">
                  <c:v>0.82159266944775422</c:v>
                </c:pt>
                <c:pt idx="3612">
                  <c:v>0.82159266944775422</c:v>
                </c:pt>
                <c:pt idx="3613">
                  <c:v>0.81784111189013176</c:v>
                </c:pt>
                <c:pt idx="3614">
                  <c:v>0.82159266944775422</c:v>
                </c:pt>
                <c:pt idx="3615">
                  <c:v>0.82159266944775422</c:v>
                </c:pt>
                <c:pt idx="3616">
                  <c:v>0.82159266944775422</c:v>
                </c:pt>
                <c:pt idx="3617">
                  <c:v>0.82534430149720706</c:v>
                </c:pt>
                <c:pt idx="3618">
                  <c:v>0.82534430149720706</c:v>
                </c:pt>
                <c:pt idx="3619">
                  <c:v>0.82534430149720706</c:v>
                </c:pt>
                <c:pt idx="3620">
                  <c:v>0.82534430149720706</c:v>
                </c:pt>
                <c:pt idx="3621">
                  <c:v>0.82534430149720706</c:v>
                </c:pt>
                <c:pt idx="3622">
                  <c:v>0.82909585905482952</c:v>
                </c:pt>
                <c:pt idx="3623">
                  <c:v>0.82534430149720706</c:v>
                </c:pt>
                <c:pt idx="3624">
                  <c:v>0.82909585905482952</c:v>
                </c:pt>
                <c:pt idx="3625">
                  <c:v>0.82909585905482952</c:v>
                </c:pt>
                <c:pt idx="3626">
                  <c:v>0.82534430149720706</c:v>
                </c:pt>
                <c:pt idx="3627">
                  <c:v>0.82909585905482952</c:v>
                </c:pt>
                <c:pt idx="3628">
                  <c:v>0.82909585905482952</c:v>
                </c:pt>
                <c:pt idx="3629">
                  <c:v>0.83284741661245199</c:v>
                </c:pt>
                <c:pt idx="3630">
                  <c:v>0.83284741661245199</c:v>
                </c:pt>
                <c:pt idx="3631">
                  <c:v>0.82909585905482952</c:v>
                </c:pt>
                <c:pt idx="3632">
                  <c:v>0.83284741661245199</c:v>
                </c:pt>
                <c:pt idx="3633">
                  <c:v>0.83284741661245199</c:v>
                </c:pt>
                <c:pt idx="3634">
                  <c:v>0.83659897417007434</c:v>
                </c:pt>
                <c:pt idx="3635">
                  <c:v>0.83659897417007434</c:v>
                </c:pt>
                <c:pt idx="3636">
                  <c:v>0.83284741661245199</c:v>
                </c:pt>
                <c:pt idx="3637">
                  <c:v>0.83659897417007434</c:v>
                </c:pt>
                <c:pt idx="3638">
                  <c:v>0.83659897417007434</c:v>
                </c:pt>
                <c:pt idx="3639">
                  <c:v>0.83659897417007434</c:v>
                </c:pt>
                <c:pt idx="3640">
                  <c:v>0.8403505317276968</c:v>
                </c:pt>
                <c:pt idx="3641">
                  <c:v>0.8403505317276968</c:v>
                </c:pt>
                <c:pt idx="3642">
                  <c:v>0.8403505317276968</c:v>
                </c:pt>
                <c:pt idx="3643">
                  <c:v>0.8403505317276968</c:v>
                </c:pt>
                <c:pt idx="3644">
                  <c:v>0.8403505317276968</c:v>
                </c:pt>
                <c:pt idx="3645">
                  <c:v>0.8403505317276968</c:v>
                </c:pt>
                <c:pt idx="3646">
                  <c:v>0.84410208928531927</c:v>
                </c:pt>
                <c:pt idx="3647">
                  <c:v>0.84410208928531927</c:v>
                </c:pt>
                <c:pt idx="3648">
                  <c:v>0.84410208928531927</c:v>
                </c:pt>
                <c:pt idx="3649">
                  <c:v>0.84410208928531927</c:v>
                </c:pt>
                <c:pt idx="3650">
                  <c:v>0.84410208928531927</c:v>
                </c:pt>
                <c:pt idx="3651">
                  <c:v>0.84785364684294173</c:v>
                </c:pt>
                <c:pt idx="3652">
                  <c:v>0.84785364684294173</c:v>
                </c:pt>
                <c:pt idx="3653">
                  <c:v>0.84785364684294173</c:v>
                </c:pt>
                <c:pt idx="3654">
                  <c:v>0.84785364684294173</c:v>
                </c:pt>
                <c:pt idx="3655">
                  <c:v>0.84785364684294173</c:v>
                </c:pt>
                <c:pt idx="3656">
                  <c:v>0.84785364684294173</c:v>
                </c:pt>
                <c:pt idx="3657">
                  <c:v>0.84785364684294173</c:v>
                </c:pt>
                <c:pt idx="3658">
                  <c:v>0.8516052044005642</c:v>
                </c:pt>
                <c:pt idx="3659">
                  <c:v>0.8516052044005642</c:v>
                </c:pt>
                <c:pt idx="3660">
                  <c:v>0.85535676195818666</c:v>
                </c:pt>
                <c:pt idx="3661">
                  <c:v>0.8516052044005642</c:v>
                </c:pt>
                <c:pt idx="3662">
                  <c:v>0.8516052044005642</c:v>
                </c:pt>
                <c:pt idx="3663">
                  <c:v>0.85535676195818666</c:v>
                </c:pt>
                <c:pt idx="3664">
                  <c:v>0.85535676195818666</c:v>
                </c:pt>
                <c:pt idx="3665">
                  <c:v>0.85910831951580913</c:v>
                </c:pt>
                <c:pt idx="3666">
                  <c:v>0.85910831951580913</c:v>
                </c:pt>
                <c:pt idx="3667">
                  <c:v>0.85910831951580913</c:v>
                </c:pt>
                <c:pt idx="3668">
                  <c:v>0.85910831951580913</c:v>
                </c:pt>
                <c:pt idx="3669">
                  <c:v>0.85910831951580913</c:v>
                </c:pt>
                <c:pt idx="3670">
                  <c:v>0.85910831951580913</c:v>
                </c:pt>
                <c:pt idx="3671">
                  <c:v>0.86285995156526185</c:v>
                </c:pt>
                <c:pt idx="3672">
                  <c:v>0.86285995156526185</c:v>
                </c:pt>
                <c:pt idx="3673">
                  <c:v>0.86285995156526185</c:v>
                </c:pt>
                <c:pt idx="3674">
                  <c:v>0.86285995156526185</c:v>
                </c:pt>
                <c:pt idx="3675">
                  <c:v>0.86285995156526185</c:v>
                </c:pt>
                <c:pt idx="3676">
                  <c:v>0.86661150912288432</c:v>
                </c:pt>
                <c:pt idx="3677">
                  <c:v>0.86661150912288432</c:v>
                </c:pt>
                <c:pt idx="3678">
                  <c:v>0.87036306668050678</c:v>
                </c:pt>
                <c:pt idx="3679">
                  <c:v>0.86661150912288432</c:v>
                </c:pt>
                <c:pt idx="3680">
                  <c:v>0.87036306668050678</c:v>
                </c:pt>
                <c:pt idx="3681">
                  <c:v>0.87036306668050678</c:v>
                </c:pt>
                <c:pt idx="3682">
                  <c:v>0.87411462423812925</c:v>
                </c:pt>
                <c:pt idx="3683">
                  <c:v>0.87411462423812925</c:v>
                </c:pt>
                <c:pt idx="3684">
                  <c:v>0.87411462423812925</c:v>
                </c:pt>
                <c:pt idx="3685">
                  <c:v>0.87411462423812925</c:v>
                </c:pt>
                <c:pt idx="3686">
                  <c:v>0.87411462423812925</c:v>
                </c:pt>
                <c:pt idx="3687">
                  <c:v>0.87411462423812925</c:v>
                </c:pt>
                <c:pt idx="3688">
                  <c:v>0.87786618179575171</c:v>
                </c:pt>
                <c:pt idx="3689">
                  <c:v>0.87786618179575171</c:v>
                </c:pt>
                <c:pt idx="3690">
                  <c:v>0.88161773935337417</c:v>
                </c:pt>
                <c:pt idx="3691">
                  <c:v>0.87786618179575171</c:v>
                </c:pt>
                <c:pt idx="3692">
                  <c:v>0.88161773935337417</c:v>
                </c:pt>
                <c:pt idx="3693">
                  <c:v>0.88161773935337417</c:v>
                </c:pt>
                <c:pt idx="3694">
                  <c:v>0.88536929691099664</c:v>
                </c:pt>
                <c:pt idx="3695">
                  <c:v>0.88161773935337417</c:v>
                </c:pt>
                <c:pt idx="3696">
                  <c:v>0.88161773935337417</c:v>
                </c:pt>
                <c:pt idx="3697">
                  <c:v>0.88536929691099664</c:v>
                </c:pt>
                <c:pt idx="3698">
                  <c:v>0.88536929691099664</c:v>
                </c:pt>
                <c:pt idx="3699">
                  <c:v>0.8891208544686191</c:v>
                </c:pt>
                <c:pt idx="3700">
                  <c:v>0.8891208544686191</c:v>
                </c:pt>
                <c:pt idx="3701">
                  <c:v>0.88536929691099664</c:v>
                </c:pt>
                <c:pt idx="3702">
                  <c:v>0.8891208544686191</c:v>
                </c:pt>
                <c:pt idx="3703">
                  <c:v>0.89287241202624157</c:v>
                </c:pt>
                <c:pt idx="3704">
                  <c:v>0.89287241202624157</c:v>
                </c:pt>
                <c:pt idx="3705">
                  <c:v>0.89287241202624157</c:v>
                </c:pt>
                <c:pt idx="3706">
                  <c:v>0.89287241202624157</c:v>
                </c:pt>
                <c:pt idx="3707">
                  <c:v>0.89287241202624157</c:v>
                </c:pt>
                <c:pt idx="3708">
                  <c:v>0.89287241202624157</c:v>
                </c:pt>
                <c:pt idx="3709">
                  <c:v>0.89662396958386403</c:v>
                </c:pt>
                <c:pt idx="3710">
                  <c:v>0.89662396958386403</c:v>
                </c:pt>
                <c:pt idx="3711">
                  <c:v>0.89662396958386403</c:v>
                </c:pt>
                <c:pt idx="3712">
                  <c:v>0.89662396958386403</c:v>
                </c:pt>
                <c:pt idx="3713">
                  <c:v>0.89662396958386403</c:v>
                </c:pt>
                <c:pt idx="3714">
                  <c:v>0.90037560163331676</c:v>
                </c:pt>
                <c:pt idx="3715">
                  <c:v>0.90037560163331676</c:v>
                </c:pt>
                <c:pt idx="3716">
                  <c:v>0.90037560163331676</c:v>
                </c:pt>
                <c:pt idx="3717">
                  <c:v>0.90037560163331676</c:v>
                </c:pt>
                <c:pt idx="3718">
                  <c:v>0.90412715919093922</c:v>
                </c:pt>
                <c:pt idx="3719">
                  <c:v>0.90412715919093922</c:v>
                </c:pt>
                <c:pt idx="3720">
                  <c:v>0.90037560163331676</c:v>
                </c:pt>
                <c:pt idx="3721">
                  <c:v>0.90412715919093922</c:v>
                </c:pt>
                <c:pt idx="3722">
                  <c:v>0.90787871674856169</c:v>
                </c:pt>
                <c:pt idx="3723">
                  <c:v>0.90787871674856169</c:v>
                </c:pt>
                <c:pt idx="3724">
                  <c:v>0.90787871674856169</c:v>
                </c:pt>
                <c:pt idx="3725">
                  <c:v>0.90787871674856169</c:v>
                </c:pt>
                <c:pt idx="3726">
                  <c:v>0.91163027430618415</c:v>
                </c:pt>
                <c:pt idx="3727">
                  <c:v>0.90787871674856169</c:v>
                </c:pt>
                <c:pt idx="3728">
                  <c:v>0.91163027430618415</c:v>
                </c:pt>
                <c:pt idx="3729">
                  <c:v>0.91163027430618415</c:v>
                </c:pt>
                <c:pt idx="3730">
                  <c:v>0.91163027430618415</c:v>
                </c:pt>
                <c:pt idx="3731">
                  <c:v>0.91538183186380662</c:v>
                </c:pt>
                <c:pt idx="3732">
                  <c:v>0.91538183186380662</c:v>
                </c:pt>
                <c:pt idx="3733">
                  <c:v>0.91538183186380662</c:v>
                </c:pt>
                <c:pt idx="3734">
                  <c:v>0.91913338942142908</c:v>
                </c:pt>
                <c:pt idx="3735">
                  <c:v>0.91913338942142908</c:v>
                </c:pt>
                <c:pt idx="3736">
                  <c:v>0.91913338942142908</c:v>
                </c:pt>
                <c:pt idx="3737">
                  <c:v>0.92288494697905155</c:v>
                </c:pt>
                <c:pt idx="3738">
                  <c:v>0.92288494697905155</c:v>
                </c:pt>
                <c:pt idx="3739">
                  <c:v>0.92288494697905155</c:v>
                </c:pt>
                <c:pt idx="3740">
                  <c:v>0.92288494697905155</c:v>
                </c:pt>
                <c:pt idx="3741">
                  <c:v>0.9266365045366739</c:v>
                </c:pt>
                <c:pt idx="3742">
                  <c:v>0.9266365045366739</c:v>
                </c:pt>
                <c:pt idx="3743">
                  <c:v>0.9266365045366739</c:v>
                </c:pt>
                <c:pt idx="3744">
                  <c:v>0.9266365045366739</c:v>
                </c:pt>
                <c:pt idx="3745">
                  <c:v>0.93038806209429636</c:v>
                </c:pt>
                <c:pt idx="3746">
                  <c:v>0.93038806209429636</c:v>
                </c:pt>
                <c:pt idx="3747">
                  <c:v>0.93038806209429636</c:v>
                </c:pt>
                <c:pt idx="3748">
                  <c:v>0.93038806209429636</c:v>
                </c:pt>
                <c:pt idx="3749">
                  <c:v>0.93413961965191883</c:v>
                </c:pt>
                <c:pt idx="3750">
                  <c:v>0.93413961965191883</c:v>
                </c:pt>
                <c:pt idx="3751">
                  <c:v>0.93413961965191883</c:v>
                </c:pt>
                <c:pt idx="3752">
                  <c:v>0.93413961965191883</c:v>
                </c:pt>
                <c:pt idx="3753">
                  <c:v>0.93789117720954129</c:v>
                </c:pt>
                <c:pt idx="3754">
                  <c:v>0.93789117720954129</c:v>
                </c:pt>
                <c:pt idx="3755">
                  <c:v>0.93789117720954129</c:v>
                </c:pt>
                <c:pt idx="3756">
                  <c:v>0.94164280925899413</c:v>
                </c:pt>
                <c:pt idx="3757">
                  <c:v>0.94164280925899413</c:v>
                </c:pt>
                <c:pt idx="3758">
                  <c:v>0.94164280925899413</c:v>
                </c:pt>
                <c:pt idx="3759">
                  <c:v>0.94164280925899413</c:v>
                </c:pt>
                <c:pt idx="3760">
                  <c:v>0.94914592437423895</c:v>
                </c:pt>
                <c:pt idx="3761">
                  <c:v>0.94539436681661648</c:v>
                </c:pt>
                <c:pt idx="3762">
                  <c:v>0.94914592437423895</c:v>
                </c:pt>
                <c:pt idx="3763">
                  <c:v>0.94914592437423895</c:v>
                </c:pt>
                <c:pt idx="3764">
                  <c:v>0.94914592437423895</c:v>
                </c:pt>
                <c:pt idx="3765">
                  <c:v>0.94914592437423895</c:v>
                </c:pt>
                <c:pt idx="3766">
                  <c:v>0.95289748193186141</c:v>
                </c:pt>
                <c:pt idx="3767">
                  <c:v>0.95289748193186141</c:v>
                </c:pt>
                <c:pt idx="3768">
                  <c:v>0.95289748193186141</c:v>
                </c:pt>
                <c:pt idx="3769">
                  <c:v>0.95289748193186141</c:v>
                </c:pt>
                <c:pt idx="3770">
                  <c:v>0.95664903948948388</c:v>
                </c:pt>
                <c:pt idx="3771">
                  <c:v>0.95664903948948388</c:v>
                </c:pt>
                <c:pt idx="3772">
                  <c:v>0.95664903948948388</c:v>
                </c:pt>
                <c:pt idx="3773">
                  <c:v>0.96040059704710634</c:v>
                </c:pt>
                <c:pt idx="3774">
                  <c:v>0.96040059704710634</c:v>
                </c:pt>
                <c:pt idx="3775">
                  <c:v>0.96040059704710634</c:v>
                </c:pt>
                <c:pt idx="3776">
                  <c:v>0.96415215460472881</c:v>
                </c:pt>
                <c:pt idx="3777">
                  <c:v>0.96415215460472881</c:v>
                </c:pt>
                <c:pt idx="3778">
                  <c:v>0.96415215460472881</c:v>
                </c:pt>
                <c:pt idx="3779">
                  <c:v>0.96790371216235127</c:v>
                </c:pt>
                <c:pt idx="3780">
                  <c:v>0.96790371216235127</c:v>
                </c:pt>
                <c:pt idx="3781">
                  <c:v>0.97165526971997374</c:v>
                </c:pt>
                <c:pt idx="3782">
                  <c:v>0.97165526971997374</c:v>
                </c:pt>
                <c:pt idx="3783">
                  <c:v>0.97165526971997374</c:v>
                </c:pt>
                <c:pt idx="3784">
                  <c:v>0.9754068272775962</c:v>
                </c:pt>
                <c:pt idx="3785">
                  <c:v>0.9754068272775962</c:v>
                </c:pt>
                <c:pt idx="3786">
                  <c:v>0.9754068272775962</c:v>
                </c:pt>
                <c:pt idx="3787">
                  <c:v>0.97915845932704892</c:v>
                </c:pt>
                <c:pt idx="3788">
                  <c:v>0.97915845932704892</c:v>
                </c:pt>
                <c:pt idx="3789">
                  <c:v>0.97915845932704892</c:v>
                </c:pt>
                <c:pt idx="3790">
                  <c:v>0.97915845932704892</c:v>
                </c:pt>
                <c:pt idx="3791">
                  <c:v>0.98291001688467139</c:v>
                </c:pt>
                <c:pt idx="3792">
                  <c:v>0.98291001688467139</c:v>
                </c:pt>
                <c:pt idx="3793">
                  <c:v>0.98291001688467139</c:v>
                </c:pt>
                <c:pt idx="3794">
                  <c:v>0.98666157444229385</c:v>
                </c:pt>
                <c:pt idx="3795">
                  <c:v>0.98666157444229385</c:v>
                </c:pt>
                <c:pt idx="3796">
                  <c:v>0.99041313199991632</c:v>
                </c:pt>
                <c:pt idx="3797">
                  <c:v>0.99041313199991632</c:v>
                </c:pt>
                <c:pt idx="3798">
                  <c:v>0.99041313199991632</c:v>
                </c:pt>
                <c:pt idx="3799">
                  <c:v>0.99416468955753878</c:v>
                </c:pt>
                <c:pt idx="3800">
                  <c:v>0.99416468955753878</c:v>
                </c:pt>
                <c:pt idx="3801">
                  <c:v>0.99416468955753878</c:v>
                </c:pt>
                <c:pt idx="3802">
                  <c:v>0.99791624711516125</c:v>
                </c:pt>
                <c:pt idx="3803">
                  <c:v>0.99791624711516125</c:v>
                </c:pt>
                <c:pt idx="3804">
                  <c:v>0.99791624711516125</c:v>
                </c:pt>
                <c:pt idx="3805">
                  <c:v>1.0016678046727836</c:v>
                </c:pt>
                <c:pt idx="3806">
                  <c:v>1.0016678046727836</c:v>
                </c:pt>
                <c:pt idx="3807">
                  <c:v>1.0016678046727836</c:v>
                </c:pt>
                <c:pt idx="3808">
                  <c:v>1.0016678046727836</c:v>
                </c:pt>
                <c:pt idx="3809">
                  <c:v>1.0054193622304062</c:v>
                </c:pt>
                <c:pt idx="3810">
                  <c:v>1.0054193622304062</c:v>
                </c:pt>
                <c:pt idx="3811">
                  <c:v>1.0091709197880285</c:v>
                </c:pt>
                <c:pt idx="3812">
                  <c:v>1.0091709197880285</c:v>
                </c:pt>
                <c:pt idx="3813">
                  <c:v>1.0091709197880285</c:v>
                </c:pt>
                <c:pt idx="3814">
                  <c:v>1.0129224773456511</c:v>
                </c:pt>
                <c:pt idx="3815">
                  <c:v>1.0166741093951037</c:v>
                </c:pt>
                <c:pt idx="3816">
                  <c:v>1.0166741093951037</c:v>
                </c:pt>
                <c:pt idx="3817">
                  <c:v>1.0204256669527263</c:v>
                </c:pt>
                <c:pt idx="3818">
                  <c:v>1.0204256669527263</c:v>
                </c:pt>
                <c:pt idx="3819">
                  <c:v>1.0241772245103486</c:v>
                </c:pt>
                <c:pt idx="3820">
                  <c:v>1.0241772245103486</c:v>
                </c:pt>
                <c:pt idx="3821">
                  <c:v>1.0279287820679712</c:v>
                </c:pt>
                <c:pt idx="3822">
                  <c:v>1.0279287820679712</c:v>
                </c:pt>
                <c:pt idx="3823">
                  <c:v>1.0316803396255936</c:v>
                </c:pt>
                <c:pt idx="3824">
                  <c:v>1.0316803396255936</c:v>
                </c:pt>
                <c:pt idx="3825">
                  <c:v>1.0354318971832162</c:v>
                </c:pt>
                <c:pt idx="3826">
                  <c:v>1.0354318971832162</c:v>
                </c:pt>
                <c:pt idx="3827">
                  <c:v>1.0391834547408385</c:v>
                </c:pt>
                <c:pt idx="3828">
                  <c:v>1.0429350122984611</c:v>
                </c:pt>
                <c:pt idx="3829">
                  <c:v>1.0429350122984611</c:v>
                </c:pt>
                <c:pt idx="3830">
                  <c:v>1.0466865698560834</c:v>
                </c:pt>
              </c:numCache>
            </c:numRef>
          </c:xVal>
          <c:yVal>
            <c:numRef>
              <c:f>'6B20AER_4'!$B$4:$B$9999</c:f>
              <c:numCache>
                <c:formatCode>0.000</c:formatCode>
                <c:ptCount val="9996"/>
                <c:pt idx="0">
                  <c:v>0.13484694105662248</c:v>
                </c:pt>
                <c:pt idx="1">
                  <c:v>0.13567945149755789</c:v>
                </c:pt>
                <c:pt idx="2">
                  <c:v>0.13562052175464728</c:v>
                </c:pt>
                <c:pt idx="3">
                  <c:v>0.13559257614280096</c:v>
                </c:pt>
                <c:pt idx="4">
                  <c:v>0.13763079438266332</c:v>
                </c:pt>
                <c:pt idx="5">
                  <c:v>0.1381701899769201</c:v>
                </c:pt>
                <c:pt idx="6">
                  <c:v>0.1384504641582496</c:v>
                </c:pt>
                <c:pt idx="7">
                  <c:v>0.13922708337549242</c:v>
                </c:pt>
                <c:pt idx="8">
                  <c:v>0.13847313618626084</c:v>
                </c:pt>
                <c:pt idx="9">
                  <c:v>0.13577690323651595</c:v>
                </c:pt>
                <c:pt idx="10">
                  <c:v>0.13424030361640199</c:v>
                </c:pt>
                <c:pt idx="11">
                  <c:v>0.1363895884986415</c:v>
                </c:pt>
                <c:pt idx="12">
                  <c:v>0.14086642292666499</c:v>
                </c:pt>
                <c:pt idx="13">
                  <c:v>0.14163018687029319</c:v>
                </c:pt>
                <c:pt idx="14">
                  <c:v>0.14161053875323448</c:v>
                </c:pt>
                <c:pt idx="15">
                  <c:v>0.13922632374568791</c:v>
                </c:pt>
                <c:pt idx="16">
                  <c:v>0.13679828394172788</c:v>
                </c:pt>
                <c:pt idx="17">
                  <c:v>0.13567568256506635</c:v>
                </c:pt>
                <c:pt idx="18">
                  <c:v>0.1345039681998908</c:v>
                </c:pt>
                <c:pt idx="19">
                  <c:v>0.13845953589110718</c:v>
                </c:pt>
                <c:pt idx="20">
                  <c:v>0.14215748682073984</c:v>
                </c:pt>
                <c:pt idx="21">
                  <c:v>0.14129853541930162</c:v>
                </c:pt>
                <c:pt idx="22">
                  <c:v>0.1400354171370731</c:v>
                </c:pt>
                <c:pt idx="23">
                  <c:v>0.13635785934603817</c:v>
                </c:pt>
                <c:pt idx="24">
                  <c:v>0.13619090147996837</c:v>
                </c:pt>
                <c:pt idx="25">
                  <c:v>0.13615991734890406</c:v>
                </c:pt>
                <c:pt idx="26">
                  <c:v>0.13732483887063554</c:v>
                </c:pt>
                <c:pt idx="27">
                  <c:v>0.13968261291767931</c:v>
                </c:pt>
                <c:pt idx="28">
                  <c:v>0.14603525089005689</c:v>
                </c:pt>
                <c:pt idx="29">
                  <c:v>0.14564166039346768</c:v>
                </c:pt>
                <c:pt idx="30">
                  <c:v>0.1443747585704821</c:v>
                </c:pt>
                <c:pt idx="31">
                  <c:v>0.14213709368214211</c:v>
                </c:pt>
                <c:pt idx="32">
                  <c:v>0.13907220654496727</c:v>
                </c:pt>
                <c:pt idx="33">
                  <c:v>0.1419769432677819</c:v>
                </c:pt>
                <c:pt idx="34">
                  <c:v>0.14489300139633665</c:v>
                </c:pt>
                <c:pt idx="35">
                  <c:v>0.14619918484517416</c:v>
                </c:pt>
                <c:pt idx="36">
                  <c:v>0.14585394770729446</c:v>
                </c:pt>
                <c:pt idx="37">
                  <c:v>0.14523068606096778</c:v>
                </c:pt>
                <c:pt idx="38">
                  <c:v>0.14615611967856521</c:v>
                </c:pt>
                <c:pt idx="39">
                  <c:v>0.14694105099886109</c:v>
                </c:pt>
                <c:pt idx="40">
                  <c:v>0.14522539786886723</c:v>
                </c:pt>
                <c:pt idx="41">
                  <c:v>0.14798054595325727</c:v>
                </c:pt>
                <c:pt idx="42">
                  <c:v>0.14920666149904738</c:v>
                </c:pt>
                <c:pt idx="43">
                  <c:v>0.15024465180210003</c:v>
                </c:pt>
                <c:pt idx="44">
                  <c:v>0.1513257218800271</c:v>
                </c:pt>
                <c:pt idx="45">
                  <c:v>0.15118897390695166</c:v>
                </c:pt>
                <c:pt idx="46">
                  <c:v>0.1489188348444693</c:v>
                </c:pt>
                <c:pt idx="47">
                  <c:v>0.14711404207857046</c:v>
                </c:pt>
                <c:pt idx="48">
                  <c:v>0.14744871744051455</c:v>
                </c:pt>
                <c:pt idx="49">
                  <c:v>0.15130531413316389</c:v>
                </c:pt>
                <c:pt idx="50">
                  <c:v>0.15090869972562215</c:v>
                </c:pt>
                <c:pt idx="51">
                  <c:v>0.15101598282724227</c:v>
                </c:pt>
                <c:pt idx="52">
                  <c:v>0.15078330237481777</c:v>
                </c:pt>
                <c:pt idx="53">
                  <c:v>0.15189835127823073</c:v>
                </c:pt>
                <c:pt idx="54">
                  <c:v>0.15523369584233848</c:v>
                </c:pt>
                <c:pt idx="55">
                  <c:v>0.1578196217795107</c:v>
                </c:pt>
                <c:pt idx="56">
                  <c:v>0.16022725383660752</c:v>
                </c:pt>
                <c:pt idx="57">
                  <c:v>0.16112624649370216</c:v>
                </c:pt>
                <c:pt idx="58">
                  <c:v>0.16880698031312399</c:v>
                </c:pt>
                <c:pt idx="59">
                  <c:v>0.17519965954115799</c:v>
                </c:pt>
                <c:pt idx="60">
                  <c:v>0.18242106566937041</c:v>
                </c:pt>
                <c:pt idx="61">
                  <c:v>0.18911818114982321</c:v>
                </c:pt>
                <c:pt idx="62">
                  <c:v>0.19661458787553002</c:v>
                </c:pt>
                <c:pt idx="63">
                  <c:v>0.20599962420267462</c:v>
                </c:pt>
                <c:pt idx="64">
                  <c:v>0.21610687856644747</c:v>
                </c:pt>
                <c:pt idx="65">
                  <c:v>0.22710783739521437</c:v>
                </c:pt>
                <c:pt idx="66">
                  <c:v>0.23324592377261716</c:v>
                </c:pt>
                <c:pt idx="67">
                  <c:v>0.23926388638305068</c:v>
                </c:pt>
                <c:pt idx="68">
                  <c:v>0.25183016468184782</c:v>
                </c:pt>
                <c:pt idx="69">
                  <c:v>0.25859981020036493</c:v>
                </c:pt>
                <c:pt idx="70">
                  <c:v>0.26499323444993794</c:v>
                </c:pt>
                <c:pt idx="71">
                  <c:v>0.27158912925894113</c:v>
                </c:pt>
                <c:pt idx="72">
                  <c:v>0.27841770452036885</c:v>
                </c:pt>
                <c:pt idx="73">
                  <c:v>0.28584080696994141</c:v>
                </c:pt>
                <c:pt idx="74">
                  <c:v>0.29295494460479915</c:v>
                </c:pt>
                <c:pt idx="75">
                  <c:v>0.30016275043785795</c:v>
                </c:pt>
                <c:pt idx="76">
                  <c:v>0.30790013511077685</c:v>
                </c:pt>
                <c:pt idx="77">
                  <c:v>0.3163182065215896</c:v>
                </c:pt>
                <c:pt idx="78">
                  <c:v>0.3246667425887596</c:v>
                </c:pt>
                <c:pt idx="79">
                  <c:v>0.3332268355564828</c:v>
                </c:pt>
                <c:pt idx="80">
                  <c:v>0.34285210480930051</c:v>
                </c:pt>
                <c:pt idx="81">
                  <c:v>0.35343605609192791</c:v>
                </c:pt>
                <c:pt idx="82">
                  <c:v>0.36433198149195728</c:v>
                </c:pt>
                <c:pt idx="83">
                  <c:v>0.37531330681193098</c:v>
                </c:pt>
                <c:pt idx="84">
                  <c:v>0.38743159343352435</c:v>
                </c:pt>
                <c:pt idx="85">
                  <c:v>0.39988528583033534</c:v>
                </c:pt>
                <c:pt idx="86">
                  <c:v>0.41272276657760443</c:v>
                </c:pt>
                <c:pt idx="87">
                  <c:v>0.4255670255600521</c:v>
                </c:pt>
                <c:pt idx="88">
                  <c:v>0.43897942920320382</c:v>
                </c:pt>
                <c:pt idx="89">
                  <c:v>0.4532832292054052</c:v>
                </c:pt>
                <c:pt idx="90">
                  <c:v>0.46778497120474061</c:v>
                </c:pt>
                <c:pt idx="91">
                  <c:v>0.48196489311574664</c:v>
                </c:pt>
                <c:pt idx="92">
                  <c:v>0.49701432820412644</c:v>
                </c:pt>
                <c:pt idx="93">
                  <c:v>0.51296129512305377</c:v>
                </c:pt>
                <c:pt idx="94">
                  <c:v>0.52877526839313183</c:v>
                </c:pt>
                <c:pt idx="95">
                  <c:v>0.54526537062227654</c:v>
                </c:pt>
                <c:pt idx="96">
                  <c:v>0.56260386247692395</c:v>
                </c:pt>
                <c:pt idx="97">
                  <c:v>0.58082697245544224</c:v>
                </c:pt>
                <c:pt idx="98">
                  <c:v>0.59967940651045781</c:v>
                </c:pt>
                <c:pt idx="99">
                  <c:v>0.61851898529185878</c:v>
                </c:pt>
                <c:pt idx="100">
                  <c:v>0.63830436161292392</c:v>
                </c:pt>
                <c:pt idx="101">
                  <c:v>0.65852114922988303</c:v>
                </c:pt>
                <c:pt idx="102">
                  <c:v>0.67904313272906547</c:v>
                </c:pt>
                <c:pt idx="103">
                  <c:v>0.69964592915283441</c:v>
                </c:pt>
                <c:pt idx="104">
                  <c:v>0.72033941368864818</c:v>
                </c:pt>
                <c:pt idx="105">
                  <c:v>0.74098831379824392</c:v>
                </c:pt>
                <c:pt idx="106">
                  <c:v>0.76125114666796823</c:v>
                </c:pt>
                <c:pt idx="107">
                  <c:v>0.78168250048816768</c:v>
                </c:pt>
                <c:pt idx="108">
                  <c:v>0.80188719246131668</c:v>
                </c:pt>
                <c:pt idx="109">
                  <c:v>0.82214774644162747</c:v>
                </c:pt>
                <c:pt idx="110">
                  <c:v>0.84174280628013443</c:v>
                </c:pt>
                <c:pt idx="111">
                  <c:v>0.86177827610606561</c:v>
                </c:pt>
                <c:pt idx="112">
                  <c:v>0.88086788995927079</c:v>
                </c:pt>
                <c:pt idx="113">
                  <c:v>0.89980493508789527</c:v>
                </c:pt>
                <c:pt idx="114">
                  <c:v>0.91906984812675419</c:v>
                </c:pt>
                <c:pt idx="115">
                  <c:v>0.93830905061838399</c:v>
                </c:pt>
                <c:pt idx="116">
                  <c:v>0.95717959892258375</c:v>
                </c:pt>
                <c:pt idx="117">
                  <c:v>0.97592924922174429</c:v>
                </c:pt>
                <c:pt idx="118">
                  <c:v>0.9943351962508995</c:v>
                </c:pt>
                <c:pt idx="119">
                  <c:v>1.0125243566204629</c:v>
                </c:pt>
                <c:pt idx="120">
                  <c:v>1.0303803316711604</c:v>
                </c:pt>
                <c:pt idx="121">
                  <c:v>1.0481335813990647</c:v>
                </c:pt>
                <c:pt idx="122">
                  <c:v>1.06562084382927</c:v>
                </c:pt>
                <c:pt idx="123">
                  <c:v>1.083199612434387</c:v>
                </c:pt>
                <c:pt idx="124">
                  <c:v>1.1003370945561513</c:v>
                </c:pt>
                <c:pt idx="125">
                  <c:v>1.117452021516028</c:v>
                </c:pt>
                <c:pt idx="126">
                  <c:v>1.1350238950198426</c:v>
                </c:pt>
                <c:pt idx="127">
                  <c:v>1.1522400280429035</c:v>
                </c:pt>
                <c:pt idx="128">
                  <c:v>1.1694440069890923</c:v>
                </c:pt>
                <c:pt idx="129">
                  <c:v>1.1868324006785893</c:v>
                </c:pt>
                <c:pt idx="130">
                  <c:v>1.2052466452025321</c:v>
                </c:pt>
                <c:pt idx="131">
                  <c:v>1.2233579727336652</c:v>
                </c:pt>
                <c:pt idx="132">
                  <c:v>1.2418197817699821</c:v>
                </c:pt>
                <c:pt idx="133">
                  <c:v>1.2600844376555005</c:v>
                </c:pt>
                <c:pt idx="134">
                  <c:v>1.2784798667335167</c:v>
                </c:pt>
                <c:pt idx="135">
                  <c:v>1.2969129267033863</c:v>
                </c:pt>
                <c:pt idx="136">
                  <c:v>1.3156089354517368</c:v>
                </c:pt>
                <c:pt idx="137">
                  <c:v>1.3340837166277921</c:v>
                </c:pt>
                <c:pt idx="138">
                  <c:v>1.3522275329413331</c:v>
                </c:pt>
                <c:pt idx="139">
                  <c:v>1.370833671640505</c:v>
                </c:pt>
                <c:pt idx="140">
                  <c:v>1.3887629217508057</c:v>
                </c:pt>
                <c:pt idx="141">
                  <c:v>1.4063718418158548</c:v>
                </c:pt>
                <c:pt idx="142">
                  <c:v>1.4236793641477035</c:v>
                </c:pt>
                <c:pt idx="143">
                  <c:v>1.4412255271042886</c:v>
                </c:pt>
                <c:pt idx="144">
                  <c:v>1.4587755466429582</c:v>
                </c:pt>
                <c:pt idx="145">
                  <c:v>1.4758285345572375</c:v>
                </c:pt>
                <c:pt idx="146">
                  <c:v>1.4923382118621136</c:v>
                </c:pt>
                <c:pt idx="147">
                  <c:v>1.5093979780115712</c:v>
                </c:pt>
                <c:pt idx="148">
                  <c:v>1.5269691503186431</c:v>
                </c:pt>
                <c:pt idx="149">
                  <c:v>1.5439616015808098</c:v>
                </c:pt>
                <c:pt idx="150">
                  <c:v>1.5608135797622058</c:v>
                </c:pt>
                <c:pt idx="151">
                  <c:v>1.5781202840311881</c:v>
                </c:pt>
                <c:pt idx="152">
                  <c:v>1.5962075371408246</c:v>
                </c:pt>
                <c:pt idx="153">
                  <c:v>1.6143762459387285</c:v>
                </c:pt>
                <c:pt idx="154">
                  <c:v>1.6319685710142025</c:v>
                </c:pt>
                <c:pt idx="155">
                  <c:v>1.6501070114860501</c:v>
                </c:pt>
                <c:pt idx="156">
                  <c:v>1.6687955408024793</c:v>
                </c:pt>
                <c:pt idx="157">
                  <c:v>1.6871266935124223</c:v>
                </c:pt>
                <c:pt idx="158">
                  <c:v>1.7054011661523372</c:v>
                </c:pt>
                <c:pt idx="159">
                  <c:v>1.7234211043746828</c:v>
                </c:pt>
                <c:pt idx="160">
                  <c:v>1.7416585304533629</c:v>
                </c:pt>
                <c:pt idx="161">
                  <c:v>1.7594540857180716</c:v>
                </c:pt>
                <c:pt idx="162">
                  <c:v>1.7767397540847751</c:v>
                </c:pt>
                <c:pt idx="163">
                  <c:v>1.7932827382349255</c:v>
                </c:pt>
                <c:pt idx="164">
                  <c:v>1.8104330756303044</c:v>
                </c:pt>
                <c:pt idx="165">
                  <c:v>1.8274429399449128</c:v>
                </c:pt>
                <c:pt idx="166">
                  <c:v>1.8437728771514319</c:v>
                </c:pt>
                <c:pt idx="167">
                  <c:v>1.8602259912524037</c:v>
                </c:pt>
                <c:pt idx="168">
                  <c:v>1.8764350888869454</c:v>
                </c:pt>
                <c:pt idx="169">
                  <c:v>1.8929704767390507</c:v>
                </c:pt>
                <c:pt idx="170">
                  <c:v>1.9094159945419775</c:v>
                </c:pt>
                <c:pt idx="171">
                  <c:v>1.9263124987165297</c:v>
                </c:pt>
                <c:pt idx="172">
                  <c:v>1.9434077921676132</c:v>
                </c:pt>
                <c:pt idx="173">
                  <c:v>1.9609623694851099</c:v>
                </c:pt>
                <c:pt idx="174">
                  <c:v>1.9782903433886179</c:v>
                </c:pt>
                <c:pt idx="175">
                  <c:v>1.9961816120086937</c:v>
                </c:pt>
                <c:pt idx="176">
                  <c:v>2.0139228245258498</c:v>
                </c:pt>
                <c:pt idx="177">
                  <c:v>2.0315385228260774</c:v>
                </c:pt>
                <c:pt idx="178">
                  <c:v>2.0493447129080491</c:v>
                </c:pt>
                <c:pt idx="179">
                  <c:v>2.0675912545443835</c:v>
                </c:pt>
                <c:pt idx="180">
                  <c:v>2.0855372165103829</c:v>
                </c:pt>
                <c:pt idx="181">
                  <c:v>2.1033214357610861</c:v>
                </c:pt>
                <c:pt idx="182">
                  <c:v>2.1206552529707827</c:v>
                </c:pt>
                <c:pt idx="183">
                  <c:v>2.1382746909869712</c:v>
                </c:pt>
                <c:pt idx="184">
                  <c:v>2.1550459146768426</c:v>
                </c:pt>
                <c:pt idx="185">
                  <c:v>2.1713274693081215</c:v>
                </c:pt>
                <c:pt idx="186">
                  <c:v>2.1883275168683332</c:v>
                </c:pt>
                <c:pt idx="187">
                  <c:v>2.2051749372709022</c:v>
                </c:pt>
                <c:pt idx="188">
                  <c:v>2.2216483860774097</c:v>
                </c:pt>
                <c:pt idx="189">
                  <c:v>2.237606689010343</c:v>
                </c:pt>
                <c:pt idx="190">
                  <c:v>2.2538059698904878</c:v>
                </c:pt>
                <c:pt idx="191">
                  <c:v>2.2704072702363991</c:v>
                </c:pt>
                <c:pt idx="192">
                  <c:v>2.2868821214363919</c:v>
                </c:pt>
                <c:pt idx="193">
                  <c:v>2.3032915276070742</c:v>
                </c:pt>
                <c:pt idx="194">
                  <c:v>2.3208111619535639</c:v>
                </c:pt>
                <c:pt idx="195">
                  <c:v>2.3382396407235135</c:v>
                </c:pt>
                <c:pt idx="196">
                  <c:v>2.3556173995957472</c:v>
                </c:pt>
                <c:pt idx="197">
                  <c:v>2.3728841356504002</c:v>
                </c:pt>
                <c:pt idx="198">
                  <c:v>2.3906094543747236</c:v>
                </c:pt>
                <c:pt idx="199">
                  <c:v>2.408438082752459</c:v>
                </c:pt>
                <c:pt idx="200">
                  <c:v>2.4267542765985595</c:v>
                </c:pt>
                <c:pt idx="201">
                  <c:v>2.4441862613522223</c:v>
                </c:pt>
                <c:pt idx="202">
                  <c:v>2.4620394316159491</c:v>
                </c:pt>
                <c:pt idx="203">
                  <c:v>2.4799709021826013</c:v>
                </c:pt>
                <c:pt idx="204">
                  <c:v>2.4976214265877124</c:v>
                </c:pt>
                <c:pt idx="205">
                  <c:v>2.514810329803935</c:v>
                </c:pt>
                <c:pt idx="206">
                  <c:v>2.5316025893960852</c:v>
                </c:pt>
                <c:pt idx="207">
                  <c:v>2.5488277211106767</c:v>
                </c:pt>
                <c:pt idx="208">
                  <c:v>2.5660626695796642</c:v>
                </c:pt>
                <c:pt idx="209">
                  <c:v>2.5829902601431391</c:v>
                </c:pt>
                <c:pt idx="210">
                  <c:v>2.5993814351985134</c:v>
                </c:pt>
                <c:pt idx="211">
                  <c:v>2.6165261630199512</c:v>
                </c:pt>
                <c:pt idx="212">
                  <c:v>2.6336975363176087</c:v>
                </c:pt>
                <c:pt idx="213">
                  <c:v>2.6499631971560547</c:v>
                </c:pt>
                <c:pt idx="214">
                  <c:v>2.666437347159305</c:v>
                </c:pt>
                <c:pt idx="215">
                  <c:v>2.6834327200745656</c:v>
                </c:pt>
                <c:pt idx="216">
                  <c:v>2.7008065054985915</c:v>
                </c:pt>
                <c:pt idx="217">
                  <c:v>2.7177041783343814</c:v>
                </c:pt>
                <c:pt idx="218">
                  <c:v>2.7347771503558249</c:v>
                </c:pt>
                <c:pt idx="219">
                  <c:v>2.7521600513375044</c:v>
                </c:pt>
                <c:pt idx="220">
                  <c:v>2.7700216359621428</c:v>
                </c:pt>
                <c:pt idx="221">
                  <c:v>2.7871453278813023</c:v>
                </c:pt>
                <c:pt idx="222">
                  <c:v>2.8043309588460597</c:v>
                </c:pt>
                <c:pt idx="223">
                  <c:v>2.8224992001794682</c:v>
                </c:pt>
                <c:pt idx="224">
                  <c:v>2.8403402163663234</c:v>
                </c:pt>
                <c:pt idx="225">
                  <c:v>2.8576756697017527</c:v>
                </c:pt>
                <c:pt idx="226">
                  <c:v>2.8750782041922256</c:v>
                </c:pt>
                <c:pt idx="227">
                  <c:v>2.8928194167093815</c:v>
                </c:pt>
                <c:pt idx="228">
                  <c:v>2.9096656684507129</c:v>
                </c:pt>
                <c:pt idx="229">
                  <c:v>2.9257983356403097</c:v>
                </c:pt>
                <c:pt idx="230">
                  <c:v>2.9421100417315205</c:v>
                </c:pt>
                <c:pt idx="231">
                  <c:v>2.9587840328064163</c:v>
                </c:pt>
                <c:pt idx="232">
                  <c:v>2.9752771151217172</c:v>
                </c:pt>
                <c:pt idx="233">
                  <c:v>2.9910937763126419</c:v>
                </c:pt>
                <c:pt idx="234">
                  <c:v>3.0076859611008988</c:v>
                </c:pt>
                <c:pt idx="235">
                  <c:v>3.0244415247301855</c:v>
                </c:pt>
                <c:pt idx="236">
                  <c:v>3.0407436477992476</c:v>
                </c:pt>
                <c:pt idx="237">
                  <c:v>3.0570401612943687</c:v>
                </c:pt>
                <c:pt idx="238">
                  <c:v>3.0743407885249145</c:v>
                </c:pt>
                <c:pt idx="239">
                  <c:v>3.0922369655221886</c:v>
                </c:pt>
                <c:pt idx="240">
                  <c:v>3.1093492045612185</c:v>
                </c:pt>
                <c:pt idx="241">
                  <c:v>3.1261040669937628</c:v>
                </c:pt>
                <c:pt idx="242">
                  <c:v>3.1431218782047874</c:v>
                </c:pt>
                <c:pt idx="243">
                  <c:v>3.1605812096314119</c:v>
                </c:pt>
                <c:pt idx="244">
                  <c:v>3.1772717956958827</c:v>
                </c:pt>
                <c:pt idx="245">
                  <c:v>3.1943386906788906</c:v>
                </c:pt>
                <c:pt idx="246">
                  <c:v>3.2112167300058871</c:v>
                </c:pt>
                <c:pt idx="247">
                  <c:v>3.2279253134534183</c:v>
                </c:pt>
                <c:pt idx="248">
                  <c:v>3.2446051478345024</c:v>
                </c:pt>
                <c:pt idx="249">
                  <c:v>3.260604120178507</c:v>
                </c:pt>
                <c:pt idx="250">
                  <c:v>3.277101877138759</c:v>
                </c:pt>
                <c:pt idx="251">
                  <c:v>3.2937468854149596</c:v>
                </c:pt>
                <c:pt idx="252">
                  <c:v>3.3102273461888934</c:v>
                </c:pt>
                <c:pt idx="253">
                  <c:v>3.3264280294625239</c:v>
                </c:pt>
                <c:pt idx="254">
                  <c:v>3.3421750384436821</c:v>
                </c:pt>
                <c:pt idx="255">
                  <c:v>3.3583439341316472</c:v>
                </c:pt>
                <c:pt idx="256">
                  <c:v>3.3746603148678092</c:v>
                </c:pt>
                <c:pt idx="257">
                  <c:v>3.3909659439205839</c:v>
                </c:pt>
                <c:pt idx="258">
                  <c:v>3.4069950677245213</c:v>
                </c:pt>
                <c:pt idx="259">
                  <c:v>3.4235365326150626</c:v>
                </c:pt>
                <c:pt idx="260">
                  <c:v>3.4399459387857445</c:v>
                </c:pt>
                <c:pt idx="261">
                  <c:v>3.4569062518638747</c:v>
                </c:pt>
                <c:pt idx="262">
                  <c:v>3.4736073558794849</c:v>
                </c:pt>
                <c:pt idx="263">
                  <c:v>3.4903643219022564</c:v>
                </c:pt>
                <c:pt idx="264">
                  <c:v>3.5073377239862489</c:v>
                </c:pt>
                <c:pt idx="265">
                  <c:v>3.5238625938872148</c:v>
                </c:pt>
                <c:pt idx="266">
                  <c:v>3.5403255247425833</c:v>
                </c:pt>
                <c:pt idx="267">
                  <c:v>3.5567816773627734</c:v>
                </c:pt>
                <c:pt idx="268">
                  <c:v>3.5732560610982711</c:v>
                </c:pt>
                <c:pt idx="269">
                  <c:v>3.5896313423608124</c:v>
                </c:pt>
                <c:pt idx="270">
                  <c:v>3.6060807167458235</c:v>
                </c:pt>
                <c:pt idx="271">
                  <c:v>3.6219420207960282</c:v>
                </c:pt>
                <c:pt idx="272">
                  <c:v>3.6375029789081461</c:v>
                </c:pt>
                <c:pt idx="273">
                  <c:v>3.653302343912753</c:v>
                </c:pt>
                <c:pt idx="274">
                  <c:v>3.6693389471486113</c:v>
                </c:pt>
                <c:pt idx="275">
                  <c:v>3.6851979138763404</c:v>
                </c:pt>
                <c:pt idx="276">
                  <c:v>3.7007855174646775</c:v>
                </c:pt>
                <c:pt idx="277">
                  <c:v>3.7166874909259535</c:v>
                </c:pt>
                <c:pt idx="278">
                  <c:v>3.7326228880986276</c:v>
                </c:pt>
                <c:pt idx="279">
                  <c:v>3.7485173821279827</c:v>
                </c:pt>
                <c:pt idx="280">
                  <c:v>3.7643475997892648</c:v>
                </c:pt>
                <c:pt idx="281">
                  <c:v>3.7806116245019781</c:v>
                </c:pt>
                <c:pt idx="282">
                  <c:v>3.7970747890895939</c:v>
                </c:pt>
                <c:pt idx="283">
                  <c:v>3.8131083538062343</c:v>
                </c:pt>
                <c:pt idx="284">
                  <c:v>3.8297435453280384</c:v>
                </c:pt>
                <c:pt idx="285">
                  <c:v>3.8461847390843857</c:v>
                </c:pt>
                <c:pt idx="286">
                  <c:v>3.8631555701136553</c:v>
                </c:pt>
                <c:pt idx="287">
                  <c:v>3.879677635227651</c:v>
                </c:pt>
                <c:pt idx="288">
                  <c:v>3.8961903510517448</c:v>
                </c:pt>
                <c:pt idx="289">
                  <c:v>3.9125595552758505</c:v>
                </c:pt>
                <c:pt idx="290">
                  <c:v>3.9288132957696722</c:v>
                </c:pt>
                <c:pt idx="291">
                  <c:v>3.9442774887313088</c:v>
                </c:pt>
                <c:pt idx="292">
                  <c:v>3.9601151858245118</c:v>
                </c:pt>
                <c:pt idx="293">
                  <c:v>3.9761071462010906</c:v>
                </c:pt>
                <c:pt idx="294">
                  <c:v>3.991552640582924</c:v>
                </c:pt>
                <c:pt idx="295">
                  <c:v>4.0069719569530333</c:v>
                </c:pt>
                <c:pt idx="296">
                  <c:v>4.0222398148267375</c:v>
                </c:pt>
                <c:pt idx="297">
                  <c:v>4.0376021005284484</c:v>
                </c:pt>
                <c:pt idx="298">
                  <c:v>4.0526399658705747</c:v>
                </c:pt>
                <c:pt idx="299">
                  <c:v>4.0678353667475422</c:v>
                </c:pt>
                <c:pt idx="300">
                  <c:v>4.083240659182799</c:v>
                </c:pt>
                <c:pt idx="301">
                  <c:v>4.0993981019906354</c:v>
                </c:pt>
                <c:pt idx="302">
                  <c:v>4.1153956719411546</c:v>
                </c:pt>
                <c:pt idx="303">
                  <c:v>4.1311048162982118</c:v>
                </c:pt>
                <c:pt idx="304">
                  <c:v>4.1473024610526235</c:v>
                </c:pt>
                <c:pt idx="305">
                  <c:v>4.1630504049627719</c:v>
                </c:pt>
                <c:pt idx="306">
                  <c:v>4.1790727505315308</c:v>
                </c:pt>
                <c:pt idx="307">
                  <c:v>4.1954143743504266</c:v>
                </c:pt>
                <c:pt idx="308">
                  <c:v>4.2115409645015873</c:v>
                </c:pt>
                <c:pt idx="309">
                  <c:v>4.2276123938423291</c:v>
                </c:pt>
                <c:pt idx="310">
                  <c:v>4.2436286623726511</c:v>
                </c:pt>
                <c:pt idx="311">
                  <c:v>4.2597332816925437</c:v>
                </c:pt>
                <c:pt idx="312">
                  <c:v>4.2755293744456848</c:v>
                </c:pt>
                <c:pt idx="313">
                  <c:v>4.2915928568900101</c:v>
                </c:pt>
                <c:pt idx="314">
                  <c:v>4.3070537776001814</c:v>
                </c:pt>
                <c:pt idx="315">
                  <c:v>4.3230536848731758</c:v>
                </c:pt>
                <c:pt idx="316">
                  <c:v>4.3387983565318589</c:v>
                </c:pt>
                <c:pt idx="317">
                  <c:v>4.354022272743026</c:v>
                </c:pt>
                <c:pt idx="318">
                  <c:v>4.3695865031066097</c:v>
                </c:pt>
                <c:pt idx="319">
                  <c:v>4.3854097088004655</c:v>
                </c:pt>
                <c:pt idx="320">
                  <c:v>4.4008710969751315</c:v>
                </c:pt>
                <c:pt idx="321">
                  <c:v>4.4161646653960656</c:v>
                </c:pt>
                <c:pt idx="322">
                  <c:v>4.4316283908932066</c:v>
                </c:pt>
                <c:pt idx="323">
                  <c:v>4.4472206691264944</c:v>
                </c:pt>
                <c:pt idx="324">
                  <c:v>4.4630018030157936</c:v>
                </c:pt>
                <c:pt idx="325">
                  <c:v>4.4785323759357309</c:v>
                </c:pt>
                <c:pt idx="326">
                  <c:v>4.4943817596413114</c:v>
                </c:pt>
                <c:pt idx="327">
                  <c:v>4.5107645203357745</c:v>
                </c:pt>
                <c:pt idx="328">
                  <c:v>4.5270537881312212</c:v>
                </c:pt>
                <c:pt idx="329">
                  <c:v>4.5429452436413582</c:v>
                </c:pt>
                <c:pt idx="330">
                  <c:v>4.5590134007306347</c:v>
                </c:pt>
                <c:pt idx="331">
                  <c:v>4.5754293514042477</c:v>
                </c:pt>
                <c:pt idx="332">
                  <c:v>4.5915774449221818</c:v>
                </c:pt>
                <c:pt idx="333">
                  <c:v>4.6075044277339448</c:v>
                </c:pt>
                <c:pt idx="334">
                  <c:v>4.623305195132037</c:v>
                </c:pt>
                <c:pt idx="335">
                  <c:v>4.6395089169248847</c:v>
                </c:pt>
                <c:pt idx="336">
                  <c:v>4.6552540560480633</c:v>
                </c:pt>
                <c:pt idx="337">
                  <c:v>4.6704924636585776</c:v>
                </c:pt>
                <c:pt idx="338">
                  <c:v>4.6862039453381099</c:v>
                </c:pt>
                <c:pt idx="339">
                  <c:v>4.7018266087635778</c:v>
                </c:pt>
                <c:pt idx="340">
                  <c:v>4.7174193544613603</c:v>
                </c:pt>
                <c:pt idx="341">
                  <c:v>4.7324399236171697</c:v>
                </c:pt>
                <c:pt idx="342">
                  <c:v>4.7477344269670931</c:v>
                </c:pt>
                <c:pt idx="343">
                  <c:v>4.7630392145359091</c:v>
                </c:pt>
                <c:pt idx="344">
                  <c:v>4.7787002100499727</c:v>
                </c:pt>
                <c:pt idx="345">
                  <c:v>4.7944303903093086</c:v>
                </c:pt>
                <c:pt idx="346">
                  <c:v>4.8100726872435695</c:v>
                </c:pt>
                <c:pt idx="347">
                  <c:v>4.8260160313126601</c:v>
                </c:pt>
                <c:pt idx="348">
                  <c:v>4.8418336274325746</c:v>
                </c:pt>
                <c:pt idx="349">
                  <c:v>4.8577274202651877</c:v>
                </c:pt>
                <c:pt idx="350">
                  <c:v>4.8737796835616312</c:v>
                </c:pt>
                <c:pt idx="351">
                  <c:v>4.8899389962274471</c:v>
                </c:pt>
                <c:pt idx="352">
                  <c:v>4.9061773103929305</c:v>
                </c:pt>
                <c:pt idx="353">
                  <c:v>4.9226900262170252</c:v>
                </c:pt>
                <c:pt idx="354">
                  <c:v>4.93893394995645</c:v>
                </c:pt>
                <c:pt idx="355">
                  <c:v>4.9549726567825356</c:v>
                </c:pt>
                <c:pt idx="356">
                  <c:v>4.9709678894105798</c:v>
                </c:pt>
                <c:pt idx="357">
                  <c:v>4.9869804182249418</c:v>
                </c:pt>
                <c:pt idx="358">
                  <c:v>5.0027003142653861</c:v>
                </c:pt>
                <c:pt idx="359">
                  <c:v>5.0183052140400406</c:v>
                </c:pt>
                <c:pt idx="360">
                  <c:v>5.0340400689443268</c:v>
                </c:pt>
                <c:pt idx="361">
                  <c:v>5.0495556830004222</c:v>
                </c:pt>
                <c:pt idx="362">
                  <c:v>5.0650928004232911</c:v>
                </c:pt>
                <c:pt idx="363">
                  <c:v>5.0803606582969953</c:v>
                </c:pt>
                <c:pt idx="364">
                  <c:v>5.0956509544664632</c:v>
                </c:pt>
                <c:pt idx="365">
                  <c:v>5.1108327988730737</c:v>
                </c:pt>
                <c:pt idx="366">
                  <c:v>5.1262867076158187</c:v>
                </c:pt>
                <c:pt idx="367">
                  <c:v>5.1420108108367186</c:v>
                </c:pt>
                <c:pt idx="368">
                  <c:v>5.157381043434845</c:v>
                </c:pt>
                <c:pt idx="369">
                  <c:v>5.173295872169736</c:v>
                </c:pt>
                <c:pt idx="370">
                  <c:v>5.1888657121072601</c:v>
                </c:pt>
                <c:pt idx="371">
                  <c:v>5.2048740337411656</c:v>
                </c:pt>
                <c:pt idx="372">
                  <c:v>5.2211492776017607</c:v>
                </c:pt>
                <c:pt idx="373">
                  <c:v>5.2370687809816028</c:v>
                </c:pt>
                <c:pt idx="374">
                  <c:v>5.2531294586389574</c:v>
                </c:pt>
                <c:pt idx="375">
                  <c:v>5.2693504766181238</c:v>
                </c:pt>
                <c:pt idx="376">
                  <c:v>5.2855499912305159</c:v>
                </c:pt>
                <c:pt idx="377">
                  <c:v>5.3014465888500988</c:v>
                </c:pt>
                <c:pt idx="378">
                  <c:v>5.3174731415993133</c:v>
                </c:pt>
                <c:pt idx="379">
                  <c:v>5.3330607451876499</c:v>
                </c:pt>
                <c:pt idx="380">
                  <c:v>5.3487988723434023</c:v>
                </c:pt>
                <c:pt idx="381">
                  <c:v>5.3645407392151148</c:v>
                </c:pt>
                <c:pt idx="382">
                  <c:v>5.3798258932751368</c:v>
                </c:pt>
                <c:pt idx="383">
                  <c:v>5.3952639082250489</c:v>
                </c:pt>
                <c:pt idx="384">
                  <c:v>5.4104854871137409</c:v>
                </c:pt>
                <c:pt idx="385">
                  <c:v>5.4256846277066693</c:v>
                </c:pt>
                <c:pt idx="386">
                  <c:v>5.4406439590136229</c:v>
                </c:pt>
                <c:pt idx="387">
                  <c:v>5.4556794870332741</c:v>
                </c:pt>
                <c:pt idx="388">
                  <c:v>5.4709057405669173</c:v>
                </c:pt>
                <c:pt idx="389">
                  <c:v>5.4865924466282108</c:v>
                </c:pt>
                <c:pt idx="390">
                  <c:v>5.5022426904588881</c:v>
                </c:pt>
                <c:pt idx="391">
                  <c:v>5.5174871751078385</c:v>
                </c:pt>
                <c:pt idx="392">
                  <c:v>5.5328873254336495</c:v>
                </c:pt>
                <c:pt idx="393">
                  <c:v>5.5484992371757302</c:v>
                </c:pt>
                <c:pt idx="394">
                  <c:v>5.564421545342543</c:v>
                </c:pt>
                <c:pt idx="395">
                  <c:v>5.580475678496966</c:v>
                </c:pt>
                <c:pt idx="396">
                  <c:v>5.5966504174911202</c:v>
                </c:pt>
                <c:pt idx="397">
                  <c:v>5.612383402537426</c:v>
                </c:pt>
                <c:pt idx="398">
                  <c:v>5.6284417428723055</c:v>
                </c:pt>
                <c:pt idx="399">
                  <c:v>5.6443748027225045</c:v>
                </c:pt>
                <c:pt idx="400">
                  <c:v>5.6598277765362592</c:v>
                </c:pt>
                <c:pt idx="401">
                  <c:v>5.675420054769547</c:v>
                </c:pt>
                <c:pt idx="402">
                  <c:v>5.6913638663031323</c:v>
                </c:pt>
                <c:pt idx="403">
                  <c:v>5.7074698880165098</c:v>
                </c:pt>
                <c:pt idx="404">
                  <c:v>5.7230701131462141</c:v>
                </c:pt>
                <c:pt idx="405">
                  <c:v>5.7381650091567398</c:v>
                </c:pt>
                <c:pt idx="406">
                  <c:v>5.7535712365209868</c:v>
                </c:pt>
                <c:pt idx="407">
                  <c:v>5.7692397114669722</c:v>
                </c:pt>
                <c:pt idx="408">
                  <c:v>5.7847660772064549</c:v>
                </c:pt>
                <c:pt idx="409">
                  <c:v>5.8002274653811208</c:v>
                </c:pt>
                <c:pt idx="410">
                  <c:v>5.8163199306241404</c:v>
                </c:pt>
                <c:pt idx="411">
                  <c:v>5.8322506531518643</c:v>
                </c:pt>
                <c:pt idx="412">
                  <c:v>5.8477835633942776</c:v>
                </c:pt>
                <c:pt idx="413">
                  <c:v>5.8635791886829232</c:v>
                </c:pt>
                <c:pt idx="414">
                  <c:v>5.8795253375389844</c:v>
                </c:pt>
                <c:pt idx="415">
                  <c:v>5.8957837526777572</c:v>
                </c:pt>
                <c:pt idx="416">
                  <c:v>5.911900526074521</c:v>
                </c:pt>
                <c:pt idx="417">
                  <c:v>5.9281421124914706</c:v>
                </c:pt>
                <c:pt idx="418">
                  <c:v>5.9442270983025693</c:v>
                </c:pt>
                <c:pt idx="419">
                  <c:v>5.960327977906501</c:v>
                </c:pt>
                <c:pt idx="420">
                  <c:v>5.9761296802335826</c:v>
                </c:pt>
                <c:pt idx="421">
                  <c:v>5.9920907879534866</c:v>
                </c:pt>
                <c:pt idx="422">
                  <c:v>6.0079714917802365</c:v>
                </c:pt>
                <c:pt idx="423">
                  <c:v>6.0232243907900989</c:v>
                </c:pt>
                <c:pt idx="424">
                  <c:v>6.038800307766059</c:v>
                </c:pt>
                <c:pt idx="425">
                  <c:v>6.0544369951263786</c:v>
                </c:pt>
                <c:pt idx="426">
                  <c:v>6.0700381551850731</c:v>
                </c:pt>
                <c:pt idx="427">
                  <c:v>6.0851891469350088</c:v>
                </c:pt>
                <c:pt idx="428">
                  <c:v>6.1004644842406339</c:v>
                </c:pt>
                <c:pt idx="429">
                  <c:v>6.1156986846706927</c:v>
                </c:pt>
                <c:pt idx="430">
                  <c:v>6.1312746016466528</c:v>
                </c:pt>
                <c:pt idx="431">
                  <c:v>6.1467056046291395</c:v>
                </c:pt>
                <c:pt idx="432">
                  <c:v>6.1621305305731902</c:v>
                </c:pt>
                <c:pt idx="433">
                  <c:v>6.1779640204859376</c:v>
                </c:pt>
                <c:pt idx="434">
                  <c:v>6.1934492493498521</c:v>
                </c:pt>
                <c:pt idx="435">
                  <c:v>6.2093935283479329</c:v>
                </c:pt>
                <c:pt idx="436">
                  <c:v>6.2252064498228972</c:v>
                </c:pt>
                <c:pt idx="437">
                  <c:v>6.241490575508899</c:v>
                </c:pt>
                <c:pt idx="438">
                  <c:v>6.2577513279701469</c:v>
                </c:pt>
                <c:pt idx="439">
                  <c:v>6.2738704386893858</c:v>
                </c:pt>
                <c:pt idx="440">
                  <c:v>6.2900040408079727</c:v>
                </c:pt>
                <c:pt idx="441">
                  <c:v>6.3059974035780364</c:v>
                </c:pt>
                <c:pt idx="442">
                  <c:v>6.3220613534868564</c:v>
                </c:pt>
                <c:pt idx="443">
                  <c:v>6.3381430670464898</c:v>
                </c:pt>
                <c:pt idx="444">
                  <c:v>6.3545164784510515</c:v>
                </c:pt>
                <c:pt idx="445">
                  <c:v>6.3700797738856441</c:v>
                </c:pt>
                <c:pt idx="446">
                  <c:v>6.3859137312628871</c:v>
                </c:pt>
                <c:pt idx="447">
                  <c:v>6.4017818135482703</c:v>
                </c:pt>
                <c:pt idx="448">
                  <c:v>6.4178312720577431</c:v>
                </c:pt>
                <c:pt idx="449">
                  <c:v>6.433771811339863</c:v>
                </c:pt>
                <c:pt idx="450">
                  <c:v>6.4492360043014996</c:v>
                </c:pt>
                <c:pt idx="451">
                  <c:v>6.4650414463445429</c:v>
                </c:pt>
                <c:pt idx="452">
                  <c:v>6.4813470753973172</c:v>
                </c:pt>
                <c:pt idx="453">
                  <c:v>6.4972656438481691</c:v>
                </c:pt>
                <c:pt idx="454">
                  <c:v>6.5130037710039206</c:v>
                </c:pt>
                <c:pt idx="455">
                  <c:v>6.529323891456043</c:v>
                </c:pt>
                <c:pt idx="456">
                  <c:v>6.5455252759264164</c:v>
                </c:pt>
                <c:pt idx="457">
                  <c:v>6.5618430590560637</c:v>
                </c:pt>
                <c:pt idx="458">
                  <c:v>6.5778013619889961</c:v>
                </c:pt>
                <c:pt idx="459">
                  <c:v>6.5941191451186434</c:v>
                </c:pt>
                <c:pt idx="460">
                  <c:v>6.6105523919785742</c:v>
                </c:pt>
                <c:pt idx="461">
                  <c:v>6.6271249432580381</c:v>
                </c:pt>
                <c:pt idx="462">
                  <c:v>6.6435077039525012</c:v>
                </c:pt>
                <c:pt idx="463">
                  <c:v>6.6594267398678477</c:v>
                </c:pt>
                <c:pt idx="464">
                  <c:v>6.6752438685232676</c:v>
                </c:pt>
                <c:pt idx="465">
                  <c:v>6.6908913075669743</c:v>
                </c:pt>
                <c:pt idx="466">
                  <c:v>6.7068243674171732</c:v>
                </c:pt>
                <c:pt idx="467">
                  <c:v>6.7227485454419655</c:v>
                </c:pt>
                <c:pt idx="468">
                  <c:v>6.7386806703631743</c:v>
                </c:pt>
                <c:pt idx="469">
                  <c:v>6.7537989395984539</c:v>
                </c:pt>
                <c:pt idx="470">
                  <c:v>6.7689779792180937</c:v>
                </c:pt>
                <c:pt idx="471">
                  <c:v>6.7844136568455307</c:v>
                </c:pt>
                <c:pt idx="472">
                  <c:v>6.7997722028312806</c:v>
                </c:pt>
                <c:pt idx="473">
                  <c:v>6.815704795216984</c:v>
                </c:pt>
                <c:pt idx="474">
                  <c:v>6.8317154541733656</c:v>
                </c:pt>
                <c:pt idx="475">
                  <c:v>6.8479864908535051</c:v>
                </c:pt>
                <c:pt idx="476">
                  <c:v>6.8636035447050316</c:v>
                </c:pt>
                <c:pt idx="477">
                  <c:v>6.8789588184393162</c:v>
                </c:pt>
                <c:pt idx="478">
                  <c:v>6.8943795372029104</c:v>
                </c:pt>
                <c:pt idx="479">
                  <c:v>6.9107767892967207</c:v>
                </c:pt>
                <c:pt idx="480">
                  <c:v>6.9273624295820468</c:v>
                </c:pt>
                <c:pt idx="481">
                  <c:v>6.9432945545032556</c:v>
                </c:pt>
                <c:pt idx="482">
                  <c:v>6.9591626367886388</c:v>
                </c:pt>
                <c:pt idx="483">
                  <c:v>6.9750587669437261</c:v>
                </c:pt>
                <c:pt idx="484">
                  <c:v>6.9912185470740376</c:v>
                </c:pt>
                <c:pt idx="485">
                  <c:v>7.0067509898519553</c:v>
                </c:pt>
                <c:pt idx="486">
                  <c:v>7.0225653137204045</c:v>
                </c:pt>
                <c:pt idx="487">
                  <c:v>7.0383258791719205</c:v>
                </c:pt>
                <c:pt idx="488">
                  <c:v>7.0538508425179165</c:v>
                </c:pt>
                <c:pt idx="489">
                  <c:v>7.0690967295603526</c:v>
                </c:pt>
                <c:pt idx="490">
                  <c:v>7.0840280129976021</c:v>
                </c:pt>
                <c:pt idx="491">
                  <c:v>7.0996932156921213</c:v>
                </c:pt>
                <c:pt idx="492">
                  <c:v>7.1148629060218598</c:v>
                </c:pt>
                <c:pt idx="493">
                  <c:v>7.1300498925379161</c:v>
                </c:pt>
                <c:pt idx="494">
                  <c:v>7.1445109066931183</c:v>
                </c:pt>
                <c:pt idx="495">
                  <c:v>7.1596520816886571</c:v>
                </c:pt>
                <c:pt idx="496">
                  <c:v>7.1748774002933091</c:v>
                </c:pt>
                <c:pt idx="497">
                  <c:v>7.1898208378074306</c:v>
                </c:pt>
                <c:pt idx="498">
                  <c:v>7.2048189686674755</c:v>
                </c:pt>
                <c:pt idx="499">
                  <c:v>7.2203322454010959</c:v>
                </c:pt>
                <c:pt idx="500">
                  <c:v>7.2360493366545686</c:v>
                </c:pt>
                <c:pt idx="501">
                  <c:v>7.2512498796409819</c:v>
                </c:pt>
                <c:pt idx="502">
                  <c:v>7.2667701683420285</c:v>
                </c:pt>
                <c:pt idx="503">
                  <c:v>7.2824180748502298</c:v>
                </c:pt>
                <c:pt idx="504">
                  <c:v>7.2983427203395177</c:v>
                </c:pt>
                <c:pt idx="505">
                  <c:v>7.3138709559369799</c:v>
                </c:pt>
                <c:pt idx="506">
                  <c:v>7.3294379910875334</c:v>
                </c:pt>
                <c:pt idx="507">
                  <c:v>7.345053642545575</c:v>
                </c:pt>
                <c:pt idx="508">
                  <c:v>7.3611386283566738</c:v>
                </c:pt>
                <c:pt idx="509">
                  <c:v>7.376380775683149</c:v>
                </c:pt>
                <c:pt idx="510">
                  <c:v>7.3915298975751043</c:v>
                </c:pt>
                <c:pt idx="511">
                  <c:v>7.4060166222775354</c:v>
                </c:pt>
                <c:pt idx="512">
                  <c:v>7.4209460358568045</c:v>
                </c:pt>
                <c:pt idx="513">
                  <c:v>7.4359474389683147</c:v>
                </c:pt>
                <c:pt idx="514">
                  <c:v>7.4508562841098005</c:v>
                </c:pt>
                <c:pt idx="515">
                  <c:v>7.4656094635744257</c:v>
                </c:pt>
                <c:pt idx="516">
                  <c:v>7.4803341277048503</c:v>
                </c:pt>
                <c:pt idx="517">
                  <c:v>7.4955122323954999</c:v>
                </c:pt>
                <c:pt idx="518">
                  <c:v>7.5099816609116132</c:v>
                </c:pt>
                <c:pt idx="519">
                  <c:v>7.5244436099958056</c:v>
                </c:pt>
                <c:pt idx="520">
                  <c:v>7.5392056712858366</c:v>
                </c:pt>
                <c:pt idx="521">
                  <c:v>7.5546348044103429</c:v>
                </c:pt>
                <c:pt idx="522">
                  <c:v>7.5698231933198841</c:v>
                </c:pt>
                <c:pt idx="523">
                  <c:v>7.584388452057488</c:v>
                </c:pt>
                <c:pt idx="524">
                  <c:v>7.5991219980133202</c:v>
                </c:pt>
                <c:pt idx="525">
                  <c:v>7.6147722418439976</c:v>
                </c:pt>
                <c:pt idx="526">
                  <c:v>7.6299367900642903</c:v>
                </c:pt>
                <c:pt idx="527">
                  <c:v>7.6446352761829912</c:v>
                </c:pt>
                <c:pt idx="528">
                  <c:v>7.6596806209570385</c:v>
                </c:pt>
                <c:pt idx="529">
                  <c:v>7.6753191781753394</c:v>
                </c:pt>
                <c:pt idx="530">
                  <c:v>7.6905323427031194</c:v>
                </c:pt>
                <c:pt idx="531">
                  <c:v>7.7057730876361097</c:v>
                </c:pt>
                <c:pt idx="532">
                  <c:v>7.7208245094485939</c:v>
                </c:pt>
                <c:pt idx="533">
                  <c:v>7.7362157779489982</c:v>
                </c:pt>
                <c:pt idx="534">
                  <c:v>7.7516752962656845</c:v>
                </c:pt>
                <c:pt idx="535">
                  <c:v>7.7657581316443691</c:v>
                </c:pt>
                <c:pt idx="536">
                  <c:v>7.7802116663676495</c:v>
                </c:pt>
                <c:pt idx="537">
                  <c:v>7.7953692026205159</c:v>
                </c:pt>
                <c:pt idx="538">
                  <c:v>7.8107871165971403</c:v>
                </c:pt>
                <c:pt idx="539">
                  <c:v>7.8255552549256073</c:v>
                </c:pt>
                <c:pt idx="540">
                  <c:v>7.8402663625856759</c:v>
                </c:pt>
                <c:pt idx="541">
                  <c:v>7.8547516848946213</c:v>
                </c:pt>
                <c:pt idx="542">
                  <c:v>7.8693721044426441</c:v>
                </c:pt>
                <c:pt idx="543">
                  <c:v>7.8843234888531821</c:v>
                </c:pt>
                <c:pt idx="544">
                  <c:v>7.8990224424363777</c:v>
                </c:pt>
                <c:pt idx="545">
                  <c:v>7.9142159734553656</c:v>
                </c:pt>
                <c:pt idx="546">
                  <c:v>7.9295562883258066</c:v>
                </c:pt>
                <c:pt idx="547">
                  <c:v>7.9444310085591514</c:v>
                </c:pt>
                <c:pt idx="548">
                  <c:v>7.9589579352081596</c:v>
                </c:pt>
                <c:pt idx="549">
                  <c:v>7.9740963054167278</c:v>
                </c:pt>
                <c:pt idx="550">
                  <c:v>7.9892973158676357</c:v>
                </c:pt>
                <c:pt idx="551">
                  <c:v>8.0045422679810816</c:v>
                </c:pt>
                <c:pt idx="552">
                  <c:v>8.0194768236697964</c:v>
                </c:pt>
                <c:pt idx="553">
                  <c:v>8.0345198311213686</c:v>
                </c:pt>
                <c:pt idx="554">
                  <c:v>8.0496750300517608</c:v>
                </c:pt>
                <c:pt idx="555">
                  <c:v>8.0648040509704266</c:v>
                </c:pt>
                <c:pt idx="556">
                  <c:v>8.079418860944509</c:v>
                </c:pt>
                <c:pt idx="557">
                  <c:v>8.0939495273094764</c:v>
                </c:pt>
                <c:pt idx="558">
                  <c:v>8.1085007621122287</c:v>
                </c:pt>
                <c:pt idx="559">
                  <c:v>8.1233025578843421</c:v>
                </c:pt>
                <c:pt idx="560">
                  <c:v>8.1378154605984978</c:v>
                </c:pt>
                <c:pt idx="561">
                  <c:v>8.1526518487432451</c:v>
                </c:pt>
                <c:pt idx="562">
                  <c:v>8.1676920514078475</c:v>
                </c:pt>
                <c:pt idx="563">
                  <c:v>8.1820918277141939</c:v>
                </c:pt>
                <c:pt idx="564">
                  <c:v>8.1966449323749266</c:v>
                </c:pt>
                <c:pt idx="565">
                  <c:v>8.2114916047385673</c:v>
                </c:pt>
                <c:pt idx="566">
                  <c:v>8.2267552554318151</c:v>
                </c:pt>
                <c:pt idx="567">
                  <c:v>8.242231135005829</c:v>
                </c:pt>
                <c:pt idx="568">
                  <c:v>8.2574779569772545</c:v>
                </c:pt>
                <c:pt idx="569">
                  <c:v>8.2723330437018063</c:v>
                </c:pt>
                <c:pt idx="570">
                  <c:v>8.2876976667259932</c:v>
                </c:pt>
                <c:pt idx="571">
                  <c:v>8.3028771738101277</c:v>
                </c:pt>
                <c:pt idx="572">
                  <c:v>8.3179856262910103</c:v>
                </c:pt>
                <c:pt idx="573">
                  <c:v>8.3336456868760838</c:v>
                </c:pt>
                <c:pt idx="574">
                  <c:v>8.3490374228409845</c:v>
                </c:pt>
                <c:pt idx="575">
                  <c:v>8.3642113203511776</c:v>
                </c:pt>
                <c:pt idx="576">
                  <c:v>8.3791131535252372</c:v>
                </c:pt>
                <c:pt idx="577">
                  <c:v>8.3939411273090752</c:v>
                </c:pt>
                <c:pt idx="578">
                  <c:v>8.4096516740596172</c:v>
                </c:pt>
                <c:pt idx="579">
                  <c:v>8.4246217570499571</c:v>
                </c:pt>
                <c:pt idx="580">
                  <c:v>8.4396189529810126</c:v>
                </c:pt>
                <c:pt idx="581">
                  <c:v>8.4546114742671179</c:v>
                </c:pt>
                <c:pt idx="582">
                  <c:v>8.4700639806163771</c:v>
                </c:pt>
                <c:pt idx="583">
                  <c:v>8.4850153650269142</c:v>
                </c:pt>
                <c:pt idx="584">
                  <c:v>8.4997189932550619</c:v>
                </c:pt>
                <c:pt idx="585">
                  <c:v>8.5146685078076185</c:v>
                </c:pt>
                <c:pt idx="586">
                  <c:v>8.5301808496122487</c:v>
                </c:pt>
                <c:pt idx="587">
                  <c:v>8.5457941637478143</c:v>
                </c:pt>
                <c:pt idx="588">
                  <c:v>8.5604716139642374</c:v>
                </c:pt>
                <c:pt idx="589">
                  <c:v>8.5757941651838649</c:v>
                </c:pt>
                <c:pt idx="590">
                  <c:v>8.5912878084086923</c:v>
                </c:pt>
                <c:pt idx="591">
                  <c:v>8.6066215787762026</c:v>
                </c:pt>
                <c:pt idx="592">
                  <c:v>8.6216449527189809</c:v>
                </c:pt>
                <c:pt idx="593">
                  <c:v>8.6368431583829199</c:v>
                </c:pt>
                <c:pt idx="594">
                  <c:v>8.6523957021341253</c:v>
                </c:pt>
                <c:pt idx="595">
                  <c:v>8.6676219556677676</c:v>
                </c:pt>
                <c:pt idx="596">
                  <c:v>8.6829856437629633</c:v>
                </c:pt>
                <c:pt idx="597">
                  <c:v>8.6978940214399536</c:v>
                </c:pt>
                <c:pt idx="598">
                  <c:v>8.713228726736455</c:v>
                </c:pt>
                <c:pt idx="599">
                  <c:v>8.7286578598609612</c:v>
                </c:pt>
                <c:pt idx="600">
                  <c:v>8.7434839637868169</c:v>
                </c:pt>
                <c:pt idx="601">
                  <c:v>8.7583465299432905</c:v>
                </c:pt>
                <c:pt idx="602">
                  <c:v>8.7727949225571251</c:v>
                </c:pt>
                <c:pt idx="603">
                  <c:v>8.7876846016543126</c:v>
                </c:pt>
                <c:pt idx="604">
                  <c:v>8.8027967938511562</c:v>
                </c:pt>
                <c:pt idx="605">
                  <c:v>8.8181922695320161</c:v>
                </c:pt>
                <c:pt idx="606">
                  <c:v>8.8325583883947179</c:v>
                </c:pt>
                <c:pt idx="607">
                  <c:v>8.8478239089459478</c:v>
                </c:pt>
                <c:pt idx="608">
                  <c:v>8.8629893920952298</c:v>
                </c:pt>
                <c:pt idx="609">
                  <c:v>8.8780408139077132</c:v>
                </c:pt>
                <c:pt idx="610">
                  <c:v>8.89334934119249</c:v>
                </c:pt>
                <c:pt idx="611">
                  <c:v>8.9087242484355667</c:v>
                </c:pt>
                <c:pt idx="612">
                  <c:v>8.9244394698310607</c:v>
                </c:pt>
                <c:pt idx="613">
                  <c:v>8.9394862169985938</c:v>
                </c:pt>
                <c:pt idx="614">
                  <c:v>8.9550611990455629</c:v>
                </c:pt>
                <c:pt idx="615">
                  <c:v>8.9700836380593518</c:v>
                </c:pt>
                <c:pt idx="616">
                  <c:v>8.9855885004320601</c:v>
                </c:pt>
                <c:pt idx="617">
                  <c:v>9.0002220089859453</c:v>
                </c:pt>
                <c:pt idx="618">
                  <c:v>9.0150920545743407</c:v>
                </c:pt>
                <c:pt idx="619">
                  <c:v>9.0294142317745045</c:v>
                </c:pt>
                <c:pt idx="620">
                  <c:v>9.0440103431687824</c:v>
                </c:pt>
                <c:pt idx="621">
                  <c:v>9.0585858861252788</c:v>
                </c:pt>
                <c:pt idx="622">
                  <c:v>9.0729248920472649</c:v>
                </c:pt>
                <c:pt idx="623">
                  <c:v>9.0873443018624052</c:v>
                </c:pt>
                <c:pt idx="624">
                  <c:v>9.101456120039785</c:v>
                </c:pt>
                <c:pt idx="625">
                  <c:v>9.1158175642575365</c:v>
                </c:pt>
                <c:pt idx="626">
                  <c:v>9.1302098611319611</c:v>
                </c:pt>
                <c:pt idx="627">
                  <c:v>9.1447648356506743</c:v>
                </c:pt>
                <c:pt idx="628">
                  <c:v>9.1595021213224666</c:v>
                </c:pt>
                <c:pt idx="629">
                  <c:v>9.174641426460024</c:v>
                </c:pt>
                <c:pt idx="630">
                  <c:v>9.1899480838868204</c:v>
                </c:pt>
                <c:pt idx="631">
                  <c:v>9.205021009066078</c:v>
                </c:pt>
                <c:pt idx="632">
                  <c:v>9.2203136425580219</c:v>
                </c:pt>
                <c:pt idx="633">
                  <c:v>9.2354323792577961</c:v>
                </c:pt>
                <c:pt idx="634">
                  <c:v>9.2503201884970032</c:v>
                </c:pt>
                <c:pt idx="635">
                  <c:v>9.2655800994742918</c:v>
                </c:pt>
                <c:pt idx="636">
                  <c:v>9.2806838773102243</c:v>
                </c:pt>
                <c:pt idx="637">
                  <c:v>9.2958867576191135</c:v>
                </c:pt>
                <c:pt idx="638">
                  <c:v>9.3108970425560305</c:v>
                </c:pt>
                <c:pt idx="639">
                  <c:v>9.3257128622629946</c:v>
                </c:pt>
                <c:pt idx="640">
                  <c:v>9.3398873206827151</c:v>
                </c:pt>
                <c:pt idx="641">
                  <c:v>9.3543609563792831</c:v>
                </c:pt>
                <c:pt idx="642">
                  <c:v>9.3690636496784396</c:v>
                </c:pt>
                <c:pt idx="643">
                  <c:v>9.3841936055260966</c:v>
                </c:pt>
                <c:pt idx="644">
                  <c:v>9.3989290213399084</c:v>
                </c:pt>
                <c:pt idx="645">
                  <c:v>9.4135298073791382</c:v>
                </c:pt>
                <c:pt idx="646">
                  <c:v>9.4286476091499232</c:v>
                </c:pt>
                <c:pt idx="647">
                  <c:v>9.4435232643122582</c:v>
                </c:pt>
                <c:pt idx="648">
                  <c:v>9.4578529209443438</c:v>
                </c:pt>
                <c:pt idx="649">
                  <c:v>9.4726808947281818</c:v>
                </c:pt>
                <c:pt idx="650">
                  <c:v>9.4877799979191639</c:v>
                </c:pt>
                <c:pt idx="651">
                  <c:v>9.5031334017954663</c:v>
                </c:pt>
                <c:pt idx="652">
                  <c:v>9.5182568131401926</c:v>
                </c:pt>
                <c:pt idx="653">
                  <c:v>9.5334877413187851</c:v>
                </c:pt>
                <c:pt idx="654">
                  <c:v>9.5487177345683882</c:v>
                </c:pt>
                <c:pt idx="655">
                  <c:v>9.5636363964642719</c:v>
                </c:pt>
                <c:pt idx="656">
                  <c:v>9.5782755145920966</c:v>
                </c:pt>
                <c:pt idx="657">
                  <c:v>9.5931072280918954</c:v>
                </c:pt>
                <c:pt idx="658">
                  <c:v>9.6084494128203168</c:v>
                </c:pt>
                <c:pt idx="659">
                  <c:v>9.6236522931292061</c:v>
                </c:pt>
                <c:pt idx="660">
                  <c:v>9.6386457493443007</c:v>
                </c:pt>
                <c:pt idx="661">
                  <c:v>9.6532558846734311</c:v>
                </c:pt>
                <c:pt idx="662">
                  <c:v>9.668361532367344</c:v>
                </c:pt>
                <c:pt idx="663">
                  <c:v>9.6832418621746292</c:v>
                </c:pt>
                <c:pt idx="664">
                  <c:v>9.6980745106034174</c:v>
                </c:pt>
                <c:pt idx="665">
                  <c:v>9.7128202106361226</c:v>
                </c:pt>
                <c:pt idx="666">
                  <c:v>9.7279380124069057</c:v>
                </c:pt>
                <c:pt idx="667">
                  <c:v>9.7427173698832554</c:v>
                </c:pt>
                <c:pt idx="668">
                  <c:v>9.7573200257804658</c:v>
                </c:pt>
                <c:pt idx="669">
                  <c:v>9.7716683809923541</c:v>
                </c:pt>
                <c:pt idx="670">
                  <c:v>9.7865720840243942</c:v>
                </c:pt>
                <c:pt idx="671">
                  <c:v>9.8014991602811872</c:v>
                </c:pt>
                <c:pt idx="672">
                  <c:v>9.8154838281159051</c:v>
                </c:pt>
                <c:pt idx="673">
                  <c:v>9.8297732828014155</c:v>
                </c:pt>
                <c:pt idx="674">
                  <c:v>9.8448583620575434</c:v>
                </c:pt>
                <c:pt idx="675">
                  <c:v>9.8599097838700285</c:v>
                </c:pt>
                <c:pt idx="676">
                  <c:v>9.8742572041529257</c:v>
                </c:pt>
                <c:pt idx="677">
                  <c:v>9.8893899647875543</c:v>
                </c:pt>
                <c:pt idx="678">
                  <c:v>9.9045750814456301</c:v>
                </c:pt>
                <c:pt idx="679">
                  <c:v>9.9201033170430915</c:v>
                </c:pt>
                <c:pt idx="680">
                  <c:v>9.9349593386966326</c:v>
                </c:pt>
                <c:pt idx="681">
                  <c:v>9.9497171928062098</c:v>
                </c:pt>
                <c:pt idx="682">
                  <c:v>9.9647106490213027</c:v>
                </c:pt>
                <c:pt idx="683">
                  <c:v>9.9798209713601675</c:v>
                </c:pt>
                <c:pt idx="684">
                  <c:v>9.9945404933811464</c:v>
                </c:pt>
                <c:pt idx="685">
                  <c:v>10.009024413296608</c:v>
                </c:pt>
                <c:pt idx="686">
                  <c:v>10.024074900180102</c:v>
                </c:pt>
                <c:pt idx="687">
                  <c:v>10.038360615149649</c:v>
                </c:pt>
                <c:pt idx="688">
                  <c:v>10.053160541063782</c:v>
                </c:pt>
                <c:pt idx="689">
                  <c:v>10.067763196960991</c:v>
                </c:pt>
                <c:pt idx="690">
                  <c:v>10.082432232816503</c:v>
                </c:pt>
                <c:pt idx="691">
                  <c:v>10.097440647895439</c:v>
                </c:pt>
                <c:pt idx="692">
                  <c:v>10.112593976967851</c:v>
                </c:pt>
                <c:pt idx="693">
                  <c:v>10.127261142965381</c:v>
                </c:pt>
                <c:pt idx="694">
                  <c:v>10.141863798862591</c:v>
                </c:pt>
                <c:pt idx="695">
                  <c:v>10.15773234861247</c:v>
                </c:pt>
                <c:pt idx="696">
                  <c:v>10.173321354594291</c:v>
                </c:pt>
                <c:pt idx="697">
                  <c:v>10.189030966415844</c:v>
                </c:pt>
                <c:pt idx="698">
                  <c:v>10.204133809322785</c:v>
                </c:pt>
                <c:pt idx="699">
                  <c:v>10.219501237133942</c:v>
                </c:pt>
                <c:pt idx="700">
                  <c:v>10.235315561002391</c:v>
                </c:pt>
                <c:pt idx="701">
                  <c:v>10.250826032949041</c:v>
                </c:pt>
                <c:pt idx="702">
                  <c:v>10.266514141403819</c:v>
                </c:pt>
                <c:pt idx="703">
                  <c:v>10.281901202723768</c:v>
                </c:pt>
                <c:pt idx="704">
                  <c:v>10.297740769674952</c:v>
                </c:pt>
                <c:pt idx="705">
                  <c:v>10.312725811529134</c:v>
                </c:pt>
                <c:pt idx="706">
                  <c:v>10.327526672372258</c:v>
                </c:pt>
                <c:pt idx="707">
                  <c:v>10.34250423479452</c:v>
                </c:pt>
                <c:pt idx="708">
                  <c:v>10.358011901954198</c:v>
                </c:pt>
                <c:pt idx="709">
                  <c:v>10.373211977476117</c:v>
                </c:pt>
                <c:pt idx="710">
                  <c:v>10.388000684242368</c:v>
                </c:pt>
                <c:pt idx="711">
                  <c:v>10.402882883907633</c:v>
                </c:pt>
                <c:pt idx="712">
                  <c:v>10.417810895093417</c:v>
                </c:pt>
                <c:pt idx="713">
                  <c:v>10.432996011751493</c:v>
                </c:pt>
                <c:pt idx="714">
                  <c:v>10.447606147080624</c:v>
                </c:pt>
                <c:pt idx="715">
                  <c:v>10.462612692301581</c:v>
                </c:pt>
                <c:pt idx="716">
                  <c:v>10.477899716219584</c:v>
                </c:pt>
                <c:pt idx="717">
                  <c:v>10.493208243504359</c:v>
                </c:pt>
                <c:pt idx="718">
                  <c:v>10.507843621916225</c:v>
                </c:pt>
                <c:pt idx="719">
                  <c:v>10.522455627103337</c:v>
                </c:pt>
                <c:pt idx="720">
                  <c:v>10.537613630820699</c:v>
                </c:pt>
                <c:pt idx="721">
                  <c:v>10.552771634538059</c:v>
                </c:pt>
                <c:pt idx="722">
                  <c:v>10.567719279232637</c:v>
                </c:pt>
                <c:pt idx="723">
                  <c:v>10.582710865589751</c:v>
                </c:pt>
                <c:pt idx="724">
                  <c:v>10.597823057786595</c:v>
                </c:pt>
                <c:pt idx="725">
                  <c:v>10.61269871294893</c:v>
                </c:pt>
                <c:pt idx="726">
                  <c:v>10.627770703199197</c:v>
                </c:pt>
                <c:pt idx="727">
                  <c:v>10.642547255888577</c:v>
                </c:pt>
                <c:pt idx="728">
                  <c:v>10.657685626097145</c:v>
                </c:pt>
                <c:pt idx="729">
                  <c:v>10.67274733212852</c:v>
                </c:pt>
                <c:pt idx="730">
                  <c:v>10.687607093498022</c:v>
                </c:pt>
                <c:pt idx="731">
                  <c:v>10.702272389637573</c:v>
                </c:pt>
                <c:pt idx="732">
                  <c:v>10.716650662577146</c:v>
                </c:pt>
                <c:pt idx="733">
                  <c:v>10.731172914581203</c:v>
                </c:pt>
                <c:pt idx="734">
                  <c:v>10.745483872633486</c:v>
                </c:pt>
                <c:pt idx="735">
                  <c:v>10.75999397056067</c:v>
                </c:pt>
                <c:pt idx="736">
                  <c:v>10.774190867276154</c:v>
                </c:pt>
                <c:pt idx="737">
                  <c:v>10.788914129013094</c:v>
                </c:pt>
                <c:pt idx="738">
                  <c:v>10.803567271075771</c:v>
                </c:pt>
                <c:pt idx="739">
                  <c:v>10.818349433339092</c:v>
                </c:pt>
                <c:pt idx="740">
                  <c:v>10.832570638208319</c:v>
                </c:pt>
                <c:pt idx="741">
                  <c:v>10.847222845342007</c:v>
                </c:pt>
                <c:pt idx="742">
                  <c:v>10.862730512501686</c:v>
                </c:pt>
                <c:pt idx="743">
                  <c:v>10.877872622426215</c:v>
                </c:pt>
                <c:pt idx="744">
                  <c:v>10.893111964965719</c:v>
                </c:pt>
                <c:pt idx="745">
                  <c:v>10.907984815341084</c:v>
                </c:pt>
                <c:pt idx="746">
                  <c:v>10.923068024739234</c:v>
                </c:pt>
                <c:pt idx="747">
                  <c:v>10.937925916250755</c:v>
                </c:pt>
                <c:pt idx="748">
                  <c:v>10.952607106183139</c:v>
                </c:pt>
                <c:pt idx="749">
                  <c:v>10.967431340251014</c:v>
                </c:pt>
                <c:pt idx="750">
                  <c:v>10.982808117352073</c:v>
                </c:pt>
                <c:pt idx="751">
                  <c:v>10.997967055998425</c:v>
                </c:pt>
                <c:pt idx="752">
                  <c:v>11.011879734300901</c:v>
                </c:pt>
                <c:pt idx="753">
                  <c:v>11.026100939170128</c:v>
                </c:pt>
                <c:pt idx="754">
                  <c:v>11.040556811215884</c:v>
                </c:pt>
                <c:pt idx="755">
                  <c:v>11.055045405776296</c:v>
                </c:pt>
                <c:pt idx="756">
                  <c:v>11.068784187286603</c:v>
                </c:pt>
                <c:pt idx="757">
                  <c:v>11.082563170743489</c:v>
                </c:pt>
                <c:pt idx="758">
                  <c:v>11.0966908827137</c:v>
                </c:pt>
                <c:pt idx="759">
                  <c:v>11.111023344132757</c:v>
                </c:pt>
                <c:pt idx="760">
                  <c:v>11.125206216913387</c:v>
                </c:pt>
                <c:pt idx="761">
                  <c:v>11.139326449451678</c:v>
                </c:pt>
                <c:pt idx="762">
                  <c:v>11.154034752324776</c:v>
                </c:pt>
                <c:pt idx="763">
                  <c:v>11.168634603435017</c:v>
                </c:pt>
                <c:pt idx="764">
                  <c:v>11.182975479214983</c:v>
                </c:pt>
                <c:pt idx="765">
                  <c:v>11.197577200183202</c:v>
                </c:pt>
                <c:pt idx="766">
                  <c:v>11.212549153031524</c:v>
                </c:pt>
                <c:pt idx="767">
                  <c:v>11.227440701986691</c:v>
                </c:pt>
                <c:pt idx="768">
                  <c:v>11.242079820114517</c:v>
                </c:pt>
                <c:pt idx="769">
                  <c:v>11.256398257598722</c:v>
                </c:pt>
                <c:pt idx="770">
                  <c:v>11.270892461733073</c:v>
                </c:pt>
                <c:pt idx="771">
                  <c:v>11.285170697270701</c:v>
                </c:pt>
                <c:pt idx="772">
                  <c:v>11.299256337436356</c:v>
                </c:pt>
                <c:pt idx="773">
                  <c:v>11.313807572239106</c:v>
                </c:pt>
                <c:pt idx="774">
                  <c:v>11.328279338077696</c:v>
                </c:pt>
                <c:pt idx="775">
                  <c:v>11.34242200891175</c:v>
                </c:pt>
                <c:pt idx="776">
                  <c:v>11.356935846554896</c:v>
                </c:pt>
                <c:pt idx="777">
                  <c:v>11.370930798608507</c:v>
                </c:pt>
                <c:pt idx="778">
                  <c:v>11.384850956342904</c:v>
                </c:pt>
                <c:pt idx="779">
                  <c:v>11.398821600242771</c:v>
                </c:pt>
                <c:pt idx="780">
                  <c:v>11.412520179806501</c:v>
                </c:pt>
                <c:pt idx="781">
                  <c:v>11.426775977048365</c:v>
                </c:pt>
                <c:pt idx="782">
                  <c:v>11.440868161716951</c:v>
                </c:pt>
                <c:pt idx="783">
                  <c:v>11.454882747279354</c:v>
                </c:pt>
                <c:pt idx="784">
                  <c:v>11.469017003752498</c:v>
                </c:pt>
                <c:pt idx="785">
                  <c:v>11.483339180952662</c:v>
                </c:pt>
                <c:pt idx="786">
                  <c:v>11.497356571302037</c:v>
                </c:pt>
                <c:pt idx="787">
                  <c:v>11.511614238401879</c:v>
                </c:pt>
                <c:pt idx="788">
                  <c:v>11.52591117251931</c:v>
                </c:pt>
                <c:pt idx="789">
                  <c:v>11.540659677338983</c:v>
                </c:pt>
                <c:pt idx="790">
                  <c:v>11.555171645124149</c:v>
                </c:pt>
                <c:pt idx="791">
                  <c:v>11.5694190280051</c:v>
                </c:pt>
                <c:pt idx="792">
                  <c:v>11.583727181270412</c:v>
                </c:pt>
                <c:pt idx="793">
                  <c:v>11.59831020365883</c:v>
                </c:pt>
                <c:pt idx="794">
                  <c:v>11.612555716681801</c:v>
                </c:pt>
                <c:pt idx="795">
                  <c:v>11.626908746538639</c:v>
                </c:pt>
                <c:pt idx="796">
                  <c:v>11.641144910271709</c:v>
                </c:pt>
                <c:pt idx="797">
                  <c:v>11.65556338515786</c:v>
                </c:pt>
                <c:pt idx="798">
                  <c:v>11.669907065724797</c:v>
                </c:pt>
                <c:pt idx="799">
                  <c:v>11.683782346867668</c:v>
                </c:pt>
                <c:pt idx="800">
                  <c:v>11.697742706548642</c:v>
                </c:pt>
                <c:pt idx="801">
                  <c:v>11.711867613731885</c:v>
                </c:pt>
                <c:pt idx="802">
                  <c:v>11.726353403505325</c:v>
                </c:pt>
                <c:pt idx="803">
                  <c:v>11.740115558240387</c:v>
                </c:pt>
                <c:pt idx="804">
                  <c:v>11.753984294880327</c:v>
                </c:pt>
                <c:pt idx="805">
                  <c:v>11.76811761642448</c:v>
                </c:pt>
                <c:pt idx="806">
                  <c:v>11.782430444334741</c:v>
                </c:pt>
                <c:pt idx="807">
                  <c:v>11.796482427056752</c:v>
                </c:pt>
                <c:pt idx="808">
                  <c:v>11.810367057489524</c:v>
                </c:pt>
                <c:pt idx="809">
                  <c:v>11.824640618382199</c:v>
                </c:pt>
                <c:pt idx="810">
                  <c:v>11.839180634037069</c:v>
                </c:pt>
                <c:pt idx="811">
                  <c:v>11.853363506817701</c:v>
                </c:pt>
                <c:pt idx="812">
                  <c:v>11.867578167183996</c:v>
                </c:pt>
                <c:pt idx="813">
                  <c:v>11.88226216190335</c:v>
                </c:pt>
                <c:pt idx="814">
                  <c:v>11.897064892604453</c:v>
                </c:pt>
                <c:pt idx="815">
                  <c:v>11.911057039871094</c:v>
                </c:pt>
                <c:pt idx="816">
                  <c:v>11.924950084664777</c:v>
                </c:pt>
                <c:pt idx="817">
                  <c:v>11.939479816100755</c:v>
                </c:pt>
                <c:pt idx="818">
                  <c:v>11.954325553535405</c:v>
                </c:pt>
                <c:pt idx="819">
                  <c:v>11.968383145831355</c:v>
                </c:pt>
                <c:pt idx="820">
                  <c:v>11.98270158331556</c:v>
                </c:pt>
                <c:pt idx="821">
                  <c:v>11.996817141208899</c:v>
                </c:pt>
                <c:pt idx="822">
                  <c:v>12.010803678901599</c:v>
                </c:pt>
                <c:pt idx="823">
                  <c:v>12.024793956310258</c:v>
                </c:pt>
                <c:pt idx="824">
                  <c:v>12.038330793158693</c:v>
                </c:pt>
                <c:pt idx="825">
                  <c:v>12.052691302447453</c:v>
                </c:pt>
                <c:pt idx="826">
                  <c:v>12.067124736197446</c:v>
                </c:pt>
                <c:pt idx="827">
                  <c:v>12.081299194617165</c:v>
                </c:pt>
                <c:pt idx="828">
                  <c:v>12.095535358350235</c:v>
                </c:pt>
                <c:pt idx="829">
                  <c:v>12.110143623821386</c:v>
                </c:pt>
                <c:pt idx="830">
                  <c:v>12.124555554204605</c:v>
                </c:pt>
                <c:pt idx="831">
                  <c:v>12.139205891480312</c:v>
                </c:pt>
                <c:pt idx="832">
                  <c:v>12.153874927335824</c:v>
                </c:pt>
                <c:pt idx="833">
                  <c:v>12.168078368554239</c:v>
                </c:pt>
                <c:pt idx="834">
                  <c:v>12.182919431343938</c:v>
                </c:pt>
                <c:pt idx="835">
                  <c:v>12.197459446998808</c:v>
                </c:pt>
                <c:pt idx="836">
                  <c:v>12.211382409520176</c:v>
                </c:pt>
                <c:pt idx="837">
                  <c:v>12.22606733916852</c:v>
                </c:pt>
                <c:pt idx="838">
                  <c:v>12.240405410161516</c:v>
                </c:pt>
                <c:pt idx="839">
                  <c:v>12.254825754905648</c:v>
                </c:pt>
                <c:pt idx="840">
                  <c:v>12.268796398805513</c:v>
                </c:pt>
                <c:pt idx="841">
                  <c:v>12.283148493733362</c:v>
                </c:pt>
                <c:pt idx="842">
                  <c:v>12.297710947683996</c:v>
                </c:pt>
                <c:pt idx="843">
                  <c:v>12.312535181751873</c:v>
                </c:pt>
                <c:pt idx="844">
                  <c:v>12.327047149537037</c:v>
                </c:pt>
                <c:pt idx="845">
                  <c:v>12.34135623773134</c:v>
                </c:pt>
                <c:pt idx="846">
                  <c:v>12.356388026035031</c:v>
                </c:pt>
                <c:pt idx="847">
                  <c:v>12.370833613861894</c:v>
                </c:pt>
                <c:pt idx="848">
                  <c:v>12.385274527043808</c:v>
                </c:pt>
                <c:pt idx="849">
                  <c:v>12.399328379623798</c:v>
                </c:pt>
                <c:pt idx="850">
                  <c:v>12.414005829840221</c:v>
                </c:pt>
                <c:pt idx="851">
                  <c:v>12.428820714618196</c:v>
                </c:pt>
                <c:pt idx="852">
                  <c:v>12.443005457256806</c:v>
                </c:pt>
                <c:pt idx="853">
                  <c:v>12.456673184163863</c:v>
                </c:pt>
                <c:pt idx="854">
                  <c:v>12.471046782458487</c:v>
                </c:pt>
                <c:pt idx="855">
                  <c:v>12.485547531095769</c:v>
                </c:pt>
                <c:pt idx="856">
                  <c:v>12.499781824970858</c:v>
                </c:pt>
                <c:pt idx="857">
                  <c:v>12.513956283390579</c:v>
                </c:pt>
                <c:pt idx="858">
                  <c:v>12.528644952754883</c:v>
                </c:pt>
                <c:pt idx="859">
                  <c:v>12.543356060414951</c:v>
                </c:pt>
                <c:pt idx="860">
                  <c:v>12.557996113471768</c:v>
                </c:pt>
                <c:pt idx="861">
                  <c:v>12.57181716873321</c:v>
                </c:pt>
                <c:pt idx="862">
                  <c:v>12.586089794696894</c:v>
                </c:pt>
                <c:pt idx="863">
                  <c:v>12.600498920293143</c:v>
                </c:pt>
                <c:pt idx="864">
                  <c:v>12.614501351778674</c:v>
                </c:pt>
                <c:pt idx="865">
                  <c:v>12.628383177424476</c:v>
                </c:pt>
                <c:pt idx="866">
                  <c:v>12.642346341892422</c:v>
                </c:pt>
                <c:pt idx="867">
                  <c:v>12.656134674639208</c:v>
                </c:pt>
                <c:pt idx="868">
                  <c:v>12.669622895180154</c:v>
                </c:pt>
                <c:pt idx="869">
                  <c:v>12.683107376005141</c:v>
                </c:pt>
                <c:pt idx="870">
                  <c:v>12.696460031842516</c:v>
                </c:pt>
                <c:pt idx="871">
                  <c:v>12.71035494649418</c:v>
                </c:pt>
                <c:pt idx="872">
                  <c:v>12.724155433317838</c:v>
                </c:pt>
                <c:pt idx="873">
                  <c:v>12.738002666591004</c:v>
                </c:pt>
                <c:pt idx="874">
                  <c:v>12.751583445101977</c:v>
                </c:pt>
                <c:pt idx="875">
                  <c:v>12.765276415091767</c:v>
                </c:pt>
                <c:pt idx="876">
                  <c:v>12.779055398548651</c:v>
                </c:pt>
                <c:pt idx="877">
                  <c:v>12.793151322933198</c:v>
                </c:pt>
                <c:pt idx="878">
                  <c:v>12.806681615278702</c:v>
                </c:pt>
                <c:pt idx="879">
                  <c:v>12.82054193755773</c:v>
                </c:pt>
                <c:pt idx="880">
                  <c:v>12.834470509653039</c:v>
                </c:pt>
                <c:pt idx="881">
                  <c:v>12.84840469132229</c:v>
                </c:pt>
                <c:pt idx="882">
                  <c:v>12.861894781721217</c:v>
                </c:pt>
                <c:pt idx="883">
                  <c:v>12.875991641034755</c:v>
                </c:pt>
                <c:pt idx="884">
                  <c:v>12.890389547483121</c:v>
                </c:pt>
                <c:pt idx="885">
                  <c:v>12.904276982702864</c:v>
                </c:pt>
                <c:pt idx="886">
                  <c:v>12.918322420921942</c:v>
                </c:pt>
                <c:pt idx="887">
                  <c:v>12.932141606325404</c:v>
                </c:pt>
                <c:pt idx="888">
                  <c:v>12.946497440969214</c:v>
                </c:pt>
                <c:pt idx="889">
                  <c:v>12.960558772981125</c:v>
                </c:pt>
                <c:pt idx="890">
                  <c:v>12.974372348810645</c:v>
                </c:pt>
                <c:pt idx="891">
                  <c:v>12.988154137054501</c:v>
                </c:pt>
                <c:pt idx="892">
                  <c:v>13.00256980715368</c:v>
                </c:pt>
                <c:pt idx="893">
                  <c:v>13.016534841479604</c:v>
                </c:pt>
                <c:pt idx="894">
                  <c:v>13.030241835404247</c:v>
                </c:pt>
                <c:pt idx="895">
                  <c:v>13.044542509237639</c:v>
                </c:pt>
                <c:pt idx="896">
                  <c:v>13.05854026607822</c:v>
                </c:pt>
                <c:pt idx="897">
                  <c:v>13.072771755166338</c:v>
                </c:pt>
                <c:pt idx="898">
                  <c:v>13.087233236786036</c:v>
                </c:pt>
                <c:pt idx="899">
                  <c:v>13.101502123033761</c:v>
                </c:pt>
                <c:pt idx="900">
                  <c:v>13.115930882138802</c:v>
                </c:pt>
                <c:pt idx="901">
                  <c:v>13.130134323357217</c:v>
                </c:pt>
                <c:pt idx="902">
                  <c:v>13.144103097399102</c:v>
                </c:pt>
                <c:pt idx="903">
                  <c:v>13.158479500480695</c:v>
                </c:pt>
                <c:pt idx="904">
                  <c:v>13.173246703880173</c:v>
                </c:pt>
                <c:pt idx="905">
                  <c:v>13.187780175032112</c:v>
                </c:pt>
                <c:pt idx="906">
                  <c:v>13.202666114413338</c:v>
                </c:pt>
                <c:pt idx="907">
                  <c:v>13.216718097135347</c:v>
                </c:pt>
                <c:pt idx="908">
                  <c:v>13.23096828480327</c:v>
                </c:pt>
                <c:pt idx="909">
                  <c:v>13.24539236926336</c:v>
                </c:pt>
                <c:pt idx="910">
                  <c:v>13.259783731208795</c:v>
                </c:pt>
                <c:pt idx="911">
                  <c:v>13.273885265167284</c:v>
                </c:pt>
                <c:pt idx="912">
                  <c:v>13.288804861992157</c:v>
                </c:pt>
                <c:pt idx="913">
                  <c:v>13.30312516933434</c:v>
                </c:pt>
                <c:pt idx="914">
                  <c:v>13.317323935907805</c:v>
                </c:pt>
                <c:pt idx="915">
                  <c:v>13.331450712949026</c:v>
                </c:pt>
                <c:pt idx="916">
                  <c:v>13.345397048695148</c:v>
                </c:pt>
                <c:pt idx="917">
                  <c:v>13.359865074817776</c:v>
                </c:pt>
                <c:pt idx="918">
                  <c:v>13.373861896729366</c:v>
                </c:pt>
                <c:pt idx="919">
                  <c:v>13.388213991657215</c:v>
                </c:pt>
                <c:pt idx="920">
                  <c:v>13.402285607888018</c:v>
                </c:pt>
                <c:pt idx="921">
                  <c:v>13.416904157578061</c:v>
                </c:pt>
                <c:pt idx="922">
                  <c:v>13.430840209105291</c:v>
                </c:pt>
                <c:pt idx="923">
                  <c:v>13.444562161893778</c:v>
                </c:pt>
                <c:pt idx="924">
                  <c:v>13.458132656185859</c:v>
                </c:pt>
                <c:pt idx="925">
                  <c:v>13.472151916393212</c:v>
                </c:pt>
                <c:pt idx="926">
                  <c:v>13.486417997853966</c:v>
                </c:pt>
                <c:pt idx="927">
                  <c:v>13.500326001511493</c:v>
                </c:pt>
                <c:pt idx="928">
                  <c:v>13.514318148778132</c:v>
                </c:pt>
                <c:pt idx="929">
                  <c:v>13.528409398517729</c:v>
                </c:pt>
                <c:pt idx="930">
                  <c:v>13.542277200228678</c:v>
                </c:pt>
                <c:pt idx="931">
                  <c:v>13.555825256224995</c:v>
                </c:pt>
                <c:pt idx="932">
                  <c:v>13.569346199280597</c:v>
                </c:pt>
                <c:pt idx="933">
                  <c:v>13.583572078794775</c:v>
                </c:pt>
                <c:pt idx="934">
                  <c:v>13.598276641951912</c:v>
                </c:pt>
                <c:pt idx="935">
                  <c:v>13.612347323253726</c:v>
                </c:pt>
                <c:pt idx="936">
                  <c:v>13.625829934220731</c:v>
                </c:pt>
                <c:pt idx="937">
                  <c:v>13.640196988012423</c:v>
                </c:pt>
                <c:pt idx="938">
                  <c:v>13.654440631177414</c:v>
                </c:pt>
                <c:pt idx="939">
                  <c:v>13.668349569763929</c:v>
                </c:pt>
                <c:pt idx="940">
                  <c:v>13.682566099988206</c:v>
                </c:pt>
                <c:pt idx="941">
                  <c:v>13.696973355726474</c:v>
                </c:pt>
                <c:pt idx="942">
                  <c:v>13.711567597262773</c:v>
                </c:pt>
                <c:pt idx="943">
                  <c:v>13.726019729592569</c:v>
                </c:pt>
                <c:pt idx="944">
                  <c:v>13.739722983801251</c:v>
                </c:pt>
                <c:pt idx="945">
                  <c:v>13.753788055529123</c:v>
                </c:pt>
                <c:pt idx="946">
                  <c:v>13.768895573081016</c:v>
                </c:pt>
                <c:pt idx="947">
                  <c:v>13.783110233447312</c:v>
                </c:pt>
                <c:pt idx="948">
                  <c:v>13.796994863880085</c:v>
                </c:pt>
                <c:pt idx="949">
                  <c:v>13.8115115063102</c:v>
                </c:pt>
                <c:pt idx="950">
                  <c:v>13.826261880987856</c:v>
                </c:pt>
                <c:pt idx="951">
                  <c:v>13.840763564554129</c:v>
                </c:pt>
                <c:pt idx="952">
                  <c:v>13.854989444068307</c:v>
                </c:pt>
                <c:pt idx="953">
                  <c:v>13.869164837417017</c:v>
                </c:pt>
                <c:pt idx="954">
                  <c:v>13.883934845603465</c:v>
                </c:pt>
                <c:pt idx="955">
                  <c:v>13.898527217281783</c:v>
                </c:pt>
                <c:pt idx="956">
                  <c:v>13.912552087063078</c:v>
                </c:pt>
                <c:pt idx="957">
                  <c:v>13.926724675624818</c:v>
                </c:pt>
                <c:pt idx="958">
                  <c:v>13.941605005432104</c:v>
                </c:pt>
                <c:pt idx="959">
                  <c:v>13.955870151963868</c:v>
                </c:pt>
                <c:pt idx="960">
                  <c:v>13.970189524377062</c:v>
                </c:pt>
                <c:pt idx="961">
                  <c:v>13.984395770382447</c:v>
                </c:pt>
                <c:pt idx="962">
                  <c:v>13.998993751634705</c:v>
                </c:pt>
                <c:pt idx="963">
                  <c:v>14.013830139779454</c:v>
                </c:pt>
                <c:pt idx="964">
                  <c:v>14.028227111298831</c:v>
                </c:pt>
                <c:pt idx="965">
                  <c:v>14.042555833001925</c:v>
                </c:pt>
                <c:pt idx="966">
                  <c:v>14.056814435030759</c:v>
                </c:pt>
                <c:pt idx="967">
                  <c:v>14.071687285406124</c:v>
                </c:pt>
                <c:pt idx="968">
                  <c:v>14.085825281595229</c:v>
                </c:pt>
                <c:pt idx="969">
                  <c:v>14.100264324919161</c:v>
                </c:pt>
                <c:pt idx="970">
                  <c:v>14.114256472185801</c:v>
                </c:pt>
                <c:pt idx="971">
                  <c:v>14.1290881856856</c:v>
                </c:pt>
                <c:pt idx="972">
                  <c:v>14.143487961991946</c:v>
                </c:pt>
                <c:pt idx="973">
                  <c:v>14.157172517620825</c:v>
                </c:pt>
                <c:pt idx="974">
                  <c:v>14.171400266992983</c:v>
                </c:pt>
                <c:pt idx="975">
                  <c:v>14.185763581068715</c:v>
                </c:pt>
                <c:pt idx="976">
                  <c:v>14.200130634860406</c:v>
                </c:pt>
                <c:pt idx="977">
                  <c:v>14.214245257824755</c:v>
                </c:pt>
                <c:pt idx="978">
                  <c:v>14.228773119402753</c:v>
                </c:pt>
                <c:pt idx="979">
                  <c:v>14.24262876703683</c:v>
                </c:pt>
                <c:pt idx="980">
                  <c:v>14.257192155916455</c:v>
                </c:pt>
                <c:pt idx="981">
                  <c:v>14.270845858888659</c:v>
                </c:pt>
                <c:pt idx="982">
                  <c:v>14.284453750340345</c:v>
                </c:pt>
                <c:pt idx="983">
                  <c:v>14.29878060218546</c:v>
                </c:pt>
                <c:pt idx="984">
                  <c:v>14.312634379961557</c:v>
                </c:pt>
                <c:pt idx="985">
                  <c:v>14.326560147269896</c:v>
                </c:pt>
                <c:pt idx="986">
                  <c:v>14.340734605689615</c:v>
                </c:pt>
                <c:pt idx="987">
                  <c:v>14.354431315395367</c:v>
                </c:pt>
                <c:pt idx="988">
                  <c:v>14.367944779019048</c:v>
                </c:pt>
                <c:pt idx="989">
                  <c:v>14.382026679468742</c:v>
                </c:pt>
                <c:pt idx="990">
                  <c:v>14.395662618790134</c:v>
                </c:pt>
                <c:pt idx="991">
                  <c:v>14.409195715922609</c:v>
                </c:pt>
                <c:pt idx="992">
                  <c:v>14.423530982128634</c:v>
                </c:pt>
                <c:pt idx="993">
                  <c:v>14.437327729236333</c:v>
                </c:pt>
                <c:pt idx="994">
                  <c:v>14.451178702225459</c:v>
                </c:pt>
                <c:pt idx="995">
                  <c:v>14.465045569007419</c:v>
                </c:pt>
                <c:pt idx="996">
                  <c:v>14.478817073032381</c:v>
                </c:pt>
                <c:pt idx="997">
                  <c:v>14.49255117989774</c:v>
                </c:pt>
                <c:pt idx="998">
                  <c:v>14.506595683187827</c:v>
                </c:pt>
                <c:pt idx="999">
                  <c:v>14.52029800246752</c:v>
                </c:pt>
                <c:pt idx="1000">
                  <c:v>14.53380585651726</c:v>
                </c:pt>
                <c:pt idx="1001">
                  <c:v>14.547902715830798</c:v>
                </c:pt>
                <c:pt idx="1002">
                  <c:v>14.561410569880538</c:v>
                </c:pt>
                <c:pt idx="1003">
                  <c:v>14.574895985634514</c:v>
                </c:pt>
                <c:pt idx="1004">
                  <c:v>14.588445911488812</c:v>
                </c:pt>
                <c:pt idx="1005">
                  <c:v>14.601663937551603</c:v>
                </c:pt>
                <c:pt idx="1006">
                  <c:v>14.614886638259346</c:v>
                </c:pt>
                <c:pt idx="1007">
                  <c:v>14.628644118349458</c:v>
                </c:pt>
                <c:pt idx="1008">
                  <c:v>14.642181890126883</c:v>
                </c:pt>
                <c:pt idx="1009">
                  <c:v>14.6559674180867</c:v>
                </c:pt>
                <c:pt idx="1010">
                  <c:v>14.66966599765043</c:v>
                </c:pt>
                <c:pt idx="1011">
                  <c:v>14.683507621349655</c:v>
                </c:pt>
                <c:pt idx="1012">
                  <c:v>14.697191242049545</c:v>
                </c:pt>
                <c:pt idx="1013">
                  <c:v>14.710999208305124</c:v>
                </c:pt>
                <c:pt idx="1014">
                  <c:v>14.724777256833018</c:v>
                </c:pt>
                <c:pt idx="1015">
                  <c:v>14.738799321827344</c:v>
                </c:pt>
                <c:pt idx="1016">
                  <c:v>14.75259232921908</c:v>
                </c:pt>
                <c:pt idx="1017">
                  <c:v>14.766438627563257</c:v>
                </c:pt>
                <c:pt idx="1018">
                  <c:v>14.780047453943933</c:v>
                </c:pt>
                <c:pt idx="1019">
                  <c:v>14.793501082112245</c:v>
                </c:pt>
                <c:pt idx="1020">
                  <c:v>14.807096819487059</c:v>
                </c:pt>
                <c:pt idx="1021">
                  <c:v>14.820146558331624</c:v>
                </c:pt>
                <c:pt idx="1022">
                  <c:v>14.833501084026979</c:v>
                </c:pt>
                <c:pt idx="1023">
                  <c:v>14.847108975478665</c:v>
                </c:pt>
                <c:pt idx="1024">
                  <c:v>14.860641137682149</c:v>
                </c:pt>
                <c:pt idx="1025">
                  <c:v>14.874035865324082</c:v>
                </c:pt>
                <c:pt idx="1026">
                  <c:v>14.887582051462418</c:v>
                </c:pt>
                <c:pt idx="1027">
                  <c:v>14.900707519555185</c:v>
                </c:pt>
                <c:pt idx="1028">
                  <c:v>14.914412643621848</c:v>
                </c:pt>
                <c:pt idx="1029">
                  <c:v>14.927872816293091</c:v>
                </c:pt>
                <c:pt idx="1030">
                  <c:v>14.941965000961677</c:v>
                </c:pt>
                <c:pt idx="1031">
                  <c:v>14.955080184835552</c:v>
                </c:pt>
                <c:pt idx="1032">
                  <c:v>14.968363655927655</c:v>
                </c:pt>
                <c:pt idx="1033">
                  <c:v>14.982153858532422</c:v>
                </c:pt>
                <c:pt idx="1034">
                  <c:v>14.995528017736572</c:v>
                </c:pt>
                <c:pt idx="1035">
                  <c:v>15.008870389355053</c:v>
                </c:pt>
                <c:pt idx="1036">
                  <c:v>15.022212760973536</c:v>
                </c:pt>
                <c:pt idx="1037">
                  <c:v>15.035528019651306</c:v>
                </c:pt>
                <c:pt idx="1038">
                  <c:v>15.048667511678925</c:v>
                </c:pt>
                <c:pt idx="1039">
                  <c:v>15.061976225853762</c:v>
                </c:pt>
                <c:pt idx="1040">
                  <c:v>15.074041484471696</c:v>
                </c:pt>
                <c:pt idx="1041">
                  <c:v>15.087999974294689</c:v>
                </c:pt>
                <c:pt idx="1042">
                  <c:v>15.101401246439552</c:v>
                </c:pt>
                <c:pt idx="1043">
                  <c:v>15.114115345776652</c:v>
                </c:pt>
                <c:pt idx="1044">
                  <c:v>15.127367029283091</c:v>
                </c:pt>
                <c:pt idx="1045">
                  <c:v>15.140461644719183</c:v>
                </c:pt>
                <c:pt idx="1046">
                  <c:v>15.153924622177396</c:v>
                </c:pt>
                <c:pt idx="1047">
                  <c:v>15.16733243882519</c:v>
                </c:pt>
                <c:pt idx="1048">
                  <c:v>15.180501848580494</c:v>
                </c:pt>
                <c:pt idx="1049">
                  <c:v>15.194148072120777</c:v>
                </c:pt>
                <c:pt idx="1050">
                  <c:v>15.208066359997195</c:v>
                </c:pt>
                <c:pt idx="1051">
                  <c:v>15.221569539401983</c:v>
                </c:pt>
                <c:pt idx="1052">
                  <c:v>15.235028777144237</c:v>
                </c:pt>
                <c:pt idx="1053">
                  <c:v>15.248489884744469</c:v>
                </c:pt>
                <c:pt idx="1054">
                  <c:v>15.261906115753174</c:v>
                </c:pt>
                <c:pt idx="1055">
                  <c:v>15.2758141194107</c:v>
                </c:pt>
                <c:pt idx="1056">
                  <c:v>15.288806827586866</c:v>
                </c:pt>
                <c:pt idx="1057">
                  <c:v>15.301858436289411</c:v>
                </c:pt>
                <c:pt idx="1058">
                  <c:v>15.315050284340479</c:v>
                </c:pt>
                <c:pt idx="1059">
                  <c:v>15.328298228130956</c:v>
                </c:pt>
                <c:pt idx="1060">
                  <c:v>15.342146396333112</c:v>
                </c:pt>
                <c:pt idx="1061">
                  <c:v>15.355429867425215</c:v>
                </c:pt>
                <c:pt idx="1062">
                  <c:v>15.368982598066484</c:v>
                </c:pt>
                <c:pt idx="1063">
                  <c:v>15.382469883678441</c:v>
                </c:pt>
                <c:pt idx="1064">
                  <c:v>15.396029158822639</c:v>
                </c:pt>
                <c:pt idx="1065">
                  <c:v>15.409337872997476</c:v>
                </c:pt>
                <c:pt idx="1066">
                  <c:v>15.422753169077192</c:v>
                </c:pt>
                <c:pt idx="1067">
                  <c:v>15.436748121130801</c:v>
                </c:pt>
                <c:pt idx="1068">
                  <c:v>15.450643970711456</c:v>
                </c:pt>
                <c:pt idx="1069">
                  <c:v>15.464025609347525</c:v>
                </c:pt>
                <c:pt idx="1070">
                  <c:v>15.477431556137338</c:v>
                </c:pt>
                <c:pt idx="1071">
                  <c:v>15.490914167104345</c:v>
                </c:pt>
                <c:pt idx="1072">
                  <c:v>15.504669777336476</c:v>
                </c:pt>
                <c:pt idx="1073">
                  <c:v>15.518298237225945</c:v>
                </c:pt>
                <c:pt idx="1074">
                  <c:v>15.531642478702409</c:v>
                </c:pt>
                <c:pt idx="1075">
                  <c:v>15.544935299084413</c:v>
                </c:pt>
                <c:pt idx="1076">
                  <c:v>15.558523557027307</c:v>
                </c:pt>
                <c:pt idx="1077">
                  <c:v>15.57205010965685</c:v>
                </c:pt>
                <c:pt idx="1078">
                  <c:v>15.585470080381516</c:v>
                </c:pt>
                <c:pt idx="1079">
                  <c:v>15.598958300922463</c:v>
                </c:pt>
                <c:pt idx="1080">
                  <c:v>15.612255795949419</c:v>
                </c:pt>
                <c:pt idx="1081">
                  <c:v>15.625922587927485</c:v>
                </c:pt>
                <c:pt idx="1082">
                  <c:v>15.639336014149221</c:v>
                </c:pt>
                <c:pt idx="1083">
                  <c:v>15.652800861465414</c:v>
                </c:pt>
                <c:pt idx="1084">
                  <c:v>15.666935117938555</c:v>
                </c:pt>
                <c:pt idx="1085">
                  <c:v>15.681165672097686</c:v>
                </c:pt>
                <c:pt idx="1086">
                  <c:v>15.695342935304375</c:v>
                </c:pt>
                <c:pt idx="1087">
                  <c:v>15.70832535926165</c:v>
                </c:pt>
                <c:pt idx="1088">
                  <c:v>15.721820124305527</c:v>
                </c:pt>
                <c:pt idx="1089">
                  <c:v>15.736204941748031</c:v>
                </c:pt>
                <c:pt idx="1090">
                  <c:v>15.74982498727659</c:v>
                </c:pt>
                <c:pt idx="1091">
                  <c:v>15.763022444901599</c:v>
                </c:pt>
                <c:pt idx="1092">
                  <c:v>15.776967845718731</c:v>
                </c:pt>
                <c:pt idx="1093">
                  <c:v>15.791090883043992</c:v>
                </c:pt>
                <c:pt idx="1094">
                  <c:v>15.804495894904816</c:v>
                </c:pt>
                <c:pt idx="1095">
                  <c:v>15.817483928436031</c:v>
                </c:pt>
                <c:pt idx="1096">
                  <c:v>15.83068325591902</c:v>
                </c:pt>
                <c:pt idx="1097">
                  <c:v>15.844847430119849</c:v>
                </c:pt>
                <c:pt idx="1098">
                  <c:v>15.858781611789098</c:v>
                </c:pt>
                <c:pt idx="1099">
                  <c:v>15.871984678988049</c:v>
                </c:pt>
                <c:pt idx="1100">
                  <c:v>15.885698217415623</c:v>
                </c:pt>
                <c:pt idx="1101">
                  <c:v>15.90040278057276</c:v>
                </c:pt>
                <c:pt idx="1102">
                  <c:v>15.91396673036191</c:v>
                </c:pt>
                <c:pt idx="1103">
                  <c:v>15.927455885831847</c:v>
                </c:pt>
                <c:pt idx="1104">
                  <c:v>15.941218040566909</c:v>
                </c:pt>
                <c:pt idx="1105">
                  <c:v>15.955481317240693</c:v>
                </c:pt>
                <c:pt idx="1106">
                  <c:v>15.96946037550147</c:v>
                </c:pt>
                <c:pt idx="1107">
                  <c:v>15.983108468899733</c:v>
                </c:pt>
                <c:pt idx="1108">
                  <c:v>15.996560227210065</c:v>
                </c:pt>
                <c:pt idx="1109">
                  <c:v>16.010511237601136</c:v>
                </c:pt>
                <c:pt idx="1110">
                  <c:v>16.024451028844329</c:v>
                </c:pt>
                <c:pt idx="1111">
                  <c:v>16.037553123712343</c:v>
                </c:pt>
                <c:pt idx="1112">
                  <c:v>16.050903909691737</c:v>
                </c:pt>
                <c:pt idx="1113">
                  <c:v>16.064178031493938</c:v>
                </c:pt>
                <c:pt idx="1114">
                  <c:v>16.077381098692889</c:v>
                </c:pt>
                <c:pt idx="1115">
                  <c:v>16.090625302767407</c:v>
                </c:pt>
                <c:pt idx="1116">
                  <c:v>16.103286111152066</c:v>
                </c:pt>
                <c:pt idx="1117">
                  <c:v>16.116506007072839</c:v>
                </c:pt>
                <c:pt idx="1118">
                  <c:v>16.130088655441792</c:v>
                </c:pt>
                <c:pt idx="1119">
                  <c:v>16.142923360618621</c:v>
                </c:pt>
                <c:pt idx="1120">
                  <c:v>16.155789853381116</c:v>
                </c:pt>
                <c:pt idx="1121">
                  <c:v>16.169054625893416</c:v>
                </c:pt>
                <c:pt idx="1122">
                  <c:v>16.182076316868276</c:v>
                </c:pt>
                <c:pt idx="1123">
                  <c:v>16.195298082647032</c:v>
                </c:pt>
                <c:pt idx="1124">
                  <c:v>16.208648868626426</c:v>
                </c:pt>
                <c:pt idx="1125">
                  <c:v>16.221655600737442</c:v>
                </c:pt>
                <c:pt idx="1126">
                  <c:v>16.235236379248416</c:v>
                </c:pt>
                <c:pt idx="1127">
                  <c:v>16.248811548185447</c:v>
                </c:pt>
                <c:pt idx="1128">
                  <c:v>16.261889334899717</c:v>
                </c:pt>
                <c:pt idx="1129">
                  <c:v>16.275112970536448</c:v>
                </c:pt>
                <c:pt idx="1130">
                  <c:v>16.288673180609639</c:v>
                </c:pt>
                <c:pt idx="1131">
                  <c:v>16.301556502093955</c:v>
                </c:pt>
                <c:pt idx="1132">
                  <c:v>16.314819404748274</c:v>
                </c:pt>
                <c:pt idx="1133">
                  <c:v>16.328044910242991</c:v>
                </c:pt>
                <c:pt idx="1134">
                  <c:v>16.341384477074502</c:v>
                </c:pt>
                <c:pt idx="1135">
                  <c:v>16.354815666947051</c:v>
                </c:pt>
                <c:pt idx="1136">
                  <c:v>16.368244986961617</c:v>
                </c:pt>
                <c:pt idx="1137">
                  <c:v>16.381195623333227</c:v>
                </c:pt>
                <c:pt idx="1138">
                  <c:v>16.394351944082668</c:v>
                </c:pt>
                <c:pt idx="1139">
                  <c:v>16.407953291031422</c:v>
                </c:pt>
                <c:pt idx="1140">
                  <c:v>16.420739379900766</c:v>
                </c:pt>
                <c:pt idx="1141">
                  <c:v>16.433895700650208</c:v>
                </c:pt>
                <c:pt idx="1142">
                  <c:v>16.447562492628272</c:v>
                </c:pt>
                <c:pt idx="1143">
                  <c:v>16.460971244205059</c:v>
                </c:pt>
                <c:pt idx="1144">
                  <c:v>16.474436091521252</c:v>
                </c:pt>
                <c:pt idx="1145">
                  <c:v>16.487794356932564</c:v>
                </c:pt>
                <c:pt idx="1146">
                  <c:v>16.501006773421416</c:v>
                </c:pt>
                <c:pt idx="1147">
                  <c:v>16.514733400854855</c:v>
                </c:pt>
                <c:pt idx="1148">
                  <c:v>16.528319788939768</c:v>
                </c:pt>
                <c:pt idx="1149">
                  <c:v>16.541403185227978</c:v>
                </c:pt>
                <c:pt idx="1150">
                  <c:v>16.554886731123975</c:v>
                </c:pt>
                <c:pt idx="1151">
                  <c:v>16.568779775917658</c:v>
                </c:pt>
                <c:pt idx="1152">
                  <c:v>16.582025849850154</c:v>
                </c:pt>
                <c:pt idx="1153">
                  <c:v>16.595165341877774</c:v>
                </c:pt>
                <c:pt idx="1154">
                  <c:v>16.608031834640268</c:v>
                </c:pt>
                <c:pt idx="1155">
                  <c:v>16.621636921304987</c:v>
                </c:pt>
                <c:pt idx="1156">
                  <c:v>16.635507527802904</c:v>
                </c:pt>
                <c:pt idx="1157">
                  <c:v>16.648609622670918</c:v>
                </c:pt>
                <c:pt idx="1158">
                  <c:v>16.661743505124598</c:v>
                </c:pt>
                <c:pt idx="1159">
                  <c:v>16.675298105623845</c:v>
                </c:pt>
                <c:pt idx="1160">
                  <c:v>16.689271554310682</c:v>
                </c:pt>
                <c:pt idx="1161">
                  <c:v>16.702218450966331</c:v>
                </c:pt>
                <c:pt idx="1162">
                  <c:v>16.715393470295574</c:v>
                </c:pt>
                <c:pt idx="1163">
                  <c:v>16.728688160535562</c:v>
                </c:pt>
                <c:pt idx="1164">
                  <c:v>16.742489582288208</c:v>
                </c:pt>
                <c:pt idx="1165">
                  <c:v>16.7554514378077</c:v>
                </c:pt>
                <c:pt idx="1166">
                  <c:v>16.768024362867287</c:v>
                </c:pt>
                <c:pt idx="1167">
                  <c:v>16.781470511603676</c:v>
                </c:pt>
                <c:pt idx="1168">
                  <c:v>16.794940968493812</c:v>
                </c:pt>
                <c:pt idx="1169">
                  <c:v>16.808102898817193</c:v>
                </c:pt>
                <c:pt idx="1170">
                  <c:v>16.821270438714517</c:v>
                </c:pt>
                <c:pt idx="1171">
                  <c:v>16.834952189556425</c:v>
                </c:pt>
                <c:pt idx="1172">
                  <c:v>16.848301105677841</c:v>
                </c:pt>
                <c:pt idx="1173">
                  <c:v>16.862106267146451</c:v>
                </c:pt>
                <c:pt idx="1174">
                  <c:v>16.875187793576679</c:v>
                </c:pt>
                <c:pt idx="1175">
                  <c:v>16.888347854042085</c:v>
                </c:pt>
                <c:pt idx="1176">
                  <c:v>16.902143666220791</c:v>
                </c:pt>
                <c:pt idx="1177">
                  <c:v>16.915438356460776</c:v>
                </c:pt>
                <c:pt idx="1178">
                  <c:v>16.928553540334651</c:v>
                </c:pt>
                <c:pt idx="1179">
                  <c:v>16.941573361451532</c:v>
                </c:pt>
                <c:pt idx="1180">
                  <c:v>16.954537086829003</c:v>
                </c:pt>
                <c:pt idx="1181">
                  <c:v>16.967566257235784</c:v>
                </c:pt>
                <c:pt idx="1182">
                  <c:v>16.980277551785914</c:v>
                </c:pt>
                <c:pt idx="1183">
                  <c:v>16.99316648284417</c:v>
                </c:pt>
                <c:pt idx="1184">
                  <c:v>17.006304105013811</c:v>
                </c:pt>
                <c:pt idx="1185">
                  <c:v>17.01932205627271</c:v>
                </c:pt>
                <c:pt idx="1186">
                  <c:v>17.032246514632593</c:v>
                </c:pt>
                <c:pt idx="1187">
                  <c:v>17.045124226542971</c:v>
                </c:pt>
                <c:pt idx="1188">
                  <c:v>17.058265588428572</c:v>
                </c:pt>
                <c:pt idx="1189">
                  <c:v>17.071610764834023</c:v>
                </c:pt>
                <c:pt idx="1190">
                  <c:v>17.084626846234944</c:v>
                </c:pt>
                <c:pt idx="1191">
                  <c:v>17.097803735422168</c:v>
                </c:pt>
                <c:pt idx="1192">
                  <c:v>17.111633205044523</c:v>
                </c:pt>
                <c:pt idx="1193">
                  <c:v>17.124797005225886</c:v>
                </c:pt>
                <c:pt idx="1194">
                  <c:v>17.137829915348629</c:v>
                </c:pt>
                <c:pt idx="1195">
                  <c:v>17.151502316900636</c:v>
                </c:pt>
                <c:pt idx="1196">
                  <c:v>17.165185937600526</c:v>
                </c:pt>
                <c:pt idx="1197">
                  <c:v>17.178422662243122</c:v>
                </c:pt>
                <c:pt idx="1198">
                  <c:v>17.191964173736508</c:v>
                </c:pt>
                <c:pt idx="1199">
                  <c:v>17.205449589490485</c:v>
                </c:pt>
                <c:pt idx="1200">
                  <c:v>17.219041587149338</c:v>
                </c:pt>
                <c:pt idx="1201">
                  <c:v>17.232270832360012</c:v>
                </c:pt>
                <c:pt idx="1202">
                  <c:v>17.245653405925072</c:v>
                </c:pt>
                <c:pt idx="1203">
                  <c:v>17.258834034828258</c:v>
                </c:pt>
                <c:pt idx="1204">
                  <c:v>17.272392375043466</c:v>
                </c:pt>
                <c:pt idx="1205">
                  <c:v>17.285522517781185</c:v>
                </c:pt>
                <c:pt idx="1206">
                  <c:v>17.298239421905254</c:v>
                </c:pt>
                <c:pt idx="1207">
                  <c:v>17.311949220616867</c:v>
                </c:pt>
                <c:pt idx="1208">
                  <c:v>17.325354232477689</c:v>
                </c:pt>
                <c:pt idx="1209">
                  <c:v>17.338136581631073</c:v>
                </c:pt>
                <c:pt idx="1210">
                  <c:v>17.35149858675835</c:v>
                </c:pt>
                <c:pt idx="1211">
                  <c:v>17.365473905303165</c:v>
                </c:pt>
                <c:pt idx="1212">
                  <c:v>17.378721849093644</c:v>
                </c:pt>
                <c:pt idx="1213">
                  <c:v>17.392541969426095</c:v>
                </c:pt>
                <c:pt idx="1214">
                  <c:v>17.406046083759875</c:v>
                </c:pt>
                <c:pt idx="1215">
                  <c:v>17.419692307300156</c:v>
                </c:pt>
                <c:pt idx="1216">
                  <c:v>17.433633968401328</c:v>
                </c:pt>
                <c:pt idx="1217">
                  <c:v>17.447179219610675</c:v>
                </c:pt>
                <c:pt idx="1218">
                  <c:v>17.460879669032387</c:v>
                </c:pt>
                <c:pt idx="1219">
                  <c:v>17.474905473742673</c:v>
                </c:pt>
                <c:pt idx="1220">
                  <c:v>17.488162766823052</c:v>
                </c:pt>
                <c:pt idx="1221">
                  <c:v>17.501382662743826</c:v>
                </c:pt>
                <c:pt idx="1222">
                  <c:v>17.514899866083464</c:v>
                </c:pt>
                <c:pt idx="1223">
                  <c:v>17.528323576524091</c:v>
                </c:pt>
                <c:pt idx="1224">
                  <c:v>17.541670622787525</c:v>
                </c:pt>
                <c:pt idx="1225">
                  <c:v>17.554974662317413</c:v>
                </c:pt>
                <c:pt idx="1226">
                  <c:v>17.568239434829714</c:v>
                </c:pt>
                <c:pt idx="1227">
                  <c:v>17.58149111833615</c:v>
                </c:pt>
                <c:pt idx="1228">
                  <c:v>17.594593213204163</c:v>
                </c:pt>
                <c:pt idx="1229">
                  <c:v>17.607538240001833</c:v>
                </c:pt>
                <c:pt idx="1230">
                  <c:v>17.620991868170144</c:v>
                </c:pt>
                <c:pt idx="1231">
                  <c:v>17.634264120114366</c:v>
                </c:pt>
                <c:pt idx="1232">
                  <c:v>17.647302639811048</c:v>
                </c:pt>
                <c:pt idx="1233">
                  <c:v>17.66063285735266</c:v>
                </c:pt>
                <c:pt idx="1234">
                  <c:v>17.674039739071464</c:v>
                </c:pt>
                <c:pt idx="1235">
                  <c:v>17.687506456245636</c:v>
                </c:pt>
                <c:pt idx="1236">
                  <c:v>17.700894639384636</c:v>
                </c:pt>
                <c:pt idx="1237">
                  <c:v>17.713918200217478</c:v>
                </c:pt>
                <c:pt idx="1238">
                  <c:v>17.727003466363669</c:v>
                </c:pt>
                <c:pt idx="1239">
                  <c:v>17.74063473104011</c:v>
                </c:pt>
                <c:pt idx="1240">
                  <c:v>17.754127626226005</c:v>
                </c:pt>
                <c:pt idx="1241">
                  <c:v>17.767334433140917</c:v>
                </c:pt>
                <c:pt idx="1242">
                  <c:v>17.780920821225831</c:v>
                </c:pt>
                <c:pt idx="1243">
                  <c:v>17.793970560070395</c:v>
                </c:pt>
                <c:pt idx="1244">
                  <c:v>17.806934285447866</c:v>
                </c:pt>
                <c:pt idx="1245">
                  <c:v>17.820073777475486</c:v>
                </c:pt>
                <c:pt idx="1246">
                  <c:v>17.83336846771547</c:v>
                </c:pt>
                <c:pt idx="1247">
                  <c:v>17.846850143753485</c:v>
                </c:pt>
                <c:pt idx="1248">
                  <c:v>17.860004594644948</c:v>
                </c:pt>
                <c:pt idx="1249">
                  <c:v>17.872872957265425</c:v>
                </c:pt>
                <c:pt idx="1250">
                  <c:v>17.885950743979695</c:v>
                </c:pt>
                <c:pt idx="1251">
                  <c:v>17.899039749841844</c:v>
                </c:pt>
                <c:pt idx="1252">
                  <c:v>17.912080139396508</c:v>
                </c:pt>
                <c:pt idx="1253">
                  <c:v>17.925380439210436</c:v>
                </c:pt>
                <c:pt idx="1254">
                  <c:v>17.938299287996376</c:v>
                </c:pt>
                <c:pt idx="1255">
                  <c:v>17.951474307325622</c:v>
                </c:pt>
                <c:pt idx="1256">
                  <c:v>17.964445512135015</c:v>
                </c:pt>
                <c:pt idx="1257">
                  <c:v>17.97738679921672</c:v>
                </c:pt>
                <c:pt idx="1258">
                  <c:v>17.990440277777246</c:v>
                </c:pt>
                <c:pt idx="1259">
                  <c:v>18.003753666597035</c:v>
                </c:pt>
                <c:pt idx="1260">
                  <c:v>18.016816494447465</c:v>
                </c:pt>
                <c:pt idx="1261">
                  <c:v>18.029957856333063</c:v>
                </c:pt>
                <c:pt idx="1262">
                  <c:v>18.043291813590635</c:v>
                </c:pt>
                <c:pt idx="1263">
                  <c:v>18.056485531499682</c:v>
                </c:pt>
                <c:pt idx="1264">
                  <c:v>18.069944769241935</c:v>
                </c:pt>
                <c:pt idx="1265">
                  <c:v>18.082680371945809</c:v>
                </c:pt>
                <c:pt idx="1266">
                  <c:v>18.095511337406677</c:v>
                </c:pt>
                <c:pt idx="1267">
                  <c:v>18.108441405340503</c:v>
                </c:pt>
                <c:pt idx="1268">
                  <c:v>18.121191966908217</c:v>
                </c:pt>
                <c:pt idx="1269">
                  <c:v>18.134305280924114</c:v>
                </c:pt>
                <c:pt idx="1270">
                  <c:v>18.146992267320499</c:v>
                </c:pt>
                <c:pt idx="1271">
                  <c:v>18.159630637409396</c:v>
                </c:pt>
                <c:pt idx="1272">
                  <c:v>18.172252178776471</c:v>
                </c:pt>
                <c:pt idx="1273">
                  <c:v>18.184574542866695</c:v>
                </c:pt>
                <c:pt idx="1274">
                  <c:v>18.197248440257219</c:v>
                </c:pt>
                <c:pt idx="1275">
                  <c:v>18.210094364581931</c:v>
                </c:pt>
                <c:pt idx="1276">
                  <c:v>18.222538269440875</c:v>
                </c:pt>
                <c:pt idx="1277">
                  <c:v>18.23528696115061</c:v>
                </c:pt>
                <c:pt idx="1278">
                  <c:v>18.248213289368476</c:v>
                </c:pt>
                <c:pt idx="1279">
                  <c:v>18.260376715530377</c:v>
                </c:pt>
                <c:pt idx="1280">
                  <c:v>18.272955250163903</c:v>
                </c:pt>
                <c:pt idx="1281">
                  <c:v>18.285503867069746</c:v>
                </c:pt>
                <c:pt idx="1282">
                  <c:v>18.298080531845294</c:v>
                </c:pt>
                <c:pt idx="1283">
                  <c:v>18.311130270689858</c:v>
                </c:pt>
                <c:pt idx="1284">
                  <c:v>18.323779859926638</c:v>
                </c:pt>
                <c:pt idx="1285">
                  <c:v>18.336220025069622</c:v>
                </c:pt>
                <c:pt idx="1286">
                  <c:v>18.349114565701822</c:v>
                </c:pt>
                <c:pt idx="1287">
                  <c:v>18.361717408489092</c:v>
                </c:pt>
                <c:pt idx="1288">
                  <c:v>18.374393175737595</c:v>
                </c:pt>
                <c:pt idx="1289">
                  <c:v>18.387125038725507</c:v>
                </c:pt>
                <c:pt idx="1290">
                  <c:v>18.399774627962287</c:v>
                </c:pt>
                <c:pt idx="1291">
                  <c:v>18.412577545553454</c:v>
                </c:pt>
                <c:pt idx="1292">
                  <c:v>18.425333716695107</c:v>
                </c:pt>
                <c:pt idx="1293">
                  <c:v>18.437685998513018</c:v>
                </c:pt>
                <c:pt idx="1294">
                  <c:v>18.450165430673589</c:v>
                </c:pt>
                <c:pt idx="1295">
                  <c:v>18.462944040111012</c:v>
                </c:pt>
                <c:pt idx="1296">
                  <c:v>18.475191609882025</c:v>
                </c:pt>
                <c:pt idx="1297">
                  <c:v>18.487598117581364</c:v>
                </c:pt>
                <c:pt idx="1298">
                  <c:v>18.500017714286564</c:v>
                </c:pt>
                <c:pt idx="1299">
                  <c:v>18.512712180114871</c:v>
                </c:pt>
                <c:pt idx="1300">
                  <c:v>18.525402906227217</c:v>
                </c:pt>
                <c:pt idx="1301">
                  <c:v>18.537570072105076</c:v>
                </c:pt>
                <c:pt idx="1302">
                  <c:v>18.549791463864366</c:v>
                </c:pt>
                <c:pt idx="1303">
                  <c:v>18.562676655206662</c:v>
                </c:pt>
                <c:pt idx="1304">
                  <c:v>18.575131779213489</c:v>
                </c:pt>
                <c:pt idx="1305">
                  <c:v>18.587424225576029</c:v>
                </c:pt>
                <c:pt idx="1306">
                  <c:v>18.600453395982811</c:v>
                </c:pt>
                <c:pt idx="1307">
                  <c:v>18.613015101894518</c:v>
                </c:pt>
                <c:pt idx="1308">
                  <c:v>18.625582417380162</c:v>
                </c:pt>
                <c:pt idx="1309">
                  <c:v>18.638190869741376</c:v>
                </c:pt>
                <c:pt idx="1310">
                  <c:v>18.650866636989878</c:v>
                </c:pt>
                <c:pt idx="1311">
                  <c:v>18.663695732592767</c:v>
                </c:pt>
                <c:pt idx="1312">
                  <c:v>18.676420116148758</c:v>
                </c:pt>
                <c:pt idx="1313">
                  <c:v>18.688613460038344</c:v>
                </c:pt>
                <c:pt idx="1314">
                  <c:v>18.701117200352659</c:v>
                </c:pt>
                <c:pt idx="1315">
                  <c:v>18.713940686381605</c:v>
                </c:pt>
                <c:pt idx="1316">
                  <c:v>18.725984441632765</c:v>
                </c:pt>
                <c:pt idx="1317">
                  <c:v>18.738639640443484</c:v>
                </c:pt>
                <c:pt idx="1318">
                  <c:v>18.751502393490018</c:v>
                </c:pt>
                <c:pt idx="1319">
                  <c:v>18.763768661840835</c:v>
                </c:pt>
                <c:pt idx="1320">
                  <c:v>18.776044279481553</c:v>
                </c:pt>
                <c:pt idx="1321">
                  <c:v>18.788781752043406</c:v>
                </c:pt>
                <c:pt idx="1322">
                  <c:v>18.801119074997473</c:v>
                </c:pt>
                <c:pt idx="1323">
                  <c:v>18.813323638034941</c:v>
                </c:pt>
                <c:pt idx="1324">
                  <c:v>18.825844207071079</c:v>
                </c:pt>
                <c:pt idx="1325">
                  <c:v>18.838067468688347</c:v>
                </c:pt>
                <c:pt idx="1326">
                  <c:v>18.851070461083406</c:v>
                </c:pt>
                <c:pt idx="1327">
                  <c:v>18.86333672943422</c:v>
                </c:pt>
                <c:pt idx="1328">
                  <c:v>18.875543162329667</c:v>
                </c:pt>
                <c:pt idx="1329">
                  <c:v>18.888220799436152</c:v>
                </c:pt>
                <c:pt idx="1330">
                  <c:v>18.900599259265785</c:v>
                </c:pt>
                <c:pt idx="1331">
                  <c:v>18.913071211994435</c:v>
                </c:pt>
                <c:pt idx="1332">
                  <c:v>18.925786246260525</c:v>
                </c:pt>
                <c:pt idx="1333">
                  <c:v>18.938505020242577</c:v>
                </c:pt>
                <c:pt idx="1334">
                  <c:v>18.951216314792706</c:v>
                </c:pt>
                <c:pt idx="1335">
                  <c:v>18.964019232383869</c:v>
                </c:pt>
                <c:pt idx="1336">
                  <c:v>18.976614595739221</c:v>
                </c:pt>
                <c:pt idx="1337">
                  <c:v>18.989591410122554</c:v>
                </c:pt>
                <c:pt idx="1338">
                  <c:v>19.002371889417955</c:v>
                </c:pt>
                <c:pt idx="1339">
                  <c:v>19.014978471921186</c:v>
                </c:pt>
                <c:pt idx="1340">
                  <c:v>19.028005772469985</c:v>
                </c:pt>
                <c:pt idx="1341">
                  <c:v>19.040518862074205</c:v>
                </c:pt>
                <c:pt idx="1342">
                  <c:v>19.05303756125236</c:v>
                </c:pt>
                <c:pt idx="1343">
                  <c:v>19.065782513246134</c:v>
                </c:pt>
                <c:pt idx="1344">
                  <c:v>19.078478848932424</c:v>
                </c:pt>
                <c:pt idx="1345">
                  <c:v>19.091210711920336</c:v>
                </c:pt>
                <c:pt idx="1346">
                  <c:v>19.104000540505638</c:v>
                </c:pt>
                <c:pt idx="1347">
                  <c:v>19.11660525315089</c:v>
                </c:pt>
                <c:pt idx="1348">
                  <c:v>19.129234273949884</c:v>
                </c:pt>
                <c:pt idx="1349">
                  <c:v>19.14223539648696</c:v>
                </c:pt>
                <c:pt idx="1350">
                  <c:v>19.154688650635809</c:v>
                </c:pt>
                <c:pt idx="1351">
                  <c:v>19.167500917516875</c:v>
                </c:pt>
                <c:pt idx="1352">
                  <c:v>19.18037301985331</c:v>
                </c:pt>
                <c:pt idx="1353">
                  <c:v>19.193443327135657</c:v>
                </c:pt>
                <c:pt idx="1354">
                  <c:v>19.206352826631701</c:v>
                </c:pt>
                <c:pt idx="1355">
                  <c:v>19.218972498140793</c:v>
                </c:pt>
                <c:pt idx="1356">
                  <c:v>19.231487457602991</c:v>
                </c:pt>
                <c:pt idx="1357">
                  <c:v>19.244365169513369</c:v>
                </c:pt>
                <c:pt idx="1358">
                  <c:v>19.257323285316897</c:v>
                </c:pt>
                <c:pt idx="1359">
                  <c:v>19.269537197644265</c:v>
                </c:pt>
                <c:pt idx="1360">
                  <c:v>19.282082074834147</c:v>
                </c:pt>
                <c:pt idx="1361">
                  <c:v>19.294683047763439</c:v>
                </c:pt>
                <c:pt idx="1362">
                  <c:v>19.307609375981304</c:v>
                </c:pt>
                <c:pt idx="1363">
                  <c:v>19.32005141098227</c:v>
                </c:pt>
                <c:pt idx="1364">
                  <c:v>19.332454178965648</c:v>
                </c:pt>
                <c:pt idx="1365">
                  <c:v>19.345464650792625</c:v>
                </c:pt>
                <c:pt idx="1366">
                  <c:v>19.358413417306252</c:v>
                </c:pt>
                <c:pt idx="1367">
                  <c:v>19.370952684922194</c:v>
                </c:pt>
                <c:pt idx="1368">
                  <c:v>19.383364802195477</c:v>
                </c:pt>
                <c:pt idx="1369">
                  <c:v>19.396526732518858</c:v>
                </c:pt>
                <c:pt idx="1370">
                  <c:v>19.409456800452684</c:v>
                </c:pt>
                <c:pt idx="1371">
                  <c:v>19.422005417358527</c:v>
                </c:pt>
                <c:pt idx="1372">
                  <c:v>19.434456801649393</c:v>
                </c:pt>
                <c:pt idx="1373">
                  <c:v>19.447186794779324</c:v>
                </c:pt>
                <c:pt idx="1374">
                  <c:v>19.460081335411523</c:v>
                </c:pt>
                <c:pt idx="1375">
                  <c:v>19.472377521490024</c:v>
                </c:pt>
                <c:pt idx="1376">
                  <c:v>19.48493735754375</c:v>
                </c:pt>
                <c:pt idx="1377">
                  <c:v>19.497555159194864</c:v>
                </c:pt>
                <c:pt idx="1378">
                  <c:v>19.510210358005583</c:v>
                </c:pt>
                <c:pt idx="1379">
                  <c:v>19.522401832037186</c:v>
                </c:pt>
                <c:pt idx="1380">
                  <c:v>19.534754113855097</c:v>
                </c:pt>
                <c:pt idx="1381">
                  <c:v>19.547257854169413</c:v>
                </c:pt>
                <c:pt idx="1382">
                  <c:v>19.559632574283086</c:v>
                </c:pt>
                <c:pt idx="1383">
                  <c:v>19.572093307863856</c:v>
                </c:pt>
                <c:pt idx="1384">
                  <c:v>19.584595178320189</c:v>
                </c:pt>
                <c:pt idx="1385">
                  <c:v>19.596784782493813</c:v>
                </c:pt>
                <c:pt idx="1386">
                  <c:v>19.609054790560592</c:v>
                </c:pt>
                <c:pt idx="1387">
                  <c:v>19.621322928769388</c:v>
                </c:pt>
                <c:pt idx="1388">
                  <c:v>19.633830408799664</c:v>
                </c:pt>
                <c:pt idx="1389">
                  <c:v>19.646580970367378</c:v>
                </c:pt>
                <c:pt idx="1390">
                  <c:v>19.659546565602831</c:v>
                </c:pt>
                <c:pt idx="1391">
                  <c:v>19.672633701607001</c:v>
                </c:pt>
                <c:pt idx="1392">
                  <c:v>19.685681570593584</c:v>
                </c:pt>
                <c:pt idx="1393">
                  <c:v>19.698108646730706</c:v>
                </c:pt>
                <c:pt idx="1394">
                  <c:v>19.710915304037833</c:v>
                </c:pt>
                <c:pt idx="1395">
                  <c:v>19.724269829733188</c:v>
                </c:pt>
                <c:pt idx="1396">
                  <c:v>19.737080226756273</c:v>
                </c:pt>
                <c:pt idx="1397">
                  <c:v>19.749793391164381</c:v>
                </c:pt>
                <c:pt idx="1398">
                  <c:v>19.762717849524268</c:v>
                </c:pt>
                <c:pt idx="1399">
                  <c:v>19.775786286948634</c:v>
                </c:pt>
                <c:pt idx="1400">
                  <c:v>19.788521889652507</c:v>
                </c:pt>
                <c:pt idx="1401">
                  <c:v>19.800988232807217</c:v>
                </c:pt>
                <c:pt idx="1402">
                  <c:v>19.813740664232913</c:v>
                </c:pt>
                <c:pt idx="1403">
                  <c:v>19.826666992450779</c:v>
                </c:pt>
                <c:pt idx="1404">
                  <c:v>19.83902488384263</c:v>
                </c:pt>
                <c:pt idx="1405">
                  <c:v>19.851713740096994</c:v>
                </c:pt>
                <c:pt idx="1406">
                  <c:v>19.864484870102494</c:v>
                </c:pt>
                <c:pt idx="1407">
                  <c:v>19.877495341929471</c:v>
                </c:pt>
                <c:pt idx="1408">
                  <c:v>19.889785918434033</c:v>
                </c:pt>
                <c:pt idx="1409">
                  <c:v>19.902265350594604</c:v>
                </c:pt>
                <c:pt idx="1410">
                  <c:v>19.915354356456756</c:v>
                </c:pt>
                <c:pt idx="1411">
                  <c:v>19.92871636158403</c:v>
                </c:pt>
                <c:pt idx="1412">
                  <c:v>19.941291156501599</c:v>
                </c:pt>
                <c:pt idx="1413">
                  <c:v>19.954228703867344</c:v>
                </c:pt>
                <c:pt idx="1414">
                  <c:v>19.967248524984225</c:v>
                </c:pt>
                <c:pt idx="1415">
                  <c:v>19.979825189759772</c:v>
                </c:pt>
                <c:pt idx="1416">
                  <c:v>19.992609408771134</c:v>
                </c:pt>
                <c:pt idx="1417">
                  <c:v>20.005730202218949</c:v>
                </c:pt>
                <c:pt idx="1418">
                  <c:v>20.018935139275879</c:v>
                </c:pt>
                <c:pt idx="1419">
                  <c:v>20.031717488429262</c:v>
                </c:pt>
                <c:pt idx="1420">
                  <c:v>20.043695798651111</c:v>
                </c:pt>
                <c:pt idx="1421">
                  <c:v>20.055790040067738</c:v>
                </c:pt>
                <c:pt idx="1422">
                  <c:v>20.068230205210721</c:v>
                </c:pt>
                <c:pt idx="1423">
                  <c:v>20.080661021063804</c:v>
                </c:pt>
                <c:pt idx="1424">
                  <c:v>20.0932806925729</c:v>
                </c:pt>
                <c:pt idx="1425">
                  <c:v>20.105733946721745</c:v>
                </c:pt>
                <c:pt idx="1426">
                  <c:v>20.118254515757883</c:v>
                </c:pt>
                <c:pt idx="1427">
                  <c:v>20.130373065328257</c:v>
                </c:pt>
                <c:pt idx="1428">
                  <c:v>20.142506573762471</c:v>
                </c:pt>
                <c:pt idx="1429">
                  <c:v>20.154877554160183</c:v>
                </c:pt>
                <c:pt idx="1430">
                  <c:v>20.167377554758538</c:v>
                </c:pt>
                <c:pt idx="1431">
                  <c:v>20.17949423447093</c:v>
                </c:pt>
                <c:pt idx="1432">
                  <c:v>20.191940009187856</c:v>
                </c:pt>
                <c:pt idx="1433">
                  <c:v>20.20461951615232</c:v>
                </c:pt>
                <c:pt idx="1434">
                  <c:v>20.216554819640621</c:v>
                </c:pt>
                <c:pt idx="1435">
                  <c:v>20.229152052853951</c:v>
                </c:pt>
                <c:pt idx="1436">
                  <c:v>20.241420191062748</c:v>
                </c:pt>
                <c:pt idx="1437">
                  <c:v>20.253951979246768</c:v>
                </c:pt>
                <c:pt idx="1438">
                  <c:v>20.266324829502462</c:v>
                </c:pt>
                <c:pt idx="1439">
                  <c:v>20.278559310267614</c:v>
                </c:pt>
                <c:pt idx="1440">
                  <c:v>20.291083619019712</c:v>
                </c:pt>
                <c:pt idx="1441">
                  <c:v>20.304049214255162</c:v>
                </c:pt>
                <c:pt idx="1442">
                  <c:v>20.316870830426129</c:v>
                </c:pt>
                <c:pt idx="1443">
                  <c:v>20.328994989570443</c:v>
                </c:pt>
                <c:pt idx="1444">
                  <c:v>20.342040988699047</c:v>
                </c:pt>
                <c:pt idx="1445">
                  <c:v>20.354698057367749</c:v>
                </c:pt>
                <c:pt idx="1446">
                  <c:v>20.367194318250142</c:v>
                </c:pt>
                <c:pt idx="1447">
                  <c:v>20.379739195440024</c:v>
                </c:pt>
                <c:pt idx="1448">
                  <c:v>20.392530893883304</c:v>
                </c:pt>
                <c:pt idx="1449">
                  <c:v>20.405290804740922</c:v>
                </c:pt>
                <c:pt idx="1450">
                  <c:v>20.417712271304104</c:v>
                </c:pt>
                <c:pt idx="1451">
                  <c:v>20.430621770800148</c:v>
                </c:pt>
                <c:pt idx="1452">
                  <c:v>20.443015189493625</c:v>
                </c:pt>
                <c:pt idx="1453">
                  <c:v>20.455958346433309</c:v>
                </c:pt>
                <c:pt idx="1454">
                  <c:v>20.468553709788662</c:v>
                </c:pt>
                <c:pt idx="1455">
                  <c:v>20.481107936268444</c:v>
                </c:pt>
                <c:pt idx="1456">
                  <c:v>20.493740696783401</c:v>
                </c:pt>
                <c:pt idx="1457">
                  <c:v>20.506711901592794</c:v>
                </c:pt>
                <c:pt idx="1458">
                  <c:v>20.519849523762431</c:v>
                </c:pt>
                <c:pt idx="1459">
                  <c:v>20.532515941721034</c:v>
                </c:pt>
                <c:pt idx="1460">
                  <c:v>20.545434790506977</c:v>
                </c:pt>
                <c:pt idx="1461">
                  <c:v>20.557979667696859</c:v>
                </c:pt>
                <c:pt idx="1462">
                  <c:v>20.570719010116694</c:v>
                </c:pt>
                <c:pt idx="1463">
                  <c:v>20.58328258588638</c:v>
                </c:pt>
                <c:pt idx="1464">
                  <c:v>20.596132249927052</c:v>
                </c:pt>
                <c:pt idx="1465">
                  <c:v>20.608781839163829</c:v>
                </c:pt>
                <c:pt idx="1466">
                  <c:v>20.621762393263122</c:v>
                </c:pt>
                <c:pt idx="1467">
                  <c:v>20.634118414796994</c:v>
                </c:pt>
                <c:pt idx="1468">
                  <c:v>20.646149081042292</c:v>
                </c:pt>
                <c:pt idx="1469">
                  <c:v>20.658910861757889</c:v>
                </c:pt>
                <c:pt idx="1470">
                  <c:v>20.672136367252602</c:v>
                </c:pt>
                <c:pt idx="1471">
                  <c:v>20.684563443389724</c:v>
                </c:pt>
                <c:pt idx="1472">
                  <c:v>20.696979300378967</c:v>
                </c:pt>
                <c:pt idx="1473">
                  <c:v>20.709830834277618</c:v>
                </c:pt>
                <c:pt idx="1474">
                  <c:v>20.722233602260996</c:v>
                </c:pt>
                <c:pt idx="1475">
                  <c:v>20.734795308172703</c:v>
                </c:pt>
                <c:pt idx="1476">
                  <c:v>20.747145720132632</c:v>
                </c:pt>
                <c:pt idx="1477">
                  <c:v>20.759814007949213</c:v>
                </c:pt>
                <c:pt idx="1478">
                  <c:v>20.772624404972298</c:v>
                </c:pt>
                <c:pt idx="1479">
                  <c:v>20.785113186422773</c:v>
                </c:pt>
                <c:pt idx="1480">
                  <c:v>20.796992394171664</c:v>
                </c:pt>
                <c:pt idx="1481">
                  <c:v>20.809380203291202</c:v>
                </c:pt>
                <c:pt idx="1482">
                  <c:v>20.82183906701399</c:v>
                </c:pt>
                <c:pt idx="1483">
                  <c:v>20.834030541045593</c:v>
                </c:pt>
                <c:pt idx="1484">
                  <c:v>20.846420220023109</c:v>
                </c:pt>
                <c:pt idx="1485">
                  <c:v>20.858836077012349</c:v>
                </c:pt>
                <c:pt idx="1486">
                  <c:v>20.871233235421787</c:v>
                </c:pt>
                <c:pt idx="1487">
                  <c:v>20.883284470104869</c:v>
                </c:pt>
                <c:pt idx="1488">
                  <c:v>20.89552456044396</c:v>
                </c:pt>
                <c:pt idx="1489">
                  <c:v>20.907852534108127</c:v>
                </c:pt>
                <c:pt idx="1490">
                  <c:v>20.920287089677171</c:v>
                </c:pt>
                <c:pt idx="1491">
                  <c:v>20.932480433566756</c:v>
                </c:pt>
                <c:pt idx="1492">
                  <c:v>20.945158070673237</c:v>
                </c:pt>
                <c:pt idx="1493">
                  <c:v>20.957702947863119</c:v>
                </c:pt>
                <c:pt idx="1494">
                  <c:v>20.970032791385268</c:v>
                </c:pt>
                <c:pt idx="1495">
                  <c:v>20.982525312551701</c:v>
                </c:pt>
                <c:pt idx="1496">
                  <c:v>20.994498013199607</c:v>
                </c:pt>
                <c:pt idx="1497">
                  <c:v>21.007039150673528</c:v>
                </c:pt>
                <c:pt idx="1498">
                  <c:v>21.019539151271882</c:v>
                </c:pt>
                <c:pt idx="1499">
                  <c:v>21.031979316414869</c:v>
                </c:pt>
                <c:pt idx="1500">
                  <c:v>21.043942667772875</c:v>
                </c:pt>
                <c:pt idx="1501">
                  <c:v>21.055782608504181</c:v>
                </c:pt>
                <c:pt idx="1502">
                  <c:v>21.067501008466767</c:v>
                </c:pt>
                <c:pt idx="1503">
                  <c:v>21.079120305956398</c:v>
                </c:pt>
                <c:pt idx="1504">
                  <c:v>21.091177150213419</c:v>
                </c:pt>
                <c:pt idx="1505">
                  <c:v>21.103028310092608</c:v>
                </c:pt>
                <c:pt idx="1506">
                  <c:v>21.115547009270763</c:v>
                </c:pt>
                <c:pt idx="1507">
                  <c:v>21.127650599977294</c:v>
                </c:pt>
                <c:pt idx="1508">
                  <c:v>21.139052993941206</c:v>
                </c:pt>
                <c:pt idx="1509">
                  <c:v>21.150676031146798</c:v>
                </c:pt>
                <c:pt idx="1510">
                  <c:v>21.163146114017469</c:v>
                </c:pt>
                <c:pt idx="1511">
                  <c:v>21.175786353964344</c:v>
                </c:pt>
                <c:pt idx="1512">
                  <c:v>21.187669301429199</c:v>
                </c:pt>
                <c:pt idx="1513">
                  <c:v>21.19954289960415</c:v>
                </c:pt>
                <c:pt idx="1514">
                  <c:v>21.211308046016242</c:v>
                </c:pt>
                <c:pt idx="1515">
                  <c:v>21.223151726463509</c:v>
                </c:pt>
                <c:pt idx="1516">
                  <c:v>21.234754195231318</c:v>
                </c:pt>
                <c:pt idx="1517">
                  <c:v>21.246524951217353</c:v>
                </c:pt>
                <c:pt idx="1518">
                  <c:v>21.258877233035264</c:v>
                </c:pt>
                <c:pt idx="1519">
                  <c:v>21.270842454251248</c:v>
                </c:pt>
                <c:pt idx="1520">
                  <c:v>21.282433703871174</c:v>
                </c:pt>
                <c:pt idx="1521">
                  <c:v>21.293895933290457</c:v>
                </c:pt>
                <c:pt idx="1522">
                  <c:v>21.305939688541617</c:v>
                </c:pt>
                <c:pt idx="1523">
                  <c:v>21.318288230643567</c:v>
                </c:pt>
                <c:pt idx="1524">
                  <c:v>21.330440437657586</c:v>
                </c:pt>
                <c:pt idx="1525">
                  <c:v>21.342194364921795</c:v>
                </c:pt>
                <c:pt idx="1526">
                  <c:v>21.354129668410099</c:v>
                </c:pt>
                <c:pt idx="1527">
                  <c:v>21.365866766952486</c:v>
                </c:pt>
                <c:pt idx="1528">
                  <c:v>21.37793483035739</c:v>
                </c:pt>
                <c:pt idx="1529">
                  <c:v>21.389995414330375</c:v>
                </c:pt>
                <c:pt idx="1530">
                  <c:v>21.401455773891676</c:v>
                </c:pt>
                <c:pt idx="1531">
                  <c:v>21.4136360287754</c:v>
                </c:pt>
                <c:pt idx="1532">
                  <c:v>21.425438572347097</c:v>
                </c:pt>
                <c:pt idx="1533">
                  <c:v>21.437224287196976</c:v>
                </c:pt>
                <c:pt idx="1534">
                  <c:v>21.448508880108133</c:v>
                </c:pt>
                <c:pt idx="1535">
                  <c:v>21.460313293537812</c:v>
                </c:pt>
                <c:pt idx="1536">
                  <c:v>21.472024214068476</c:v>
                </c:pt>
                <c:pt idx="1537">
                  <c:v>21.483860415083821</c:v>
                </c:pt>
                <c:pt idx="1538">
                  <c:v>21.495369390952614</c:v>
                </c:pt>
                <c:pt idx="1539">
                  <c:v>21.506590408692439</c:v>
                </c:pt>
                <c:pt idx="1540">
                  <c:v>21.518690259683005</c:v>
                </c:pt>
                <c:pt idx="1541">
                  <c:v>21.530238502569386</c:v>
                </c:pt>
                <c:pt idx="1542">
                  <c:v>21.54208592273261</c:v>
                </c:pt>
                <c:pt idx="1543">
                  <c:v>21.553458398968839</c:v>
                </c:pt>
                <c:pt idx="1544">
                  <c:v>21.565470366634337</c:v>
                </c:pt>
                <c:pt idx="1545">
                  <c:v>21.577491683589731</c:v>
                </c:pt>
                <c:pt idx="1546">
                  <c:v>21.589410158356209</c:v>
                </c:pt>
                <c:pt idx="1547">
                  <c:v>21.600685401977465</c:v>
                </c:pt>
                <c:pt idx="1548">
                  <c:v>21.611975604462557</c:v>
                </c:pt>
                <c:pt idx="1549">
                  <c:v>21.623837983489629</c:v>
                </c:pt>
                <c:pt idx="1550">
                  <c:v>21.635507767144727</c:v>
                </c:pt>
                <c:pt idx="1551">
                  <c:v>21.64738323517766</c:v>
                </c:pt>
                <c:pt idx="1552">
                  <c:v>21.658987573803447</c:v>
                </c:pt>
                <c:pt idx="1553">
                  <c:v>21.671072465930173</c:v>
                </c:pt>
                <c:pt idx="1554">
                  <c:v>21.682573962367044</c:v>
                </c:pt>
                <c:pt idx="1555">
                  <c:v>21.693873514142041</c:v>
                </c:pt>
                <c:pt idx="1556">
                  <c:v>21.705201113786742</c:v>
                </c:pt>
                <c:pt idx="1557">
                  <c:v>21.716943821903072</c:v>
                </c:pt>
                <c:pt idx="1558">
                  <c:v>21.728851077521668</c:v>
                </c:pt>
                <c:pt idx="1559">
                  <c:v>21.740591915780019</c:v>
                </c:pt>
                <c:pt idx="1560">
                  <c:v>21.752095282074869</c:v>
                </c:pt>
                <c:pt idx="1561">
                  <c:v>21.763551901920213</c:v>
                </c:pt>
                <c:pt idx="1562">
                  <c:v>21.775204856853488</c:v>
                </c:pt>
                <c:pt idx="1563">
                  <c:v>21.786317422830454</c:v>
                </c:pt>
                <c:pt idx="1564">
                  <c:v>21.797624454037372</c:v>
                </c:pt>
                <c:pt idx="1565">
                  <c:v>21.809228792663159</c:v>
                </c:pt>
                <c:pt idx="1566">
                  <c:v>21.821122959275897</c:v>
                </c:pt>
                <c:pt idx="1567">
                  <c:v>21.833138666657351</c:v>
                </c:pt>
                <c:pt idx="1568">
                  <c:v>21.844918771933287</c:v>
                </c:pt>
                <c:pt idx="1569">
                  <c:v>21.856816678261982</c:v>
                </c:pt>
                <c:pt idx="1570">
                  <c:v>21.86861361225974</c:v>
                </c:pt>
                <c:pt idx="1571">
                  <c:v>21.880320793074446</c:v>
                </c:pt>
                <c:pt idx="1572">
                  <c:v>21.891941960422056</c:v>
                </c:pt>
                <c:pt idx="1573">
                  <c:v>21.904021242974842</c:v>
                </c:pt>
                <c:pt idx="1574">
                  <c:v>21.916493195703492</c:v>
                </c:pt>
                <c:pt idx="1575">
                  <c:v>21.928187287512333</c:v>
                </c:pt>
                <c:pt idx="1576">
                  <c:v>21.939898208042997</c:v>
                </c:pt>
                <c:pt idx="1577">
                  <c:v>21.951394094905929</c:v>
                </c:pt>
                <c:pt idx="1578">
                  <c:v>21.963615486665216</c:v>
                </c:pt>
                <c:pt idx="1579">
                  <c:v>21.975236654012825</c:v>
                </c:pt>
                <c:pt idx="1580">
                  <c:v>21.987222443666596</c:v>
                </c:pt>
                <c:pt idx="1581">
                  <c:v>21.999297986503421</c:v>
                </c:pt>
                <c:pt idx="1582">
                  <c:v>22.011487590677046</c:v>
                </c:pt>
                <c:pt idx="1583">
                  <c:v>22.023710852294315</c:v>
                </c:pt>
                <c:pt idx="1584">
                  <c:v>22.035249745890791</c:v>
                </c:pt>
                <c:pt idx="1585">
                  <c:v>22.047418781626629</c:v>
                </c:pt>
                <c:pt idx="1586">
                  <c:v>22.059658871965723</c:v>
                </c:pt>
                <c:pt idx="1587">
                  <c:v>22.071715716222744</c:v>
                </c:pt>
                <c:pt idx="1588">
                  <c:v>22.083082582885034</c:v>
                </c:pt>
                <c:pt idx="1589">
                  <c:v>22.095019756231313</c:v>
                </c:pt>
                <c:pt idx="1590">
                  <c:v>22.106999936311144</c:v>
                </c:pt>
                <c:pt idx="1591">
                  <c:v>22.118950198663288</c:v>
                </c:pt>
                <c:pt idx="1592">
                  <c:v>22.130737783371146</c:v>
                </c:pt>
                <c:pt idx="1593">
                  <c:v>22.14233090284905</c:v>
                </c:pt>
                <c:pt idx="1594">
                  <c:v>22.154434493555581</c:v>
                </c:pt>
                <c:pt idx="1595">
                  <c:v>22.166409064061469</c:v>
                </c:pt>
                <c:pt idx="1596">
                  <c:v>22.178086327148488</c:v>
                </c:pt>
                <c:pt idx="1597">
                  <c:v>22.189853343418562</c:v>
                </c:pt>
                <c:pt idx="1598">
                  <c:v>22.201893358953761</c:v>
                </c:pt>
                <c:pt idx="1599">
                  <c:v>22.213952073068764</c:v>
                </c:pt>
                <c:pt idx="1600">
                  <c:v>22.225846239681498</c:v>
                </c:pt>
                <c:pt idx="1601">
                  <c:v>22.237308469100782</c:v>
                </c:pt>
                <c:pt idx="1602">
                  <c:v>22.248968903465979</c:v>
                </c:pt>
                <c:pt idx="1603">
                  <c:v>22.261218343094971</c:v>
                </c:pt>
                <c:pt idx="1604">
                  <c:v>22.272800243424996</c:v>
                </c:pt>
                <c:pt idx="1605">
                  <c:v>22.284365315033195</c:v>
                </c:pt>
                <c:pt idx="1606">
                  <c:v>22.296203385906523</c:v>
                </c:pt>
                <c:pt idx="1607">
                  <c:v>22.308535099286647</c:v>
                </c:pt>
                <c:pt idx="1608">
                  <c:v>22.320360081154114</c:v>
                </c:pt>
                <c:pt idx="1609">
                  <c:v>22.331882146028764</c:v>
                </c:pt>
                <c:pt idx="1610">
                  <c:v>22.343316327578346</c:v>
                </c:pt>
                <c:pt idx="1611">
                  <c:v>22.355360082829506</c:v>
                </c:pt>
                <c:pt idx="1612">
                  <c:v>22.367173845549086</c:v>
                </c:pt>
                <c:pt idx="1613">
                  <c:v>22.377949837089599</c:v>
                </c:pt>
                <c:pt idx="1614">
                  <c:v>22.389756120377257</c:v>
                </c:pt>
                <c:pt idx="1615">
                  <c:v>22.401732560741127</c:v>
                </c:pt>
                <c:pt idx="1616">
                  <c:v>22.413656645081549</c:v>
                </c:pt>
                <c:pt idx="1617">
                  <c:v>22.424913190122997</c:v>
                </c:pt>
                <c:pt idx="1618">
                  <c:v>22.436573624488194</c:v>
                </c:pt>
                <c:pt idx="1619">
                  <c:v>22.448660386472902</c:v>
                </c:pt>
                <c:pt idx="1620">
                  <c:v>22.460692922576179</c:v>
                </c:pt>
                <c:pt idx="1621">
                  <c:v>22.47201678250492</c:v>
                </c:pt>
                <c:pt idx="1622">
                  <c:v>22.483351861581543</c:v>
                </c:pt>
                <c:pt idx="1623">
                  <c:v>22.495326432087431</c:v>
                </c:pt>
                <c:pt idx="1624">
                  <c:v>22.506960688440902</c:v>
                </c:pt>
                <c:pt idx="1625">
                  <c:v>22.518424787718168</c:v>
                </c:pt>
                <c:pt idx="1626">
                  <c:v>22.529204518974637</c:v>
                </c:pt>
                <c:pt idx="1627">
                  <c:v>22.540670488109882</c:v>
                </c:pt>
                <c:pt idx="1628">
                  <c:v>22.552218730996263</c:v>
                </c:pt>
                <c:pt idx="1629">
                  <c:v>22.563219105494408</c:v>
                </c:pt>
                <c:pt idx="1630">
                  <c:v>22.574163384253147</c:v>
                </c:pt>
                <c:pt idx="1631">
                  <c:v>22.58561626438253</c:v>
                </c:pt>
                <c:pt idx="1632">
                  <c:v>22.597422547670192</c:v>
                </c:pt>
                <c:pt idx="1633">
                  <c:v>22.608933393396963</c:v>
                </c:pt>
                <c:pt idx="1634">
                  <c:v>22.620380663952403</c:v>
                </c:pt>
                <c:pt idx="1635">
                  <c:v>22.631472661491589</c:v>
                </c:pt>
                <c:pt idx="1636">
                  <c:v>22.643396745832007</c:v>
                </c:pt>
                <c:pt idx="1637">
                  <c:v>22.654812228801784</c:v>
                </c:pt>
                <c:pt idx="1638">
                  <c:v>22.665870568897322</c:v>
                </c:pt>
                <c:pt idx="1639">
                  <c:v>22.677401983061877</c:v>
                </c:pt>
                <c:pt idx="1640">
                  <c:v>22.689213875923478</c:v>
                </c:pt>
                <c:pt idx="1641">
                  <c:v>22.701048207080845</c:v>
                </c:pt>
                <c:pt idx="1642">
                  <c:v>22.71234027942392</c:v>
                </c:pt>
                <c:pt idx="1643">
                  <c:v>22.72396518648749</c:v>
                </c:pt>
                <c:pt idx="1644">
                  <c:v>22.73595284599924</c:v>
                </c:pt>
                <c:pt idx="1645">
                  <c:v>22.748140580314885</c:v>
                </c:pt>
                <c:pt idx="1646">
                  <c:v>22.759758007946534</c:v>
                </c:pt>
                <c:pt idx="1647">
                  <c:v>22.77184290007326</c:v>
                </c:pt>
                <c:pt idx="1648">
                  <c:v>22.7836510532189</c:v>
                </c:pt>
                <c:pt idx="1649">
                  <c:v>22.795498473382128</c:v>
                </c:pt>
                <c:pt idx="1650">
                  <c:v>22.807046716268506</c:v>
                </c:pt>
                <c:pt idx="1651">
                  <c:v>22.818454719806361</c:v>
                </c:pt>
                <c:pt idx="1652">
                  <c:v>22.830356365851017</c:v>
                </c:pt>
                <c:pt idx="1653">
                  <c:v>22.841923307317199</c:v>
                </c:pt>
                <c:pt idx="1654">
                  <c:v>22.853159283920867</c:v>
                </c:pt>
                <c:pt idx="1655">
                  <c:v>22.864780451268476</c:v>
                </c:pt>
                <c:pt idx="1656">
                  <c:v>22.876594213988056</c:v>
                </c:pt>
                <c:pt idx="1657">
                  <c:v>22.888054573549361</c:v>
                </c:pt>
                <c:pt idx="1658">
                  <c:v>22.89965704231717</c:v>
                </c:pt>
                <c:pt idx="1659">
                  <c:v>22.910988381677832</c:v>
                </c:pt>
                <c:pt idx="1660">
                  <c:v>22.923032136928992</c:v>
                </c:pt>
                <c:pt idx="1661">
                  <c:v>22.935174994653106</c:v>
                </c:pt>
                <c:pt idx="1662">
                  <c:v>22.946644703504312</c:v>
                </c:pt>
                <c:pt idx="1663">
                  <c:v>22.958226603834333</c:v>
                </c:pt>
                <c:pt idx="1664">
                  <c:v>22.969969311950663</c:v>
                </c:pt>
                <c:pt idx="1665">
                  <c:v>22.981631616173843</c:v>
                </c:pt>
                <c:pt idx="1666">
                  <c:v>22.992918078942978</c:v>
                </c:pt>
                <c:pt idx="1667">
                  <c:v>23.003961460174672</c:v>
                </c:pt>
                <c:pt idx="1668">
                  <c:v>23.01562563425583</c:v>
                </c:pt>
                <c:pt idx="1669">
                  <c:v>23.02730289734285</c:v>
                </c:pt>
                <c:pt idx="1670">
                  <c:v>23.038508956218831</c:v>
                </c:pt>
                <c:pt idx="1671">
                  <c:v>23.049533638870724</c:v>
                </c:pt>
                <c:pt idx="1672">
                  <c:v>23.061123018632667</c:v>
                </c:pt>
                <c:pt idx="1673">
                  <c:v>23.072695569672788</c:v>
                </c:pt>
                <c:pt idx="1674">
                  <c:v>23.084271860428871</c:v>
                </c:pt>
                <c:pt idx="1675">
                  <c:v>23.094984276798051</c:v>
                </c:pt>
                <c:pt idx="1676">
                  <c:v>23.106583005849899</c:v>
                </c:pt>
                <c:pt idx="1677">
                  <c:v>23.119060568152491</c:v>
                </c:pt>
                <c:pt idx="1678">
                  <c:v>23.131223994314389</c:v>
                </c:pt>
                <c:pt idx="1679">
                  <c:v>23.143007839306286</c:v>
                </c:pt>
                <c:pt idx="1680">
                  <c:v>23.154350397814831</c:v>
                </c:pt>
                <c:pt idx="1681">
                  <c:v>23.166121153800866</c:v>
                </c:pt>
                <c:pt idx="1682">
                  <c:v>23.17813686118232</c:v>
                </c:pt>
                <c:pt idx="1683">
                  <c:v>23.189754288813969</c:v>
                </c:pt>
                <c:pt idx="1684">
                  <c:v>23.20107814874271</c:v>
                </c:pt>
                <c:pt idx="1685">
                  <c:v>23.213217266750867</c:v>
                </c:pt>
                <c:pt idx="1686">
                  <c:v>23.225152570239167</c:v>
                </c:pt>
                <c:pt idx="1687">
                  <c:v>23.23642781386042</c:v>
                </c:pt>
                <c:pt idx="1688">
                  <c:v>23.247347784465415</c:v>
                </c:pt>
                <c:pt idx="1689">
                  <c:v>23.25880814402672</c:v>
                </c:pt>
                <c:pt idx="1690">
                  <c:v>23.270960351040738</c:v>
                </c:pt>
                <c:pt idx="1691">
                  <c:v>23.282560949950565</c:v>
                </c:pt>
                <c:pt idx="1692">
                  <c:v>23.293783837548368</c:v>
                </c:pt>
                <c:pt idx="1693">
                  <c:v>23.305419963759821</c:v>
                </c:pt>
                <c:pt idx="1694">
                  <c:v>23.31733656866832</c:v>
                </c:pt>
                <c:pt idx="1695">
                  <c:v>23.329200817553371</c:v>
                </c:pt>
                <c:pt idx="1696">
                  <c:v>23.340674266120537</c:v>
                </c:pt>
                <c:pt idx="1697">
                  <c:v>23.352250556876619</c:v>
                </c:pt>
                <c:pt idx="1698">
                  <c:v>23.364133504341471</c:v>
                </c:pt>
                <c:pt idx="1699">
                  <c:v>23.376003362800461</c:v>
                </c:pt>
                <c:pt idx="1700">
                  <c:v>23.387142106789153</c:v>
                </c:pt>
                <c:pt idx="1701">
                  <c:v>23.39862303478824</c:v>
                </c:pt>
                <c:pt idx="1702">
                  <c:v>23.410792070524082</c:v>
                </c:pt>
                <c:pt idx="1703">
                  <c:v>23.42259835381174</c:v>
                </c:pt>
                <c:pt idx="1704">
                  <c:v>23.4345186984362</c:v>
                </c:pt>
                <c:pt idx="1705">
                  <c:v>23.446302543428096</c:v>
                </c:pt>
                <c:pt idx="1706">
                  <c:v>23.458282723507928</c:v>
                </c:pt>
                <c:pt idx="1707">
                  <c:v>23.470210547564307</c:v>
                </c:pt>
                <c:pt idx="1708">
                  <c:v>23.482446898187437</c:v>
                </c:pt>
                <c:pt idx="1709">
                  <c:v>23.494516831450323</c:v>
                </c:pt>
                <c:pt idx="1710">
                  <c:v>23.507190728840843</c:v>
                </c:pt>
                <c:pt idx="1711">
                  <c:v>23.519387812446389</c:v>
                </c:pt>
                <c:pt idx="1712">
                  <c:v>23.530924836184887</c:v>
                </c:pt>
                <c:pt idx="1713">
                  <c:v>23.542873228679049</c:v>
                </c:pt>
                <c:pt idx="1714">
                  <c:v>23.55444577971917</c:v>
                </c:pt>
                <c:pt idx="1715">
                  <c:v>23.566205316557326</c:v>
                </c:pt>
                <c:pt idx="1716">
                  <c:v>23.577940545241734</c:v>
                </c:pt>
                <c:pt idx="1717">
                  <c:v>23.589670164352203</c:v>
                </c:pt>
                <c:pt idx="1718">
                  <c:v>23.601020202292666</c:v>
                </c:pt>
                <c:pt idx="1719">
                  <c:v>23.612474952280031</c:v>
                </c:pt>
                <c:pt idx="1720">
                  <c:v>23.623967099426999</c:v>
                </c:pt>
                <c:pt idx="1721">
                  <c:v>23.635851916749832</c:v>
                </c:pt>
                <c:pt idx="1722">
                  <c:v>23.647893802143013</c:v>
                </c:pt>
                <c:pt idx="1723">
                  <c:v>23.659662688271066</c:v>
                </c:pt>
                <c:pt idx="1724">
                  <c:v>23.671848552728729</c:v>
                </c:pt>
                <c:pt idx="1725">
                  <c:v>23.683673534596192</c:v>
                </c:pt>
                <c:pt idx="1726">
                  <c:v>23.694993654808972</c:v>
                </c:pt>
                <c:pt idx="1727">
                  <c:v>23.706945787019098</c:v>
                </c:pt>
                <c:pt idx="1728">
                  <c:v>23.718862391927598</c:v>
                </c:pt>
                <c:pt idx="1729">
                  <c:v>23.730851921297326</c:v>
                </c:pt>
                <c:pt idx="1730">
                  <c:v>23.742546013106168</c:v>
                </c:pt>
                <c:pt idx="1731">
                  <c:v>23.753993283661611</c:v>
                </c:pt>
                <c:pt idx="1732">
                  <c:v>23.765339581886117</c:v>
                </c:pt>
                <c:pt idx="1733">
                  <c:v>23.776917742500178</c:v>
                </c:pt>
                <c:pt idx="1734">
                  <c:v>23.788103232938376</c:v>
                </c:pt>
                <c:pt idx="1735">
                  <c:v>23.799658955256675</c:v>
                </c:pt>
                <c:pt idx="1736">
                  <c:v>23.811577430023156</c:v>
                </c:pt>
                <c:pt idx="1737">
                  <c:v>23.823136892057416</c:v>
                </c:pt>
                <c:pt idx="1738">
                  <c:v>23.83441961511059</c:v>
                </c:pt>
                <c:pt idx="1739">
                  <c:v>23.84580144063672</c:v>
                </c:pt>
                <c:pt idx="1740">
                  <c:v>23.857016848802605</c:v>
                </c:pt>
                <c:pt idx="1741">
                  <c:v>23.868097627193904</c:v>
                </c:pt>
                <c:pt idx="1742">
                  <c:v>23.879309295643829</c:v>
                </c:pt>
                <c:pt idx="1743">
                  <c:v>23.890502265513948</c:v>
                </c:pt>
                <c:pt idx="1744">
                  <c:v>23.901669057372342</c:v>
                </c:pt>
                <c:pt idx="1745">
                  <c:v>23.912562849965614</c:v>
                </c:pt>
                <c:pt idx="1746">
                  <c:v>23.923800696427261</c:v>
                </c:pt>
                <c:pt idx="1747">
                  <c:v>23.934589776973635</c:v>
                </c:pt>
                <c:pt idx="1748">
                  <c:v>23.945741609968188</c:v>
                </c:pt>
                <c:pt idx="1749">
                  <c:v>23.956826128075448</c:v>
                </c:pt>
                <c:pt idx="1750">
                  <c:v>23.96809763198074</c:v>
                </c:pt>
                <c:pt idx="1751">
                  <c:v>23.979761806061898</c:v>
                </c:pt>
                <c:pt idx="1752">
                  <c:v>23.990887461044728</c:v>
                </c:pt>
                <c:pt idx="1753">
                  <c:v>24.002119697932432</c:v>
                </c:pt>
                <c:pt idx="1754">
                  <c:v>24.013471605730878</c:v>
                </c:pt>
                <c:pt idx="1755">
                  <c:v>24.02497123230977</c:v>
                </c:pt>
                <c:pt idx="1756">
                  <c:v>24.036087538002697</c:v>
                </c:pt>
                <c:pt idx="1757">
                  <c:v>24.047499281256513</c:v>
                </c:pt>
                <c:pt idx="1758">
                  <c:v>24.058774524877766</c:v>
                </c:pt>
                <c:pt idx="1759">
                  <c:v>24.06986839227493</c:v>
                </c:pt>
                <c:pt idx="1760">
                  <c:v>24.081106238736577</c:v>
                </c:pt>
                <c:pt idx="1761">
                  <c:v>24.092222544429504</c:v>
                </c:pt>
                <c:pt idx="1762">
                  <c:v>24.103346329554352</c:v>
                </c:pt>
                <c:pt idx="1763">
                  <c:v>24.114434587377573</c:v>
                </c:pt>
                <c:pt idx="1764">
                  <c:v>24.125227407639908</c:v>
                </c:pt>
                <c:pt idx="1765">
                  <c:v>24.136207213700274</c:v>
                </c:pt>
                <c:pt idx="1766">
                  <c:v>24.147086047429703</c:v>
                </c:pt>
                <c:pt idx="1767">
                  <c:v>24.158063983632086</c:v>
                </c:pt>
                <c:pt idx="1768">
                  <c:v>24.168931598213632</c:v>
                </c:pt>
                <c:pt idx="1769">
                  <c:v>24.179915143989955</c:v>
                </c:pt>
                <c:pt idx="1770">
                  <c:v>24.190610731637314</c:v>
                </c:pt>
                <c:pt idx="1771">
                  <c:v>24.201317538432555</c:v>
                </c:pt>
                <c:pt idx="1772">
                  <c:v>24.21260400120169</c:v>
                </c:pt>
                <c:pt idx="1773">
                  <c:v>24.223772662918066</c:v>
                </c:pt>
                <c:pt idx="1774">
                  <c:v>24.234887098753013</c:v>
                </c:pt>
                <c:pt idx="1775">
                  <c:v>24.24577341191436</c:v>
                </c:pt>
                <c:pt idx="1776">
                  <c:v>24.25689532718123</c:v>
                </c:pt>
                <c:pt idx="1777">
                  <c:v>24.267819037502186</c:v>
                </c:pt>
                <c:pt idx="1778">
                  <c:v>24.278847459870036</c:v>
                </c:pt>
                <c:pt idx="1779">
                  <c:v>24.289765560617052</c:v>
                </c:pt>
                <c:pt idx="1780">
                  <c:v>24.300627565624659</c:v>
                </c:pt>
                <c:pt idx="1781">
                  <c:v>24.311197872787336</c:v>
                </c:pt>
                <c:pt idx="1782">
                  <c:v>24.321564365430159</c:v>
                </c:pt>
                <c:pt idx="1783">
                  <c:v>24.332080446711409</c:v>
                </c:pt>
                <c:pt idx="1784">
                  <c:v>24.342815301376351</c:v>
                </c:pt>
                <c:pt idx="1785">
                  <c:v>24.353370649675188</c:v>
                </c:pt>
                <c:pt idx="1786">
                  <c:v>24.364013881299098</c:v>
                </c:pt>
                <c:pt idx="1787">
                  <c:v>24.375186282731434</c:v>
                </c:pt>
                <c:pt idx="1788">
                  <c:v>24.385792117195734</c:v>
                </c:pt>
                <c:pt idx="1789">
                  <c:v>24.396394211944077</c:v>
                </c:pt>
                <c:pt idx="1790">
                  <c:v>24.407273045673506</c:v>
                </c:pt>
                <c:pt idx="1791">
                  <c:v>24.418666090347518</c:v>
                </c:pt>
                <c:pt idx="1792">
                  <c:v>24.430133929340744</c:v>
                </c:pt>
                <c:pt idx="1793">
                  <c:v>24.440939838608941</c:v>
                </c:pt>
                <c:pt idx="1794">
                  <c:v>24.451472748612012</c:v>
                </c:pt>
                <c:pt idx="1795">
                  <c:v>24.462948067037157</c:v>
                </c:pt>
                <c:pt idx="1796">
                  <c:v>24.473821291192646</c:v>
                </c:pt>
                <c:pt idx="1797">
                  <c:v>24.483727798772314</c:v>
                </c:pt>
                <c:pt idx="1798">
                  <c:v>24.494701995258737</c:v>
                </c:pt>
                <c:pt idx="1799">
                  <c:v>24.505513514100873</c:v>
                </c:pt>
                <c:pt idx="1800">
                  <c:v>24.51632316308503</c:v>
                </c:pt>
                <c:pt idx="1801">
                  <c:v>24.526742011751303</c:v>
                </c:pt>
                <c:pt idx="1802">
                  <c:v>24.536785018963535</c:v>
                </c:pt>
                <c:pt idx="1803">
                  <c:v>24.547519873628477</c:v>
                </c:pt>
                <c:pt idx="1804">
                  <c:v>24.558602521877759</c:v>
                </c:pt>
                <c:pt idx="1805">
                  <c:v>24.569262582223491</c:v>
                </c:pt>
                <c:pt idx="1806">
                  <c:v>24.57978427307868</c:v>
                </c:pt>
                <c:pt idx="1807">
                  <c:v>24.590880010333827</c:v>
                </c:pt>
                <c:pt idx="1808">
                  <c:v>24.601399831331033</c:v>
                </c:pt>
                <c:pt idx="1809">
                  <c:v>24.612108507984253</c:v>
                </c:pt>
                <c:pt idx="1810">
                  <c:v>24.622710602732596</c:v>
                </c:pt>
                <c:pt idx="1811">
                  <c:v>24.633234163445767</c:v>
                </c:pt>
                <c:pt idx="1812">
                  <c:v>24.644520626214902</c:v>
                </c:pt>
                <c:pt idx="1813">
                  <c:v>24.655317186193194</c:v>
                </c:pt>
                <c:pt idx="1814">
                  <c:v>24.665984725970848</c:v>
                </c:pt>
                <c:pt idx="1815">
                  <c:v>24.676265205146578</c:v>
                </c:pt>
                <c:pt idx="1816">
                  <c:v>24.687050545976991</c:v>
                </c:pt>
                <c:pt idx="1817">
                  <c:v>24.697815318369621</c:v>
                </c:pt>
                <c:pt idx="1818">
                  <c:v>24.708587570194172</c:v>
                </c:pt>
                <c:pt idx="1819">
                  <c:v>24.71927941812557</c:v>
                </c:pt>
                <c:pt idx="1820">
                  <c:v>24.730253614611993</c:v>
                </c:pt>
                <c:pt idx="1821">
                  <c:v>24.741622351132261</c:v>
                </c:pt>
                <c:pt idx="1822">
                  <c:v>24.751972015053262</c:v>
                </c:pt>
                <c:pt idx="1823">
                  <c:v>24.762598417955349</c:v>
                </c:pt>
                <c:pt idx="1824">
                  <c:v>24.773357580774039</c:v>
                </c:pt>
                <c:pt idx="1825">
                  <c:v>24.784415920869574</c:v>
                </c:pt>
                <c:pt idx="1826">
                  <c:v>24.795646287899302</c:v>
                </c:pt>
                <c:pt idx="1827">
                  <c:v>24.806381142564245</c:v>
                </c:pt>
                <c:pt idx="1828">
                  <c:v>24.817222579134068</c:v>
                </c:pt>
                <c:pt idx="1829">
                  <c:v>24.828125721017241</c:v>
                </c:pt>
                <c:pt idx="1830">
                  <c:v>24.838858705824205</c:v>
                </c:pt>
                <c:pt idx="1831">
                  <c:v>24.84949258815821</c:v>
                </c:pt>
                <c:pt idx="1832">
                  <c:v>24.860666859448528</c:v>
                </c:pt>
                <c:pt idx="1833">
                  <c:v>24.871753247413771</c:v>
                </c:pt>
                <c:pt idx="1834">
                  <c:v>24.88269752617251</c:v>
                </c:pt>
                <c:pt idx="1835">
                  <c:v>24.893387504245926</c:v>
                </c:pt>
                <c:pt idx="1836">
                  <c:v>24.904036345443778</c:v>
                </c:pt>
                <c:pt idx="1837">
                  <c:v>24.915326547928871</c:v>
                </c:pt>
                <c:pt idx="1838">
                  <c:v>24.926545695810717</c:v>
                </c:pt>
                <c:pt idx="1839">
                  <c:v>24.937600296190293</c:v>
                </c:pt>
                <c:pt idx="1840">
                  <c:v>24.948862450805684</c:v>
                </c:pt>
                <c:pt idx="1841">
                  <c:v>24.959954448344867</c:v>
                </c:pt>
                <c:pt idx="1842">
                  <c:v>24.970915555825428</c:v>
                </c:pt>
                <c:pt idx="1843">
                  <c:v>24.981949587767222</c:v>
                </c:pt>
                <c:pt idx="1844">
                  <c:v>24.993204262950691</c:v>
                </c:pt>
                <c:pt idx="1845">
                  <c:v>25.004713238819484</c:v>
                </c:pt>
                <c:pt idx="1846">
                  <c:v>25.016089454771674</c:v>
                </c:pt>
                <c:pt idx="1847">
                  <c:v>25.026749515117405</c:v>
                </c:pt>
                <c:pt idx="1848">
                  <c:v>25.037779807343238</c:v>
                </c:pt>
                <c:pt idx="1849">
                  <c:v>25.049084968692178</c:v>
                </c:pt>
                <c:pt idx="1850">
                  <c:v>25.060448095638506</c:v>
                </c:pt>
                <c:pt idx="1851">
                  <c:v>25.071235306326898</c:v>
                </c:pt>
                <c:pt idx="1852">
                  <c:v>25.082226331535146</c:v>
                </c:pt>
                <c:pt idx="1853">
                  <c:v>25.093316459216346</c:v>
                </c:pt>
                <c:pt idx="1854">
                  <c:v>25.104440244341195</c:v>
                </c:pt>
                <c:pt idx="1855">
                  <c:v>25.115100304686926</c:v>
                </c:pt>
                <c:pt idx="1856">
                  <c:v>25.125891255091283</c:v>
                </c:pt>
                <c:pt idx="1857">
                  <c:v>25.13725064232165</c:v>
                </c:pt>
                <c:pt idx="1858">
                  <c:v>25.148320201565067</c:v>
                </c:pt>
                <c:pt idx="1859">
                  <c:v>25.159148549129029</c:v>
                </c:pt>
                <c:pt idx="1860">
                  <c:v>25.169685198848061</c:v>
                </c:pt>
                <c:pt idx="1861">
                  <c:v>25.180981010907097</c:v>
                </c:pt>
                <c:pt idx="1862">
                  <c:v>25.192389014444952</c:v>
                </c:pt>
                <c:pt idx="1863">
                  <c:v>25.203267848174381</c:v>
                </c:pt>
                <c:pt idx="1864">
                  <c:v>25.213952216673857</c:v>
                </c:pt>
                <c:pt idx="1865">
                  <c:v>25.225313473762203</c:v>
                </c:pt>
                <c:pt idx="1866">
                  <c:v>25.236502703916361</c:v>
                </c:pt>
                <c:pt idx="1867">
                  <c:v>25.247301133752636</c:v>
                </c:pt>
                <c:pt idx="1868">
                  <c:v>25.257822824607828</c:v>
                </c:pt>
                <c:pt idx="1869">
                  <c:v>25.26861938458612</c:v>
                </c:pt>
                <c:pt idx="1870">
                  <c:v>25.279518786753332</c:v>
                </c:pt>
                <c:pt idx="1871">
                  <c:v>25.29021063468473</c:v>
                </c:pt>
                <c:pt idx="1872">
                  <c:v>25.300227463885236</c:v>
                </c:pt>
                <c:pt idx="1873">
                  <c:v>25.310769723178208</c:v>
                </c:pt>
                <c:pt idx="1874">
                  <c:v>25.322127240550596</c:v>
                </c:pt>
                <c:pt idx="1875">
                  <c:v>25.33261153424618</c:v>
                </c:pt>
                <c:pt idx="1876">
                  <c:v>25.343269724733933</c:v>
                </c:pt>
                <c:pt idx="1877">
                  <c:v>25.353914826215821</c:v>
                </c:pt>
                <c:pt idx="1878">
                  <c:v>25.365008693612985</c:v>
                </c:pt>
                <c:pt idx="1879">
                  <c:v>25.375962321661625</c:v>
                </c:pt>
                <c:pt idx="1880">
                  <c:v>25.386227841973511</c:v>
                </c:pt>
                <c:pt idx="1881">
                  <c:v>25.397119764708801</c:v>
                </c:pt>
                <c:pt idx="1882">
                  <c:v>25.408565165406262</c:v>
                </c:pt>
                <c:pt idx="1883">
                  <c:v>25.419851628175397</c:v>
                </c:pt>
                <c:pt idx="1884">
                  <c:v>25.430010566582407</c:v>
                </c:pt>
                <c:pt idx="1885">
                  <c:v>25.440747291105332</c:v>
                </c:pt>
                <c:pt idx="1886">
                  <c:v>25.451345646137714</c:v>
                </c:pt>
                <c:pt idx="1887">
                  <c:v>25.462409595807195</c:v>
                </c:pt>
                <c:pt idx="1888">
                  <c:v>25.473398751157461</c:v>
                </c:pt>
                <c:pt idx="1889">
                  <c:v>25.483944750166394</c:v>
                </c:pt>
                <c:pt idx="1890">
                  <c:v>25.495242432083408</c:v>
                </c:pt>
                <c:pt idx="1891">
                  <c:v>25.505874444559439</c:v>
                </c:pt>
                <c:pt idx="1892">
                  <c:v>25.516403614846549</c:v>
                </c:pt>
                <c:pt idx="1893">
                  <c:v>25.52699823016297</c:v>
                </c:pt>
                <c:pt idx="1894">
                  <c:v>25.538267864210283</c:v>
                </c:pt>
                <c:pt idx="1895">
                  <c:v>25.549185964957296</c:v>
                </c:pt>
                <c:pt idx="1896">
                  <c:v>25.559917079906281</c:v>
                </c:pt>
                <c:pt idx="1897">
                  <c:v>25.570446250193392</c:v>
                </c:pt>
                <c:pt idx="1898">
                  <c:v>25.581005338208186</c:v>
                </c:pt>
                <c:pt idx="1899">
                  <c:v>25.591880432221654</c:v>
                </c:pt>
                <c:pt idx="1900">
                  <c:v>25.602566670579112</c:v>
                </c:pt>
                <c:pt idx="1901">
                  <c:v>25.61345111388248</c:v>
                </c:pt>
                <c:pt idx="1902">
                  <c:v>25.624453358238608</c:v>
                </c:pt>
                <c:pt idx="1903">
                  <c:v>25.635274226370647</c:v>
                </c:pt>
                <c:pt idx="1904">
                  <c:v>25.645782828219975</c:v>
                </c:pt>
                <c:pt idx="1905">
                  <c:v>25.656326957370926</c:v>
                </c:pt>
                <c:pt idx="1906">
                  <c:v>25.667415215194151</c:v>
                </c:pt>
                <c:pt idx="1907">
                  <c:v>25.678754033986731</c:v>
                </c:pt>
                <c:pt idx="1908">
                  <c:v>25.689606689704437</c:v>
                </c:pt>
                <c:pt idx="1909">
                  <c:v>25.700506091871649</c:v>
                </c:pt>
                <c:pt idx="1910">
                  <c:v>25.711384925601077</c:v>
                </c:pt>
                <c:pt idx="1911">
                  <c:v>25.722463834134398</c:v>
                </c:pt>
                <c:pt idx="1912">
                  <c:v>25.733430551188899</c:v>
                </c:pt>
                <c:pt idx="1913">
                  <c:v>25.744591733473353</c:v>
                </c:pt>
                <c:pt idx="1914">
                  <c:v>25.755605196977363</c:v>
                </c:pt>
                <c:pt idx="1915">
                  <c:v>25.766607441333491</c:v>
                </c:pt>
                <c:pt idx="1916">
                  <c:v>25.777340426140455</c:v>
                </c:pt>
                <c:pt idx="1917">
                  <c:v>25.787607816310324</c:v>
                </c:pt>
                <c:pt idx="1918">
                  <c:v>25.798467951459948</c:v>
                </c:pt>
                <c:pt idx="1919">
                  <c:v>25.809221504704698</c:v>
                </c:pt>
                <c:pt idx="1920">
                  <c:v>25.819645962944911</c:v>
                </c:pt>
                <c:pt idx="1921">
                  <c:v>25.829947010558424</c:v>
                </c:pt>
                <c:pt idx="1922">
                  <c:v>25.840425694680064</c:v>
                </c:pt>
                <c:pt idx="1923">
                  <c:v>25.850949255393235</c:v>
                </c:pt>
                <c:pt idx="1924">
                  <c:v>25.861478425680346</c:v>
                </c:pt>
                <c:pt idx="1925">
                  <c:v>25.872177753043665</c:v>
                </c:pt>
                <c:pt idx="1926">
                  <c:v>25.882933176146391</c:v>
                </c:pt>
                <c:pt idx="1927">
                  <c:v>25.894199070477743</c:v>
                </c:pt>
                <c:pt idx="1928">
                  <c:v>25.904917096420867</c:v>
                </c:pt>
                <c:pt idx="1929">
                  <c:v>25.915687478387436</c:v>
                </c:pt>
                <c:pt idx="1930">
                  <c:v>25.926886057831496</c:v>
                </c:pt>
                <c:pt idx="1931">
                  <c:v>25.937742453265162</c:v>
                </c:pt>
                <c:pt idx="1932">
                  <c:v>25.948423082048677</c:v>
                </c:pt>
                <c:pt idx="1933">
                  <c:v>25.959027046654999</c:v>
                </c:pt>
                <c:pt idx="1934">
                  <c:v>25.969636620835264</c:v>
                </c:pt>
                <c:pt idx="1935">
                  <c:v>25.980100346093064</c:v>
                </c:pt>
                <c:pt idx="1936">
                  <c:v>25.990693091551503</c:v>
                </c:pt>
                <c:pt idx="1937">
                  <c:v>26.001085762206053</c:v>
                </c:pt>
                <c:pt idx="1938">
                  <c:v>26.011831836018878</c:v>
                </c:pt>
                <c:pt idx="1939">
                  <c:v>26.022497505938553</c:v>
                </c:pt>
                <c:pt idx="1940">
                  <c:v>26.033380079383942</c:v>
                </c:pt>
                <c:pt idx="1941">
                  <c:v>26.044449638627359</c:v>
                </c:pt>
                <c:pt idx="1942">
                  <c:v>26.05551358829684</c:v>
                </c:pt>
                <c:pt idx="1943">
                  <c:v>26.066257792251683</c:v>
                </c:pt>
                <c:pt idx="1944">
                  <c:v>26.077658316357617</c:v>
                </c:pt>
                <c:pt idx="1945">
                  <c:v>26.088767142618625</c:v>
                </c:pt>
                <c:pt idx="1946">
                  <c:v>26.099847921009925</c:v>
                </c:pt>
                <c:pt idx="1947">
                  <c:v>26.110962356844873</c:v>
                </c:pt>
                <c:pt idx="1948">
                  <c:v>26.121775745544991</c:v>
                </c:pt>
                <c:pt idx="1949">
                  <c:v>26.132860263652251</c:v>
                </c:pt>
                <c:pt idx="1950">
                  <c:v>26.143658693488526</c:v>
                </c:pt>
                <c:pt idx="1951">
                  <c:v>26.154210302071402</c:v>
                </c:pt>
                <c:pt idx="1952">
                  <c:v>26.165238724439252</c:v>
                </c:pt>
                <c:pt idx="1953">
                  <c:v>26.176706563432479</c:v>
                </c:pt>
                <c:pt idx="1954">
                  <c:v>26.187660191481118</c:v>
                </c:pt>
                <c:pt idx="1955">
                  <c:v>26.198529675920646</c:v>
                </c:pt>
                <c:pt idx="1956">
                  <c:v>26.209915241162737</c:v>
                </c:pt>
                <c:pt idx="1957">
                  <c:v>26.221106341174877</c:v>
                </c:pt>
                <c:pt idx="1958">
                  <c:v>26.23250873513879</c:v>
                </c:pt>
                <c:pt idx="1959">
                  <c:v>26.243673657139205</c:v>
                </c:pt>
                <c:pt idx="1960">
                  <c:v>26.254692730217155</c:v>
                </c:pt>
                <c:pt idx="1961">
                  <c:v>26.266083905033188</c:v>
                </c:pt>
                <c:pt idx="1962">
                  <c:v>26.276753314668824</c:v>
                </c:pt>
                <c:pt idx="1963">
                  <c:v>26.287562963652981</c:v>
                </c:pt>
                <c:pt idx="1964">
                  <c:v>26.298292208743984</c:v>
                </c:pt>
                <c:pt idx="1965">
                  <c:v>26.309961992399082</c:v>
                </c:pt>
                <c:pt idx="1966">
                  <c:v>26.320721155217768</c:v>
                </c:pt>
                <c:pt idx="1967">
                  <c:v>26.331055860274926</c:v>
                </c:pt>
                <c:pt idx="1968">
                  <c:v>26.34189168727081</c:v>
                </c:pt>
                <c:pt idx="1969">
                  <c:v>26.352549877758559</c:v>
                </c:pt>
                <c:pt idx="1970">
                  <c:v>26.363155712222863</c:v>
                </c:pt>
                <c:pt idx="1971">
                  <c:v>26.374043895242192</c:v>
                </c:pt>
                <c:pt idx="1972">
                  <c:v>26.385248084260194</c:v>
                </c:pt>
                <c:pt idx="1973">
                  <c:v>26.396158705575289</c:v>
                </c:pt>
                <c:pt idx="1974">
                  <c:v>26.407353545303387</c:v>
                </c:pt>
                <c:pt idx="1975">
                  <c:v>26.417624675189217</c:v>
                </c:pt>
                <c:pt idx="1976">
                  <c:v>26.427951900814453</c:v>
                </c:pt>
                <c:pt idx="1977">
                  <c:v>26.439036418921717</c:v>
                </c:pt>
                <c:pt idx="1978">
                  <c:v>26.449961999100651</c:v>
                </c:pt>
                <c:pt idx="1979">
                  <c:v>26.460715552345398</c:v>
                </c:pt>
                <c:pt idx="1980">
                  <c:v>26.472046891706061</c:v>
                </c:pt>
                <c:pt idx="1981">
                  <c:v>26.482639637164503</c:v>
                </c:pt>
                <c:pt idx="1982">
                  <c:v>26.493170677309593</c:v>
                </c:pt>
                <c:pt idx="1983">
                  <c:v>26.504021463169316</c:v>
                </c:pt>
                <c:pt idx="1984">
                  <c:v>26.51432625049879</c:v>
                </c:pt>
                <c:pt idx="1985">
                  <c:v>26.524958262974817</c:v>
                </c:pt>
                <c:pt idx="1986">
                  <c:v>26.535872624005872</c:v>
                </c:pt>
                <c:pt idx="1987">
                  <c:v>26.546429842162688</c:v>
                </c:pt>
                <c:pt idx="1988">
                  <c:v>26.556882348272605</c:v>
                </c:pt>
                <c:pt idx="1989">
                  <c:v>26.567469484157105</c:v>
                </c:pt>
                <c:pt idx="1990">
                  <c:v>26.578019222881998</c:v>
                </c:pt>
                <c:pt idx="1991">
                  <c:v>26.5888531800199</c:v>
                </c:pt>
                <c:pt idx="1992">
                  <c:v>26.59955624709918</c:v>
                </c:pt>
                <c:pt idx="1993">
                  <c:v>26.609889082298359</c:v>
                </c:pt>
                <c:pt idx="1994">
                  <c:v>26.620276143378966</c:v>
                </c:pt>
                <c:pt idx="1995">
                  <c:v>26.630814662955977</c:v>
                </c:pt>
                <c:pt idx="1996">
                  <c:v>26.641482202733631</c:v>
                </c:pt>
                <c:pt idx="1997">
                  <c:v>26.651972106003154</c:v>
                </c:pt>
                <c:pt idx="1998">
                  <c:v>26.662142263558046</c:v>
                </c:pt>
                <c:pt idx="1999">
                  <c:v>26.673107110754568</c:v>
                </c:pt>
                <c:pt idx="2000">
                  <c:v>26.683178165836505</c:v>
                </c:pt>
                <c:pt idx="2001">
                  <c:v>26.693496042171841</c:v>
                </c:pt>
                <c:pt idx="2002">
                  <c:v>26.703963507145602</c:v>
                </c:pt>
                <c:pt idx="2003">
                  <c:v>26.714578690899806</c:v>
                </c:pt>
                <c:pt idx="2004">
                  <c:v>26.725169566500266</c:v>
                </c:pt>
                <c:pt idx="2005">
                  <c:v>26.735537929001069</c:v>
                </c:pt>
                <c:pt idx="2006">
                  <c:v>26.745607114225024</c:v>
                </c:pt>
                <c:pt idx="2007">
                  <c:v>26.756321400452187</c:v>
                </c:pt>
                <c:pt idx="2008">
                  <c:v>26.766858050171219</c:v>
                </c:pt>
                <c:pt idx="2009">
                  <c:v>26.776936584685075</c:v>
                </c:pt>
                <c:pt idx="2010">
                  <c:v>26.787581686166963</c:v>
                </c:pt>
                <c:pt idx="2011">
                  <c:v>26.797987445827374</c:v>
                </c:pt>
                <c:pt idx="2012">
                  <c:v>26.808215568979655</c:v>
                </c:pt>
                <c:pt idx="2013">
                  <c:v>26.818118336843362</c:v>
                </c:pt>
                <c:pt idx="2014">
                  <c:v>26.828153864623673</c:v>
                </c:pt>
                <c:pt idx="2015">
                  <c:v>26.83860076115965</c:v>
                </c:pt>
                <c:pt idx="2016">
                  <c:v>26.84943658815553</c:v>
                </c:pt>
                <c:pt idx="2017">
                  <c:v>26.859606745710423</c:v>
                </c:pt>
                <c:pt idx="2018">
                  <c:v>26.87005925182034</c:v>
                </c:pt>
                <c:pt idx="2019">
                  <c:v>26.88058468239149</c:v>
                </c:pt>
                <c:pt idx="2020">
                  <c:v>26.890902558726825</c:v>
                </c:pt>
                <c:pt idx="2021">
                  <c:v>26.901063366991817</c:v>
                </c:pt>
                <c:pt idx="2022">
                  <c:v>26.911257832700453</c:v>
                </c:pt>
                <c:pt idx="2023">
                  <c:v>26.921687900514605</c:v>
                </c:pt>
                <c:pt idx="2024">
                  <c:v>26.932134797050583</c:v>
                </c:pt>
                <c:pt idx="2025">
                  <c:v>26.942488200687546</c:v>
                </c:pt>
                <c:pt idx="2026">
                  <c:v>26.952153496587755</c:v>
                </c:pt>
                <c:pt idx="2027">
                  <c:v>26.962157236782399</c:v>
                </c:pt>
                <c:pt idx="2028">
                  <c:v>26.972020737628519</c:v>
                </c:pt>
                <c:pt idx="2029">
                  <c:v>26.98188236861666</c:v>
                </c:pt>
                <c:pt idx="2030">
                  <c:v>26.991682294291451</c:v>
                </c:pt>
                <c:pt idx="2031">
                  <c:v>27.001878629858066</c:v>
                </c:pt>
                <c:pt idx="2032">
                  <c:v>27.011979602667687</c:v>
                </c:pt>
                <c:pt idx="2033">
                  <c:v>27.02240780062386</c:v>
                </c:pt>
                <c:pt idx="2034">
                  <c:v>27.032869656023681</c:v>
                </c:pt>
                <c:pt idx="2035">
                  <c:v>27.043174443353156</c:v>
                </c:pt>
                <c:pt idx="2036">
                  <c:v>27.053443703381003</c:v>
                </c:pt>
                <c:pt idx="2037">
                  <c:v>27.063944825798409</c:v>
                </c:pt>
                <c:pt idx="2038">
                  <c:v>27.07447773580148</c:v>
                </c:pt>
                <c:pt idx="2039">
                  <c:v>27.084973248644946</c:v>
                </c:pt>
                <c:pt idx="2040">
                  <c:v>27.09533974128777</c:v>
                </c:pt>
                <c:pt idx="2041">
                  <c:v>27.105420145659604</c:v>
                </c:pt>
                <c:pt idx="2042">
                  <c:v>27.11542201599627</c:v>
                </c:pt>
                <c:pt idx="2043">
                  <c:v>27.125190154085395</c:v>
                </c:pt>
                <c:pt idx="2044">
                  <c:v>27.1353210446227</c:v>
                </c:pt>
                <c:pt idx="2045">
                  <c:v>27.145259339788034</c:v>
                </c:pt>
                <c:pt idx="2046">
                  <c:v>27.155560387401547</c:v>
                </c:pt>
                <c:pt idx="2047">
                  <c:v>27.165264950319344</c:v>
                </c:pt>
                <c:pt idx="2048">
                  <c:v>27.175388361424726</c:v>
                </c:pt>
                <c:pt idx="2049">
                  <c:v>27.185362183891684</c:v>
                </c:pt>
                <c:pt idx="2050">
                  <c:v>27.195595916617908</c:v>
                </c:pt>
                <c:pt idx="2051">
                  <c:v>27.205728677013195</c:v>
                </c:pt>
                <c:pt idx="2052">
                  <c:v>27.216302723891832</c:v>
                </c:pt>
                <c:pt idx="2053">
                  <c:v>27.22687677077047</c:v>
                </c:pt>
                <c:pt idx="2054">
                  <c:v>27.23710115420679</c:v>
                </c:pt>
                <c:pt idx="2055">
                  <c:v>27.247441468837888</c:v>
                </c:pt>
                <c:pt idx="2056">
                  <c:v>27.258066001881996</c:v>
                </c:pt>
                <c:pt idx="2057">
                  <c:v>27.268355830347627</c:v>
                </c:pt>
                <c:pt idx="2058">
                  <c:v>27.278481111310992</c:v>
                </c:pt>
                <c:pt idx="2059">
                  <c:v>27.288971014580515</c:v>
                </c:pt>
                <c:pt idx="2060">
                  <c:v>27.29915239128329</c:v>
                </c:pt>
                <c:pt idx="2061">
                  <c:v>27.309505794920248</c:v>
                </c:pt>
                <c:pt idx="2062">
                  <c:v>27.319750746794355</c:v>
                </c:pt>
                <c:pt idx="2063">
                  <c:v>27.329790014290623</c:v>
                </c:pt>
                <c:pt idx="2064">
                  <c:v>27.340296746281972</c:v>
                </c:pt>
                <c:pt idx="2065">
                  <c:v>27.350622102049229</c:v>
                </c:pt>
                <c:pt idx="2066">
                  <c:v>27.360519260338997</c:v>
                </c:pt>
                <c:pt idx="2067">
                  <c:v>27.37094745829517</c:v>
                </c:pt>
                <c:pt idx="2068">
                  <c:v>27.380799739993407</c:v>
                </c:pt>
                <c:pt idx="2069">
                  <c:v>27.390567878082535</c:v>
                </c:pt>
                <c:pt idx="2070">
                  <c:v>27.400954939163142</c:v>
                </c:pt>
                <c:pt idx="2071">
                  <c:v>27.411585081781187</c:v>
                </c:pt>
                <c:pt idx="2072">
                  <c:v>27.421977752435737</c:v>
                </c:pt>
                <c:pt idx="2073">
                  <c:v>27.432149779848608</c:v>
                </c:pt>
                <c:pt idx="2074">
                  <c:v>27.442168478907096</c:v>
                </c:pt>
                <c:pt idx="2075">
                  <c:v>27.452697649194207</c:v>
                </c:pt>
                <c:pt idx="2076">
                  <c:v>27.46319690175363</c:v>
                </c:pt>
                <c:pt idx="2077">
                  <c:v>27.473578353260297</c:v>
                </c:pt>
                <c:pt idx="2078">
                  <c:v>27.484105653689429</c:v>
                </c:pt>
                <c:pt idx="2079">
                  <c:v>27.49464417326644</c:v>
                </c:pt>
                <c:pt idx="2080">
                  <c:v>27.504902214146405</c:v>
                </c:pt>
                <c:pt idx="2081">
                  <c:v>27.515298624516916</c:v>
                </c:pt>
                <c:pt idx="2082">
                  <c:v>27.525182693800819</c:v>
                </c:pt>
                <c:pt idx="2083">
                  <c:v>27.53606713710419</c:v>
                </c:pt>
                <c:pt idx="2084">
                  <c:v>27.547579852688941</c:v>
                </c:pt>
                <c:pt idx="2085">
                  <c:v>27.558051057378663</c:v>
                </c:pt>
                <c:pt idx="2086">
                  <c:v>27.567538716770741</c:v>
                </c:pt>
                <c:pt idx="2087">
                  <c:v>27.577839764384255</c:v>
                </c:pt>
                <c:pt idx="2088">
                  <c:v>27.589180453034817</c:v>
                </c:pt>
                <c:pt idx="2089">
                  <c:v>27.599857342102375</c:v>
                </c:pt>
                <c:pt idx="2090">
                  <c:v>27.609711493658594</c:v>
                </c:pt>
                <c:pt idx="2091">
                  <c:v>27.619715233853238</c:v>
                </c:pt>
                <c:pt idx="2092">
                  <c:v>27.631448592679668</c:v>
                </c:pt>
                <c:pt idx="2093">
                  <c:v>27.642211495214315</c:v>
                </c:pt>
                <c:pt idx="2094">
                  <c:v>27.650958690846192</c:v>
                </c:pt>
                <c:pt idx="2095">
                  <c:v>27.660997958342463</c:v>
                </c:pt>
                <c:pt idx="2096">
                  <c:v>27.672632214695934</c:v>
                </c:pt>
                <c:pt idx="2097">
                  <c:v>27.683716732803198</c:v>
                </c:pt>
                <c:pt idx="2098">
                  <c:v>27.693421295720992</c:v>
                </c:pt>
                <c:pt idx="2099">
                  <c:v>27.70337828946613</c:v>
                </c:pt>
                <c:pt idx="2100">
                  <c:v>27.714909703630685</c:v>
                </c:pt>
                <c:pt idx="2101">
                  <c:v>27.726085844778982</c:v>
                </c:pt>
                <c:pt idx="2102">
                  <c:v>27.735788537838797</c:v>
                </c:pt>
                <c:pt idx="2103">
                  <c:v>27.7455398472061</c:v>
                </c:pt>
                <c:pt idx="2104">
                  <c:v>27.756846878413018</c:v>
                </c:pt>
                <c:pt idx="2105">
                  <c:v>27.767933266378261</c:v>
                </c:pt>
                <c:pt idx="2106">
                  <c:v>27.777718233189209</c:v>
                </c:pt>
                <c:pt idx="2107">
                  <c:v>27.787159146131778</c:v>
                </c:pt>
                <c:pt idx="2108">
                  <c:v>27.798172609635788</c:v>
                </c:pt>
                <c:pt idx="2109">
                  <c:v>27.809457202546945</c:v>
                </c:pt>
                <c:pt idx="2110">
                  <c:v>27.819167375038681</c:v>
                </c:pt>
                <c:pt idx="2111">
                  <c:v>27.828825191506969</c:v>
                </c:pt>
                <c:pt idx="2112">
                  <c:v>27.838971040908117</c:v>
                </c:pt>
                <c:pt idx="2113">
                  <c:v>27.849389889574386</c:v>
                </c:pt>
                <c:pt idx="2114">
                  <c:v>27.860644564757859</c:v>
                </c:pt>
                <c:pt idx="2115">
                  <c:v>27.86886072072333</c:v>
                </c:pt>
                <c:pt idx="2116">
                  <c:v>27.883288544899379</c:v>
                </c:pt>
                <c:pt idx="2117">
                  <c:v>27.900470669880423</c:v>
                </c:pt>
                <c:pt idx="2118">
                  <c:v>27.90920290664846</c:v>
                </c:pt>
                <c:pt idx="2119">
                  <c:v>27.920672615499665</c:v>
                </c:pt>
                <c:pt idx="2120">
                  <c:v>27.934864837570196</c:v>
                </c:pt>
                <c:pt idx="2121">
                  <c:v>27.945195802911396</c:v>
                </c:pt>
                <c:pt idx="2122">
                  <c:v>27.957413454954722</c:v>
                </c:pt>
                <c:pt idx="2123">
                  <c:v>27.974745168574191</c:v>
                </c:pt>
                <c:pt idx="2124">
                  <c:v>27.983784062050997</c:v>
                </c:pt>
                <c:pt idx="2125">
                  <c:v>27.992273217281593</c:v>
                </c:pt>
                <c:pt idx="2126">
                  <c:v>28.008670001910907</c:v>
                </c:pt>
                <c:pt idx="2127">
                  <c:v>28.020003211129552</c:v>
                </c:pt>
                <c:pt idx="2128">
                  <c:v>28.022190944966511</c:v>
                </c:pt>
                <c:pt idx="2129">
                  <c:v>28.029399247480594</c:v>
                </c:pt>
                <c:pt idx="2130">
                  <c:v>28.043497976652112</c:v>
                </c:pt>
                <c:pt idx="2131">
                  <c:v>28.054335673505975</c:v>
                </c:pt>
                <c:pt idx="2132">
                  <c:v>28.061785187699517</c:v>
                </c:pt>
                <c:pt idx="2133">
                  <c:v>28.070882046773715</c:v>
                </c:pt>
                <c:pt idx="2134">
                  <c:v>28.083417574673692</c:v>
                </c:pt>
                <c:pt idx="2135">
                  <c:v>28.093499848903512</c:v>
                </c:pt>
                <c:pt idx="2136">
                  <c:v>28.101794538904155</c:v>
                </c:pt>
                <c:pt idx="2137">
                  <c:v>28.110394015755588</c:v>
                </c:pt>
                <c:pt idx="2138">
                  <c:v>28.122385414983299</c:v>
                </c:pt>
                <c:pt idx="2139">
                  <c:v>28.134552580861158</c:v>
                </c:pt>
                <c:pt idx="2140">
                  <c:v>28.145422065300686</c:v>
                </c:pt>
                <c:pt idx="2141">
                  <c:v>28.154791923640005</c:v>
                </c:pt>
                <c:pt idx="2142">
                  <c:v>28.164818102130415</c:v>
                </c:pt>
                <c:pt idx="2143">
                  <c:v>28.176143831917134</c:v>
                </c:pt>
                <c:pt idx="2144">
                  <c:v>28.186257893732616</c:v>
                </c:pt>
                <c:pt idx="2145">
                  <c:v>28.194571282313063</c:v>
                </c:pt>
                <c:pt idx="2146">
                  <c:v>28.203419450275877</c:v>
                </c:pt>
                <c:pt idx="2147">
                  <c:v>28.21516776796615</c:v>
                </c:pt>
                <c:pt idx="2148">
                  <c:v>28.226078389281241</c:v>
                </c:pt>
                <c:pt idx="2149">
                  <c:v>28.234801276759377</c:v>
                </c:pt>
                <c:pt idx="2150">
                  <c:v>28.24309596676002</c:v>
                </c:pt>
                <c:pt idx="2151">
                  <c:v>28.253640095910971</c:v>
                </c:pt>
                <c:pt idx="2152">
                  <c:v>28.264103821168771</c:v>
                </c:pt>
                <c:pt idx="2153">
                  <c:v>28.272574277819565</c:v>
                </c:pt>
                <c:pt idx="2154">
                  <c:v>28.281618780870311</c:v>
                </c:pt>
                <c:pt idx="2155">
                  <c:v>28.292892154633584</c:v>
                </c:pt>
                <c:pt idx="2156">
                  <c:v>28.304548849282821</c:v>
                </c:pt>
                <c:pt idx="2157">
                  <c:v>28.314455356862489</c:v>
                </c:pt>
                <c:pt idx="2158">
                  <c:v>28.324690959446691</c:v>
                </c:pt>
                <c:pt idx="2159">
                  <c:v>28.334853637569662</c:v>
                </c:pt>
                <c:pt idx="2160">
                  <c:v>28.345663286553819</c:v>
                </c:pt>
                <c:pt idx="2161">
                  <c:v>28.356087744794031</c:v>
                </c:pt>
                <c:pt idx="2162">
                  <c:v>28.36666553138863</c:v>
                </c:pt>
                <c:pt idx="2163">
                  <c:v>28.378202555127125</c:v>
                </c:pt>
                <c:pt idx="2164">
                  <c:v>28.388971067235715</c:v>
                </c:pt>
                <c:pt idx="2165">
                  <c:v>28.399513326528687</c:v>
                </c:pt>
                <c:pt idx="2166">
                  <c:v>28.410164037584519</c:v>
                </c:pt>
                <c:pt idx="2167">
                  <c:v>28.420216394086651</c:v>
                </c:pt>
                <c:pt idx="2168">
                  <c:v>28.429072041481387</c:v>
                </c:pt>
                <c:pt idx="2169">
                  <c:v>28.439212281308592</c:v>
                </c:pt>
                <c:pt idx="2170">
                  <c:v>28.449163665479791</c:v>
                </c:pt>
                <c:pt idx="2171">
                  <c:v>28.458937413142856</c:v>
                </c:pt>
                <c:pt idx="2172">
                  <c:v>28.468464339552522</c:v>
                </c:pt>
                <c:pt idx="2173">
                  <c:v>28.478195080482042</c:v>
                </c:pt>
                <c:pt idx="2174">
                  <c:v>28.487669650868259</c:v>
                </c:pt>
                <c:pt idx="2175">
                  <c:v>28.497056337929401</c:v>
                </c:pt>
                <c:pt idx="2176">
                  <c:v>28.506001738507191</c:v>
                </c:pt>
                <c:pt idx="2177">
                  <c:v>28.516132629044495</c:v>
                </c:pt>
                <c:pt idx="2178">
                  <c:v>28.526802038680131</c:v>
                </c:pt>
                <c:pt idx="2179">
                  <c:v>28.536749683135366</c:v>
                </c:pt>
                <c:pt idx="2180">
                  <c:v>28.547392914759275</c:v>
                </c:pt>
                <c:pt idx="2181">
                  <c:v>28.558077283258751</c:v>
                </c:pt>
                <c:pt idx="2182">
                  <c:v>28.568524179794728</c:v>
                </c:pt>
                <c:pt idx="2183">
                  <c:v>28.577940784583557</c:v>
                </c:pt>
                <c:pt idx="2184">
                  <c:v>28.588282969072637</c:v>
                </c:pt>
                <c:pt idx="2185">
                  <c:v>28.599627397439161</c:v>
                </c:pt>
                <c:pt idx="2186">
                  <c:v>28.610668908812876</c:v>
                </c:pt>
                <c:pt idx="2187">
                  <c:v>28.621087757479149</c:v>
                </c:pt>
                <c:pt idx="2188">
                  <c:v>28.631067189520049</c:v>
                </c:pt>
                <c:pt idx="2189">
                  <c:v>28.641820742764796</c:v>
                </c:pt>
                <c:pt idx="2190">
                  <c:v>28.651908626568552</c:v>
                </c:pt>
                <c:pt idx="2191">
                  <c:v>28.662104962135171</c:v>
                </c:pt>
                <c:pt idx="2192">
                  <c:v>28.67219845551287</c:v>
                </c:pt>
                <c:pt idx="2193">
                  <c:v>28.682688358782393</c:v>
                </c:pt>
                <c:pt idx="2194">
                  <c:v>28.693234357791326</c:v>
                </c:pt>
                <c:pt idx="2195">
                  <c:v>28.702961359004885</c:v>
                </c:pt>
                <c:pt idx="2196">
                  <c:v>28.712664052064699</c:v>
                </c:pt>
                <c:pt idx="2197">
                  <c:v>28.722592997940133</c:v>
                </c:pt>
                <c:pt idx="2198">
                  <c:v>28.733363379906702</c:v>
                </c:pt>
                <c:pt idx="2199">
                  <c:v>28.743542886751495</c:v>
                </c:pt>
                <c:pt idx="2200">
                  <c:v>28.754068317322645</c:v>
                </c:pt>
                <c:pt idx="2201">
                  <c:v>28.764356275930297</c:v>
                </c:pt>
                <c:pt idx="2202">
                  <c:v>28.775111699033022</c:v>
                </c:pt>
                <c:pt idx="2203">
                  <c:v>28.785983053330529</c:v>
                </c:pt>
                <c:pt idx="2204">
                  <c:v>28.797048872857989</c:v>
                </c:pt>
                <c:pt idx="2205">
                  <c:v>28.807864131416085</c:v>
                </c:pt>
                <c:pt idx="2206">
                  <c:v>28.818694348838026</c:v>
                </c:pt>
                <c:pt idx="2207">
                  <c:v>28.829403025491246</c:v>
                </c:pt>
                <c:pt idx="2208">
                  <c:v>28.83939741639599</c:v>
                </c:pt>
                <c:pt idx="2209">
                  <c:v>28.849378718294869</c:v>
                </c:pt>
                <c:pt idx="2210">
                  <c:v>28.859526437553999</c:v>
                </c:pt>
                <c:pt idx="2211">
                  <c:v>28.869977073805934</c:v>
                </c:pt>
                <c:pt idx="2212">
                  <c:v>28.879784478912647</c:v>
                </c:pt>
                <c:pt idx="2213">
                  <c:v>28.889634890752909</c:v>
                </c:pt>
                <c:pt idx="2214">
                  <c:v>28.899146858298732</c:v>
                </c:pt>
                <c:pt idx="2215">
                  <c:v>28.908922475819779</c:v>
                </c:pt>
                <c:pt idx="2216">
                  <c:v>28.919055236215062</c:v>
                </c:pt>
                <c:pt idx="2217">
                  <c:v>28.928352170093152</c:v>
                </c:pt>
                <c:pt idx="2218">
                  <c:v>28.938380218441537</c:v>
                </c:pt>
                <c:pt idx="2219">
                  <c:v>28.948658827759289</c:v>
                </c:pt>
                <c:pt idx="2220">
                  <c:v>28.959348805832704</c:v>
                </c:pt>
                <c:pt idx="2221">
                  <c:v>28.969274011992177</c:v>
                </c:pt>
                <c:pt idx="2222">
                  <c:v>28.979573189747711</c:v>
                </c:pt>
                <c:pt idx="2223">
                  <c:v>28.989655463977527</c:v>
                </c:pt>
                <c:pt idx="2224">
                  <c:v>29.000014477188429</c:v>
                </c:pt>
                <c:pt idx="2225">
                  <c:v>29.010468853156329</c:v>
                </c:pt>
                <c:pt idx="2226">
                  <c:v>29.020317395138605</c:v>
                </c:pt>
                <c:pt idx="2227">
                  <c:v>29.030696976787294</c:v>
                </c:pt>
                <c:pt idx="2228">
                  <c:v>29.040919490365631</c:v>
                </c:pt>
                <c:pt idx="2229">
                  <c:v>29.051446790794763</c:v>
                </c:pt>
                <c:pt idx="2230">
                  <c:v>29.061052251239602</c:v>
                </c:pt>
                <c:pt idx="2231">
                  <c:v>29.070786731885082</c:v>
                </c:pt>
                <c:pt idx="2232">
                  <c:v>29.080745595488199</c:v>
                </c:pt>
                <c:pt idx="2233">
                  <c:v>29.090762424688705</c:v>
                </c:pt>
                <c:pt idx="2234">
                  <c:v>29.100584788659258</c:v>
                </c:pt>
                <c:pt idx="2235">
                  <c:v>29.109911640265032</c:v>
                </c:pt>
                <c:pt idx="2236">
                  <c:v>29.119518970567853</c:v>
                </c:pt>
                <c:pt idx="2237">
                  <c:v>29.129640511815257</c:v>
                </c:pt>
                <c:pt idx="2238">
                  <c:v>29.139367513028816</c:v>
                </c:pt>
                <c:pt idx="2239">
                  <c:v>29.148615830599415</c:v>
                </c:pt>
                <c:pt idx="2240">
                  <c:v>29.157568710609127</c:v>
                </c:pt>
                <c:pt idx="2241">
                  <c:v>29.167621067111259</c:v>
                </c:pt>
                <c:pt idx="2242">
                  <c:v>29.177619197731961</c:v>
                </c:pt>
                <c:pt idx="2243">
                  <c:v>29.187574321619117</c:v>
                </c:pt>
                <c:pt idx="2244">
                  <c:v>29.19701897427765</c:v>
                </c:pt>
                <c:pt idx="2245">
                  <c:v>29.206648742876233</c:v>
                </c:pt>
                <c:pt idx="2246">
                  <c:v>29.216544031308018</c:v>
                </c:pt>
                <c:pt idx="2247">
                  <c:v>29.226373874710497</c:v>
                </c:pt>
                <c:pt idx="2248">
                  <c:v>29.236312169875827</c:v>
                </c:pt>
                <c:pt idx="2249">
                  <c:v>29.245833486711554</c:v>
                </c:pt>
                <c:pt idx="2250">
                  <c:v>29.255994294976542</c:v>
                </c:pt>
                <c:pt idx="2251">
                  <c:v>29.26516220865399</c:v>
                </c:pt>
                <c:pt idx="2252">
                  <c:v>29.274274026592028</c:v>
                </c:pt>
                <c:pt idx="2253">
                  <c:v>29.28377290513199</c:v>
                </c:pt>
                <c:pt idx="2254">
                  <c:v>29.293124064891508</c:v>
                </c:pt>
                <c:pt idx="2255">
                  <c:v>29.302785621075753</c:v>
                </c:pt>
                <c:pt idx="2256">
                  <c:v>29.312656601353797</c:v>
                </c:pt>
                <c:pt idx="2257">
                  <c:v>29.322022719977156</c:v>
                </c:pt>
                <c:pt idx="2258">
                  <c:v>29.331426235760123</c:v>
                </c:pt>
                <c:pt idx="2259">
                  <c:v>29.341140147967817</c:v>
                </c:pt>
                <c:pt idx="2260">
                  <c:v>29.350859669749457</c:v>
                </c:pt>
                <c:pt idx="2261">
                  <c:v>29.360319281271831</c:v>
                </c:pt>
                <c:pt idx="2262">
                  <c:v>29.36981628995381</c:v>
                </c:pt>
                <c:pt idx="2263">
                  <c:v>29.379290860340028</c:v>
                </c:pt>
                <c:pt idx="2264">
                  <c:v>29.388860793483243</c:v>
                </c:pt>
                <c:pt idx="2265">
                  <c:v>29.39858031526488</c:v>
                </c:pt>
                <c:pt idx="2266">
                  <c:v>29.407910906586615</c:v>
                </c:pt>
                <c:pt idx="2267">
                  <c:v>29.417162963873174</c:v>
                </c:pt>
                <c:pt idx="2268">
                  <c:v>29.426443069029439</c:v>
                </c:pt>
                <c:pt idx="2269">
                  <c:v>29.435747482339448</c:v>
                </c:pt>
                <c:pt idx="2270">
                  <c:v>29.444814423685958</c:v>
                </c:pt>
                <c:pt idx="2271">
                  <c:v>29.454255336628531</c:v>
                </c:pt>
                <c:pt idx="2272">
                  <c:v>29.463520482920952</c:v>
                </c:pt>
                <c:pt idx="2273">
                  <c:v>29.472488321794508</c:v>
                </c:pt>
                <c:pt idx="2274">
                  <c:v>29.482280768037377</c:v>
                </c:pt>
                <c:pt idx="2275">
                  <c:v>29.491117716852308</c:v>
                </c:pt>
                <c:pt idx="2276">
                  <c:v>29.500079946151921</c:v>
                </c:pt>
                <c:pt idx="2277">
                  <c:v>29.50906835346326</c:v>
                </c:pt>
                <c:pt idx="2278">
                  <c:v>29.517993185603267</c:v>
                </c:pt>
                <c:pt idx="2279">
                  <c:v>29.526916147885295</c:v>
                </c:pt>
                <c:pt idx="2280">
                  <c:v>29.536646888814811</c:v>
                </c:pt>
                <c:pt idx="2281">
                  <c:v>29.545970000704624</c:v>
                </c:pt>
                <c:pt idx="2282">
                  <c:v>29.555403434215275</c:v>
                </c:pt>
                <c:pt idx="2283">
                  <c:v>29.564790121276417</c:v>
                </c:pt>
                <c:pt idx="2284">
                  <c:v>29.5733091942347</c:v>
                </c:pt>
                <c:pt idx="2285">
                  <c:v>29.582684662147958</c:v>
                </c:pt>
                <c:pt idx="2286">
                  <c:v>29.591760952784373</c:v>
                </c:pt>
                <c:pt idx="2287">
                  <c:v>29.601158858993397</c:v>
                </c:pt>
                <c:pt idx="2288">
                  <c:v>29.610450183297544</c:v>
                </c:pt>
                <c:pt idx="2289">
                  <c:v>29.620027595872678</c:v>
                </c:pt>
                <c:pt idx="2290">
                  <c:v>29.62875048335081</c:v>
                </c:pt>
                <c:pt idx="2291">
                  <c:v>29.637806205549438</c:v>
                </c:pt>
                <c:pt idx="2292">
                  <c:v>29.647039564256197</c:v>
                </c:pt>
                <c:pt idx="2293">
                  <c:v>29.655906430798815</c:v>
                </c:pt>
                <c:pt idx="2294">
                  <c:v>29.665266939848234</c:v>
                </c:pt>
                <c:pt idx="2295">
                  <c:v>29.674289004603217</c:v>
                </c:pt>
                <c:pt idx="2296">
                  <c:v>29.683432610126918</c:v>
                </c:pt>
                <c:pt idx="2297">
                  <c:v>29.692660359259737</c:v>
                </c:pt>
                <c:pt idx="2298">
                  <c:v>29.701953553421863</c:v>
                </c:pt>
                <c:pt idx="2299">
                  <c:v>29.710646523172311</c:v>
                </c:pt>
                <c:pt idx="2300">
                  <c:v>29.719894840742914</c:v>
                </c:pt>
                <c:pt idx="2301">
                  <c:v>29.728903816492032</c:v>
                </c:pt>
                <c:pt idx="2302">
                  <c:v>29.737895963519332</c:v>
                </c:pt>
                <c:pt idx="2303">
                  <c:v>29.74737427362151</c:v>
                </c:pt>
                <c:pt idx="2304">
                  <c:v>29.756648769203832</c:v>
                </c:pt>
                <c:pt idx="2305">
                  <c:v>29.766179435329459</c:v>
                </c:pt>
                <c:pt idx="2306">
                  <c:v>29.775870909241394</c:v>
                </c:pt>
                <c:pt idx="2307">
                  <c:v>29.78522580871687</c:v>
                </c:pt>
                <c:pt idx="2308">
                  <c:v>29.794775173422298</c:v>
                </c:pt>
                <c:pt idx="2309">
                  <c:v>29.804831269640392</c:v>
                </c:pt>
                <c:pt idx="2310">
                  <c:v>29.814573229717794</c:v>
                </c:pt>
                <c:pt idx="2311">
                  <c:v>29.824431120989974</c:v>
                </c:pt>
                <c:pt idx="2312">
                  <c:v>29.834001054133186</c:v>
                </c:pt>
                <c:pt idx="2313">
                  <c:v>29.843193275964378</c:v>
                </c:pt>
                <c:pt idx="2314">
                  <c:v>29.852931496325819</c:v>
                </c:pt>
                <c:pt idx="2315">
                  <c:v>29.861897465341393</c:v>
                </c:pt>
                <c:pt idx="2316">
                  <c:v>29.870569866654058</c:v>
                </c:pt>
                <c:pt idx="2317">
                  <c:v>29.879666725728253</c:v>
                </c:pt>
                <c:pt idx="2318">
                  <c:v>29.888726187642842</c:v>
                </c:pt>
                <c:pt idx="2319">
                  <c:v>29.897447205262996</c:v>
                </c:pt>
                <c:pt idx="2320">
                  <c:v>29.906222448764577</c:v>
                </c:pt>
                <c:pt idx="2321">
                  <c:v>29.915358574856359</c:v>
                </c:pt>
                <c:pt idx="2322">
                  <c:v>29.924418036770948</c:v>
                </c:pt>
                <c:pt idx="2323">
                  <c:v>29.933400834508344</c:v>
                </c:pt>
                <c:pt idx="2324">
                  <c:v>29.942415419831406</c:v>
                </c:pt>
                <c:pt idx="2325">
                  <c:v>29.951688045555752</c:v>
                </c:pt>
                <c:pt idx="2326">
                  <c:v>29.961329033302217</c:v>
                </c:pt>
                <c:pt idx="2327">
                  <c:v>29.970861569285823</c:v>
                </c:pt>
                <c:pt idx="2328">
                  <c:v>29.980177201743714</c:v>
                </c:pt>
                <c:pt idx="2329">
                  <c:v>29.990104277761166</c:v>
                </c:pt>
                <c:pt idx="2330">
                  <c:v>29.999935991021623</c:v>
                </c:pt>
                <c:pt idx="2331">
                  <c:v>30.009290890497098</c:v>
                </c:pt>
                <c:pt idx="2332">
                  <c:v>30.018735543155632</c:v>
                </c:pt>
                <c:pt idx="2333">
                  <c:v>30.028821557101409</c:v>
                </c:pt>
                <c:pt idx="2334">
                  <c:v>30.038352223227037</c:v>
                </c:pt>
                <c:pt idx="2335">
                  <c:v>30.048180196771529</c:v>
                </c:pt>
                <c:pt idx="2336">
                  <c:v>30.057621109714102</c:v>
                </c:pt>
                <c:pt idx="2337">
                  <c:v>30.066981618763521</c:v>
                </c:pt>
                <c:pt idx="2338">
                  <c:v>30.076789023870234</c:v>
                </c:pt>
                <c:pt idx="2339">
                  <c:v>30.086082218032359</c:v>
                </c:pt>
                <c:pt idx="2340">
                  <c:v>30.095212734550202</c:v>
                </c:pt>
                <c:pt idx="2341">
                  <c:v>30.104399346807451</c:v>
                </c:pt>
                <c:pt idx="2342">
                  <c:v>30.114090820719383</c:v>
                </c:pt>
                <c:pt idx="2343">
                  <c:v>30.123621486845011</c:v>
                </c:pt>
                <c:pt idx="2344">
                  <c:v>30.133314830614925</c:v>
                </c:pt>
                <c:pt idx="2345">
                  <c:v>30.142581846765328</c:v>
                </c:pt>
                <c:pt idx="2346">
                  <c:v>30.152529491220562</c:v>
                </c:pt>
                <c:pt idx="2347">
                  <c:v>30.162551929995008</c:v>
                </c:pt>
                <c:pt idx="2348">
                  <c:v>30.172138691860045</c:v>
                </c:pt>
                <c:pt idx="2349">
                  <c:v>30.181717974293161</c:v>
                </c:pt>
                <c:pt idx="2350">
                  <c:v>30.191100921638341</c:v>
                </c:pt>
                <c:pt idx="2351">
                  <c:v>30.201317825642739</c:v>
                </c:pt>
                <c:pt idx="2352">
                  <c:v>30.211054176146202</c:v>
                </c:pt>
                <c:pt idx="2353">
                  <c:v>30.220704513182568</c:v>
                </c:pt>
                <c:pt idx="2354">
                  <c:v>30.230046323652182</c:v>
                </c:pt>
                <c:pt idx="2355">
                  <c:v>30.239945351799928</c:v>
                </c:pt>
                <c:pt idx="2356">
                  <c:v>30.249524634233044</c:v>
                </c:pt>
                <c:pt idx="2357">
                  <c:v>30.258935629447933</c:v>
                </c:pt>
                <c:pt idx="2358">
                  <c:v>30.268191426450453</c:v>
                </c:pt>
                <c:pt idx="2359">
                  <c:v>30.277626729819083</c:v>
                </c:pt>
                <c:pt idx="2360">
                  <c:v>30.287374299470425</c:v>
                </c:pt>
                <c:pt idx="2361">
                  <c:v>30.29645619968078</c:v>
                </c:pt>
                <c:pt idx="2362">
                  <c:v>30.305384771536747</c:v>
                </c:pt>
                <c:pt idx="2363">
                  <c:v>30.314442363593354</c:v>
                </c:pt>
                <c:pt idx="2364">
                  <c:v>30.323548571957453</c:v>
                </c:pt>
                <c:pt idx="2365">
                  <c:v>30.332935259018594</c:v>
                </c:pt>
                <c:pt idx="2366">
                  <c:v>30.341710502520176</c:v>
                </c:pt>
                <c:pt idx="2367">
                  <c:v>30.350743786423042</c:v>
                </c:pt>
                <c:pt idx="2368">
                  <c:v>30.35985560436108</c:v>
                </c:pt>
                <c:pt idx="2369">
                  <c:v>30.369158147813106</c:v>
                </c:pt>
                <c:pt idx="2370">
                  <c:v>30.378232568591539</c:v>
                </c:pt>
                <c:pt idx="2371">
                  <c:v>30.387449098576475</c:v>
                </c:pt>
                <c:pt idx="2372">
                  <c:v>30.396901230666927</c:v>
                </c:pt>
                <c:pt idx="2373">
                  <c:v>30.405934514569793</c:v>
                </c:pt>
                <c:pt idx="2374">
                  <c:v>30.415457701263499</c:v>
                </c:pt>
                <c:pt idx="2375">
                  <c:v>30.424371314255623</c:v>
                </c:pt>
                <c:pt idx="2376">
                  <c:v>30.433905720097211</c:v>
                </c:pt>
                <c:pt idx="2377">
                  <c:v>30.44284364124308</c:v>
                </c:pt>
                <c:pt idx="2378">
                  <c:v>30.452308862339397</c:v>
                </c:pt>
                <c:pt idx="2379">
                  <c:v>30.461424419993392</c:v>
                </c:pt>
                <c:pt idx="2380">
                  <c:v>30.470814846770498</c:v>
                </c:pt>
                <c:pt idx="2381">
                  <c:v>30.479913575702671</c:v>
                </c:pt>
                <c:pt idx="2382">
                  <c:v>30.488939380173615</c:v>
                </c:pt>
                <c:pt idx="2383">
                  <c:v>30.498137211578747</c:v>
                </c:pt>
                <c:pt idx="2384">
                  <c:v>30.507146187327869</c:v>
                </c:pt>
                <c:pt idx="2385">
                  <c:v>30.516069149609894</c:v>
                </c:pt>
                <c:pt idx="2386">
                  <c:v>30.524472291373396</c:v>
                </c:pt>
                <c:pt idx="2387">
                  <c:v>30.53355980115769</c:v>
                </c:pt>
                <c:pt idx="2388">
                  <c:v>30.542196675168729</c:v>
                </c:pt>
                <c:pt idx="2389">
                  <c:v>30.550794282162183</c:v>
                </c:pt>
                <c:pt idx="2390">
                  <c:v>30.559687326716524</c:v>
                </c:pt>
                <c:pt idx="2391">
                  <c:v>30.56873182976727</c:v>
                </c:pt>
                <c:pt idx="2392">
                  <c:v>30.577869825717034</c:v>
                </c:pt>
                <c:pt idx="2393">
                  <c:v>30.587065787264184</c:v>
                </c:pt>
                <c:pt idx="2394">
                  <c:v>30.596254269379415</c:v>
                </c:pt>
                <c:pt idx="2395">
                  <c:v>30.605470799364351</c:v>
                </c:pt>
                <c:pt idx="2396">
                  <c:v>30.615323081062588</c:v>
                </c:pt>
                <c:pt idx="2397">
                  <c:v>30.625137965601223</c:v>
                </c:pt>
                <c:pt idx="2398">
                  <c:v>30.634870576388721</c:v>
                </c:pt>
                <c:pt idx="2399">
                  <c:v>30.644960330050459</c:v>
                </c:pt>
                <c:pt idx="2400">
                  <c:v>30.654262873502489</c:v>
                </c:pt>
                <c:pt idx="2401">
                  <c:v>30.663647690705652</c:v>
                </c:pt>
                <c:pt idx="2402">
                  <c:v>30.672581872135559</c:v>
                </c:pt>
                <c:pt idx="2403">
                  <c:v>30.681830189706162</c:v>
                </c:pt>
                <c:pt idx="2404">
                  <c:v>30.690859733893063</c:v>
                </c:pt>
                <c:pt idx="2405">
                  <c:v>30.700547468089038</c:v>
                </c:pt>
                <c:pt idx="2406">
                  <c:v>30.709404985341752</c:v>
                </c:pt>
                <c:pt idx="2407">
                  <c:v>30.717761380655745</c:v>
                </c:pt>
                <c:pt idx="2408">
                  <c:v>30.727000348936446</c:v>
                </c:pt>
                <c:pt idx="2409">
                  <c:v>30.736063550566993</c:v>
                </c:pt>
                <c:pt idx="2410">
                  <c:v>30.745379183024884</c:v>
                </c:pt>
                <c:pt idx="2411">
                  <c:v>30.754313364454795</c:v>
                </c:pt>
                <c:pt idx="2412">
                  <c:v>30.76359720932702</c:v>
                </c:pt>
                <c:pt idx="2413">
                  <c:v>30.772578137206438</c:v>
                </c:pt>
                <c:pt idx="2414">
                  <c:v>30.782234083816743</c:v>
                </c:pt>
                <c:pt idx="2415">
                  <c:v>30.791317853885076</c:v>
                </c:pt>
                <c:pt idx="2416">
                  <c:v>30.80078120512341</c:v>
                </c:pt>
                <c:pt idx="2417">
                  <c:v>30.810773726170172</c:v>
                </c:pt>
                <c:pt idx="2418">
                  <c:v>30.820311871727721</c:v>
                </c:pt>
                <c:pt idx="2419">
                  <c:v>30.829404991085955</c:v>
                </c:pt>
                <c:pt idx="2420">
                  <c:v>30.838640219650696</c:v>
                </c:pt>
                <c:pt idx="2421">
                  <c:v>30.848083002451247</c:v>
                </c:pt>
                <c:pt idx="2422">
                  <c:v>30.857331320021846</c:v>
                </c:pt>
                <c:pt idx="2423">
                  <c:v>30.866848897141612</c:v>
                </c:pt>
                <c:pt idx="2424">
                  <c:v>30.875635359791076</c:v>
                </c:pt>
                <c:pt idx="2425">
                  <c:v>30.884668643693939</c:v>
                </c:pt>
                <c:pt idx="2426">
                  <c:v>30.893718756318627</c:v>
                </c:pt>
                <c:pt idx="2427">
                  <c:v>30.902327582459961</c:v>
                </c:pt>
                <c:pt idx="2428">
                  <c:v>30.910663409336173</c:v>
                </c:pt>
                <c:pt idx="2429">
                  <c:v>30.919552714174554</c:v>
                </c:pt>
                <c:pt idx="2430">
                  <c:v>30.928505594184266</c:v>
                </c:pt>
                <c:pt idx="2431">
                  <c:v>30.937398638738607</c:v>
                </c:pt>
                <c:pt idx="2432">
                  <c:v>30.946837681823197</c:v>
                </c:pt>
                <c:pt idx="2433">
                  <c:v>30.955470816118275</c:v>
                </c:pt>
                <c:pt idx="2434">
                  <c:v>30.964530278032868</c:v>
                </c:pt>
                <c:pt idx="2435">
                  <c:v>30.973744938159822</c:v>
                </c:pt>
                <c:pt idx="2436">
                  <c:v>30.982804400074411</c:v>
                </c:pt>
                <c:pt idx="2437">
                  <c:v>30.991847033267177</c:v>
                </c:pt>
                <c:pt idx="2438">
                  <c:v>31.001129008281421</c:v>
                </c:pt>
                <c:pt idx="2439">
                  <c:v>31.010272613805125</c:v>
                </c:pt>
                <c:pt idx="2440">
                  <c:v>31.01924606225262</c:v>
                </c:pt>
                <c:pt idx="2441">
                  <c:v>31.028541126272728</c:v>
                </c:pt>
                <c:pt idx="2442">
                  <c:v>31.037523924010124</c:v>
                </c:pt>
                <c:pt idx="2443">
                  <c:v>31.04736124684452</c:v>
                </c:pt>
                <c:pt idx="2444">
                  <c:v>31.05666939987049</c:v>
                </c:pt>
                <c:pt idx="2445">
                  <c:v>31.065474561099759</c:v>
                </c:pt>
                <c:pt idx="2446">
                  <c:v>31.074326468778533</c:v>
                </c:pt>
                <c:pt idx="2447">
                  <c:v>31.083423327852728</c:v>
                </c:pt>
                <c:pt idx="2448">
                  <c:v>31.092321981981009</c:v>
                </c:pt>
                <c:pt idx="2449">
                  <c:v>31.101314129008308</c:v>
                </c:pt>
                <c:pt idx="2450">
                  <c:v>31.110238961148315</c:v>
                </c:pt>
                <c:pt idx="2451">
                  <c:v>31.119253546471377</c:v>
                </c:pt>
                <c:pt idx="2452">
                  <c:v>31.128086755570347</c:v>
                </c:pt>
                <c:pt idx="2453">
                  <c:v>31.136873218219812</c:v>
                </c:pt>
                <c:pt idx="2454">
                  <c:v>31.145726995756569</c:v>
                </c:pt>
                <c:pt idx="2455">
                  <c:v>31.154947265457462</c:v>
                </c:pt>
                <c:pt idx="2456">
                  <c:v>31.164562075192205</c:v>
                </c:pt>
                <c:pt idx="2457">
                  <c:v>31.174117049471576</c:v>
                </c:pt>
                <c:pt idx="2458">
                  <c:v>31.183606578721633</c:v>
                </c:pt>
                <c:pt idx="2459">
                  <c:v>31.192808149842726</c:v>
                </c:pt>
                <c:pt idx="2460">
                  <c:v>31.202166789034166</c:v>
                </c:pt>
                <c:pt idx="2461">
                  <c:v>31.211650708710284</c:v>
                </c:pt>
                <c:pt idx="2462">
                  <c:v>31.220983169889998</c:v>
                </c:pt>
                <c:pt idx="2463">
                  <c:v>31.229833207710794</c:v>
                </c:pt>
                <c:pt idx="2464">
                  <c:v>31.238866491613656</c:v>
                </c:pt>
                <c:pt idx="2465">
                  <c:v>31.248299925124307</c:v>
                </c:pt>
                <c:pt idx="2466">
                  <c:v>31.257518324967222</c:v>
                </c:pt>
                <c:pt idx="2467">
                  <c:v>31.266359013498114</c:v>
                </c:pt>
                <c:pt idx="2468">
                  <c:v>31.275409126122803</c:v>
                </c:pt>
                <c:pt idx="2469">
                  <c:v>31.284560211078428</c:v>
                </c:pt>
                <c:pt idx="2470">
                  <c:v>31.294143233227501</c:v>
                </c:pt>
                <c:pt idx="2471">
                  <c:v>31.303307407188989</c:v>
                </c:pt>
                <c:pt idx="2472">
                  <c:v>31.312364999245599</c:v>
                </c:pt>
                <c:pt idx="2473">
                  <c:v>31.321882576365361</c:v>
                </c:pt>
                <c:pt idx="2474">
                  <c:v>31.33105983933271</c:v>
                </c:pt>
                <c:pt idx="2475">
                  <c:v>31.339971582466855</c:v>
                </c:pt>
                <c:pt idx="2476">
                  <c:v>31.348896414606862</c:v>
                </c:pt>
                <c:pt idx="2477">
                  <c:v>31.358378464425002</c:v>
                </c:pt>
                <c:pt idx="2478">
                  <c:v>31.367544508244467</c:v>
                </c:pt>
                <c:pt idx="2479">
                  <c:v>31.376871359850242</c:v>
                </c:pt>
                <c:pt idx="2480">
                  <c:v>31.385715788097095</c:v>
                </c:pt>
                <c:pt idx="2481">
                  <c:v>31.394545257480104</c:v>
                </c:pt>
                <c:pt idx="2482">
                  <c:v>31.403965601984893</c:v>
                </c:pt>
                <c:pt idx="2483">
                  <c:v>31.413120426656477</c:v>
                </c:pt>
                <c:pt idx="2484">
                  <c:v>31.422585647752793</c:v>
                </c:pt>
                <c:pt idx="2485">
                  <c:v>31.431658198673244</c:v>
                </c:pt>
                <c:pt idx="2486">
                  <c:v>31.441074803462072</c:v>
                </c:pt>
                <c:pt idx="2487">
                  <c:v>31.449870615401437</c:v>
                </c:pt>
                <c:pt idx="2488">
                  <c:v>31.45881227626327</c:v>
                </c:pt>
                <c:pt idx="2489">
                  <c:v>31.467705320817611</c:v>
                </c:pt>
                <c:pt idx="2490">
                  <c:v>31.476725515714612</c:v>
                </c:pt>
                <c:pt idx="2491">
                  <c:v>31.485409136175161</c:v>
                </c:pt>
                <c:pt idx="2492">
                  <c:v>31.494062838908022</c:v>
                </c:pt>
                <c:pt idx="2493">
                  <c:v>31.502970842326206</c:v>
                </c:pt>
                <c:pt idx="2494">
                  <c:v>31.511609586195227</c:v>
                </c:pt>
                <c:pt idx="2495">
                  <c:v>31.520330603815381</c:v>
                </c:pt>
                <c:pt idx="2496">
                  <c:v>31.528827238477895</c:v>
                </c:pt>
                <c:pt idx="2497">
                  <c:v>31.53742858518731</c:v>
                </c:pt>
                <c:pt idx="2498">
                  <c:v>31.546265534002242</c:v>
                </c:pt>
                <c:pt idx="2499">
                  <c:v>31.554810784972247</c:v>
                </c:pt>
                <c:pt idx="2500">
                  <c:v>31.563333597646487</c:v>
                </c:pt>
                <c:pt idx="2501">
                  <c:v>31.572331354247726</c:v>
                </c:pt>
                <c:pt idx="2502">
                  <c:v>31.581243097381872</c:v>
                </c:pt>
                <c:pt idx="2503">
                  <c:v>31.589601362553847</c:v>
                </c:pt>
                <c:pt idx="2504">
                  <c:v>31.598610338302965</c:v>
                </c:pt>
                <c:pt idx="2505">
                  <c:v>31.607544519732876</c:v>
                </c:pt>
                <c:pt idx="2506">
                  <c:v>31.616198222465737</c:v>
                </c:pt>
                <c:pt idx="2507">
                  <c:v>31.625390444296929</c:v>
                </c:pt>
                <c:pt idx="2508">
                  <c:v>31.634328365442798</c:v>
                </c:pt>
                <c:pt idx="2509">
                  <c:v>31.643722531935861</c:v>
                </c:pt>
                <c:pt idx="2510">
                  <c:v>31.65277264456055</c:v>
                </c:pt>
                <c:pt idx="2511">
                  <c:v>31.661531059340309</c:v>
                </c:pt>
                <c:pt idx="2512">
                  <c:v>31.670356789007357</c:v>
                </c:pt>
                <c:pt idx="2513">
                  <c:v>31.679418120779928</c:v>
                </c:pt>
                <c:pt idx="2514">
                  <c:v>31.688101741240477</c:v>
                </c:pt>
                <c:pt idx="2515">
                  <c:v>31.696811539712748</c:v>
                </c:pt>
                <c:pt idx="2516">
                  <c:v>31.705439064433886</c:v>
                </c:pt>
                <c:pt idx="2517">
                  <c:v>31.713939438812361</c:v>
                </c:pt>
                <c:pt idx="2518">
                  <c:v>31.723030688312615</c:v>
                </c:pt>
                <c:pt idx="2519">
                  <c:v>31.731340337177102</c:v>
                </c:pt>
                <c:pt idx="2520">
                  <c:v>31.739971601614201</c:v>
                </c:pt>
                <c:pt idx="2521">
                  <c:v>31.748539290879968</c:v>
                </c:pt>
                <c:pt idx="2522">
                  <c:v>31.756972350371154</c:v>
                </c:pt>
                <c:pt idx="2523">
                  <c:v>31.765958887824514</c:v>
                </c:pt>
                <c:pt idx="2524">
                  <c:v>31.774556494817965</c:v>
                </c:pt>
                <c:pt idx="2525">
                  <c:v>31.783038170616638</c:v>
                </c:pt>
                <c:pt idx="2526">
                  <c:v>31.792065844945565</c:v>
                </c:pt>
                <c:pt idx="2527">
                  <c:v>31.801321641948086</c:v>
                </c:pt>
                <c:pt idx="2528">
                  <c:v>31.809264798648432</c:v>
                </c:pt>
                <c:pt idx="2529">
                  <c:v>31.817854926209961</c:v>
                </c:pt>
                <c:pt idx="2530">
                  <c:v>31.826381478600165</c:v>
                </c:pt>
                <c:pt idx="2531">
                  <c:v>31.834597634565633</c:v>
                </c:pt>
                <c:pt idx="2532">
                  <c:v>31.842978338033372</c:v>
                </c:pt>
                <c:pt idx="2533">
                  <c:v>31.851052384792339</c:v>
                </c:pt>
                <c:pt idx="2534">
                  <c:v>31.859485444283525</c:v>
                </c:pt>
                <c:pt idx="2535">
                  <c:v>31.868135407300425</c:v>
                </c:pt>
                <c:pt idx="2536">
                  <c:v>31.876572206507575</c:v>
                </c:pt>
                <c:pt idx="2537">
                  <c:v>31.884283500818359</c:v>
                </c:pt>
                <c:pt idx="2538">
                  <c:v>31.892671683718021</c:v>
                </c:pt>
                <c:pt idx="2539">
                  <c:v>31.901119702073046</c:v>
                </c:pt>
                <c:pt idx="2540">
                  <c:v>31.909519104120587</c:v>
                </c:pt>
                <c:pt idx="2541">
                  <c:v>31.918213943729018</c:v>
                </c:pt>
                <c:pt idx="2542">
                  <c:v>31.926661962084047</c:v>
                </c:pt>
                <c:pt idx="2543">
                  <c:v>31.935177295326366</c:v>
                </c:pt>
                <c:pt idx="2544">
                  <c:v>31.943988066129574</c:v>
                </c:pt>
                <c:pt idx="2545">
                  <c:v>31.952753960341255</c:v>
                </c:pt>
                <c:pt idx="2546">
                  <c:v>31.961228156708007</c:v>
                </c:pt>
                <c:pt idx="2547">
                  <c:v>31.970009009783531</c:v>
                </c:pt>
                <c:pt idx="2548">
                  <c:v>31.978954410361322</c:v>
                </c:pt>
                <c:pt idx="2549">
                  <c:v>31.987724044288964</c:v>
                </c:pt>
                <c:pt idx="2550">
                  <c:v>31.9961047477567</c:v>
                </c:pt>
                <c:pt idx="2551">
                  <c:v>32.005345585895377</c:v>
                </c:pt>
                <c:pt idx="2552">
                  <c:v>32.014421876531792</c:v>
                </c:pt>
                <c:pt idx="2553">
                  <c:v>32.022907292046426</c:v>
                </c:pt>
                <c:pt idx="2554">
                  <c:v>32.031198242331108</c:v>
                </c:pt>
                <c:pt idx="2555">
                  <c:v>32.039096522439927</c:v>
                </c:pt>
                <c:pt idx="2556">
                  <c:v>32.047207966358499</c:v>
                </c:pt>
                <c:pt idx="2557">
                  <c:v>32.055727039316778</c:v>
                </c:pt>
                <c:pt idx="2558">
                  <c:v>32.063793606643827</c:v>
                </c:pt>
                <c:pt idx="2559">
                  <c:v>32.071744242776091</c:v>
                </c:pt>
                <c:pt idx="2560">
                  <c:v>32.080323151189745</c:v>
                </c:pt>
                <c:pt idx="2561">
                  <c:v>32.08815037669531</c:v>
                </c:pt>
                <c:pt idx="2562">
                  <c:v>32.095828013562453</c:v>
                </c:pt>
                <c:pt idx="2563">
                  <c:v>32.103838485150085</c:v>
                </c:pt>
                <c:pt idx="2564">
                  <c:v>32.11200228509211</c:v>
                </c:pt>
                <c:pt idx="2565">
                  <c:v>32.12019974247778</c:v>
                </c:pt>
                <c:pt idx="2566">
                  <c:v>32.128415898443251</c:v>
                </c:pt>
                <c:pt idx="2567">
                  <c:v>32.136639533840636</c:v>
                </c:pt>
                <c:pt idx="2568">
                  <c:v>32.144878128101873</c:v>
                </c:pt>
                <c:pt idx="2569">
                  <c:v>32.15350191310705</c:v>
                </c:pt>
                <c:pt idx="2570">
                  <c:v>32.162039684645137</c:v>
                </c:pt>
                <c:pt idx="2571">
                  <c:v>32.17060363419494</c:v>
                </c:pt>
                <c:pt idx="2572">
                  <c:v>32.179597651080222</c:v>
                </c:pt>
                <c:pt idx="2573">
                  <c:v>32.188288750972688</c:v>
                </c:pt>
                <c:pt idx="2574">
                  <c:v>32.19649368779028</c:v>
                </c:pt>
                <c:pt idx="2575">
                  <c:v>32.205296979161567</c:v>
                </c:pt>
                <c:pt idx="2576">
                  <c:v>32.214272297467041</c:v>
                </c:pt>
                <c:pt idx="2577">
                  <c:v>32.22248097400059</c:v>
                </c:pt>
                <c:pt idx="2578">
                  <c:v>32.231127197301532</c:v>
                </c:pt>
                <c:pt idx="2579">
                  <c:v>32.239343353267003</c:v>
                </c:pt>
                <c:pt idx="2580">
                  <c:v>32.247286509967346</c:v>
                </c:pt>
                <c:pt idx="2581">
                  <c:v>32.255655994287203</c:v>
                </c:pt>
                <c:pt idx="2582">
                  <c:v>32.263849711956908</c:v>
                </c:pt>
                <c:pt idx="2583">
                  <c:v>32.272020991330848</c:v>
                </c:pt>
                <c:pt idx="2584">
                  <c:v>32.280801844406376</c:v>
                </c:pt>
                <c:pt idx="2585">
                  <c:v>32.289133931566624</c:v>
                </c:pt>
                <c:pt idx="2586">
                  <c:v>32.297047170539287</c:v>
                </c:pt>
                <c:pt idx="2587">
                  <c:v>32.305551284633722</c:v>
                </c:pt>
                <c:pt idx="2588">
                  <c:v>32.313928248385501</c:v>
                </c:pt>
                <c:pt idx="2589">
                  <c:v>32.322671704301413</c:v>
                </c:pt>
                <c:pt idx="2590">
                  <c:v>32.331579707719598</c:v>
                </c:pt>
                <c:pt idx="2591">
                  <c:v>32.340050164370389</c:v>
                </c:pt>
                <c:pt idx="2592">
                  <c:v>32.349077838699316</c:v>
                </c:pt>
                <c:pt idx="2593">
                  <c:v>32.35776145915986</c:v>
                </c:pt>
                <c:pt idx="2594">
                  <c:v>32.366340367573514</c:v>
                </c:pt>
                <c:pt idx="2595">
                  <c:v>32.374784646212582</c:v>
                </c:pt>
                <c:pt idx="2596">
                  <c:v>32.383524362412537</c:v>
                </c:pt>
                <c:pt idx="2597">
                  <c:v>32.392398708387077</c:v>
                </c:pt>
                <c:pt idx="2598">
                  <c:v>32.401291752941418</c:v>
                </c:pt>
                <c:pt idx="2599">
                  <c:v>32.409616360669744</c:v>
                </c:pt>
                <c:pt idx="2600">
                  <c:v>32.417817557771372</c:v>
                </c:pt>
                <c:pt idx="2601">
                  <c:v>32.426067371180494</c:v>
                </c:pt>
                <c:pt idx="2602">
                  <c:v>32.433692652024185</c:v>
                </c:pt>
                <c:pt idx="2603">
                  <c:v>32.442050917196156</c:v>
                </c:pt>
                <c:pt idx="2604">
                  <c:v>32.449900580997486</c:v>
                </c:pt>
                <c:pt idx="2605">
                  <c:v>32.458404695091929</c:v>
                </c:pt>
                <c:pt idx="2606">
                  <c:v>32.467275301350504</c:v>
                </c:pt>
                <c:pt idx="2607">
                  <c:v>32.475461539588288</c:v>
                </c:pt>
                <c:pt idx="2608">
                  <c:v>32.483326162253462</c:v>
                </c:pt>
                <c:pt idx="2609">
                  <c:v>32.491845235211741</c:v>
                </c:pt>
                <c:pt idx="2610">
                  <c:v>32.500386746465786</c:v>
                </c:pt>
                <c:pt idx="2611">
                  <c:v>32.508658998170667</c:v>
                </c:pt>
                <c:pt idx="2612">
                  <c:v>32.517271564027965</c:v>
                </c:pt>
                <c:pt idx="2613">
                  <c:v>32.525820554713924</c:v>
                </c:pt>
                <c:pt idx="2614">
                  <c:v>32.535229680070834</c:v>
                </c:pt>
                <c:pt idx="2615">
                  <c:v>32.544051670021922</c:v>
                </c:pt>
                <c:pt idx="2616">
                  <c:v>32.552050922461675</c:v>
                </c:pt>
                <c:pt idx="2617">
                  <c:v>32.56027081814311</c:v>
                </c:pt>
                <c:pt idx="2618">
                  <c:v>32.568879644284443</c:v>
                </c:pt>
                <c:pt idx="2619">
                  <c:v>32.576991088203016</c:v>
                </c:pt>
                <c:pt idx="2620">
                  <c:v>32.585330654795186</c:v>
                </c:pt>
                <c:pt idx="2621">
                  <c:v>32.593808590877899</c:v>
                </c:pt>
                <c:pt idx="2622">
                  <c:v>32.602222951789287</c:v>
                </c:pt>
                <c:pt idx="2623">
                  <c:v>32.610753243895445</c:v>
                </c:pt>
                <c:pt idx="2624">
                  <c:v>32.618576729685053</c:v>
                </c:pt>
                <c:pt idx="2625">
                  <c:v>32.626486228941751</c:v>
                </c:pt>
                <c:pt idx="2626">
                  <c:v>32.635053918207518</c:v>
                </c:pt>
                <c:pt idx="2627">
                  <c:v>32.6433448684922</c:v>
                </c:pt>
                <c:pt idx="2628">
                  <c:v>32.651549805309791</c:v>
                </c:pt>
                <c:pt idx="2629">
                  <c:v>32.660117494575559</c:v>
                </c:pt>
                <c:pt idx="2630">
                  <c:v>32.668344869688916</c:v>
                </c:pt>
                <c:pt idx="2631">
                  <c:v>32.67649371076709</c:v>
                </c:pt>
                <c:pt idx="2632">
                  <c:v>32.684780921335815</c:v>
                </c:pt>
                <c:pt idx="2633">
                  <c:v>32.693083090768376</c:v>
                </c:pt>
                <c:pt idx="2634">
                  <c:v>32.701590944578776</c:v>
                </c:pt>
                <c:pt idx="2635">
                  <c:v>32.710061401229567</c:v>
                </c:pt>
                <c:pt idx="2636">
                  <c:v>32.718374789810014</c:v>
                </c:pt>
                <c:pt idx="2637">
                  <c:v>32.726777931573515</c:v>
                </c:pt>
                <c:pt idx="2638">
                  <c:v>32.734855718048443</c:v>
                </c:pt>
                <c:pt idx="2639">
                  <c:v>32.74285871020416</c:v>
                </c:pt>
                <c:pt idx="2640">
                  <c:v>32.751168359068643</c:v>
                </c:pt>
                <c:pt idx="2641">
                  <c:v>32.759911814984562</c:v>
                </c:pt>
                <c:pt idx="2642">
                  <c:v>32.768303737600185</c:v>
                </c:pt>
                <c:pt idx="2643">
                  <c:v>32.776654523340234</c:v>
                </c:pt>
                <c:pt idx="2644">
                  <c:v>32.784964172204724</c:v>
                </c:pt>
                <c:pt idx="2645">
                  <c:v>32.793371053684183</c:v>
                </c:pt>
                <c:pt idx="2646">
                  <c:v>32.801620867093298</c:v>
                </c:pt>
                <c:pt idx="2647">
                  <c:v>32.809919296809902</c:v>
                </c:pt>
                <c:pt idx="2648">
                  <c:v>32.818943231422864</c:v>
                </c:pt>
                <c:pt idx="2649">
                  <c:v>32.827611893019572</c:v>
                </c:pt>
                <c:pt idx="2650">
                  <c:v>32.83619828086514</c:v>
                </c:pt>
                <c:pt idx="2651">
                  <c:v>32.844620121208443</c:v>
                </c:pt>
                <c:pt idx="2652">
                  <c:v>32.853262604793429</c:v>
                </c:pt>
                <c:pt idx="2653">
                  <c:v>32.861748020308063</c:v>
                </c:pt>
                <c:pt idx="2654">
                  <c:v>32.869941737977769</c:v>
                </c:pt>
                <c:pt idx="2655">
                  <c:v>32.878281304569938</c:v>
                </c:pt>
                <c:pt idx="2656">
                  <c:v>32.886613391730187</c:v>
                </c:pt>
                <c:pt idx="2657">
                  <c:v>32.89550269656857</c:v>
                </c:pt>
                <c:pt idx="2658">
                  <c:v>32.903580483043498</c:v>
                </c:pt>
                <c:pt idx="2659">
                  <c:v>32.912308980095574</c:v>
                </c:pt>
                <c:pt idx="2660">
                  <c:v>32.92100007998804</c:v>
                </c:pt>
                <c:pt idx="2661">
                  <c:v>32.929433139479229</c:v>
                </c:pt>
                <c:pt idx="2662">
                  <c:v>32.93767921317238</c:v>
                </c:pt>
                <c:pt idx="2663">
                  <c:v>32.946220724426425</c:v>
                </c:pt>
                <c:pt idx="2664">
                  <c:v>32.95500531721791</c:v>
                </c:pt>
                <c:pt idx="2665">
                  <c:v>32.963528129892147</c:v>
                </c:pt>
                <c:pt idx="2666">
                  <c:v>32.972151914897324</c:v>
                </c:pt>
                <c:pt idx="2667">
                  <c:v>32.980323194271271</c:v>
                </c:pt>
                <c:pt idx="2668">
                  <c:v>32.988715116886887</c:v>
                </c:pt>
                <c:pt idx="2669">
                  <c:v>32.996931272852358</c:v>
                </c:pt>
                <c:pt idx="2670">
                  <c:v>33.005218483421082</c:v>
                </c:pt>
                <c:pt idx="2671">
                  <c:v>33.013445858534432</c:v>
                </c:pt>
                <c:pt idx="2672">
                  <c:v>33.02149372728168</c:v>
                </c:pt>
                <c:pt idx="2673">
                  <c:v>33.029556554892764</c:v>
                </c:pt>
                <c:pt idx="2674">
                  <c:v>33.037754012278427</c:v>
                </c:pt>
                <c:pt idx="2675">
                  <c:v>33.046187071769616</c:v>
                </c:pt>
                <c:pt idx="2676">
                  <c:v>33.05479589791095</c:v>
                </c:pt>
                <c:pt idx="2677">
                  <c:v>33.063228957402139</c:v>
                </c:pt>
                <c:pt idx="2678">
                  <c:v>33.071706893484851</c:v>
                </c:pt>
                <c:pt idx="2679">
                  <c:v>33.079623872173471</c:v>
                </c:pt>
                <c:pt idx="2680">
                  <c:v>33.087215495573517</c:v>
                </c:pt>
                <c:pt idx="2681">
                  <c:v>33.095424172107066</c:v>
                </c:pt>
                <c:pt idx="2682">
                  <c:v>33.104380791832739</c:v>
                </c:pt>
                <c:pt idx="2683">
                  <c:v>33.113172864056146</c:v>
                </c:pt>
                <c:pt idx="2684">
                  <c:v>33.121721854742113</c:v>
                </c:pt>
                <c:pt idx="2685">
                  <c:v>33.130001585878915</c:v>
                </c:pt>
                <c:pt idx="2686">
                  <c:v>33.137761496497191</c:v>
                </c:pt>
                <c:pt idx="2687">
                  <c:v>33.14580188581251</c:v>
                </c:pt>
                <c:pt idx="2688">
                  <c:v>33.15363285103404</c:v>
                </c:pt>
                <c:pt idx="2689">
                  <c:v>33.161822828987781</c:v>
                </c:pt>
                <c:pt idx="2690">
                  <c:v>33.170543846607934</c:v>
                </c:pt>
                <c:pt idx="2691">
                  <c:v>33.179231206784443</c:v>
                </c:pt>
                <c:pt idx="2692">
                  <c:v>33.187630608831988</c:v>
                </c:pt>
                <c:pt idx="2693">
                  <c:v>33.19568595701115</c:v>
                </c:pt>
                <c:pt idx="2694">
                  <c:v>33.204104057638489</c:v>
                </c:pt>
                <c:pt idx="2695">
                  <c:v>33.212787678099041</c:v>
                </c:pt>
                <c:pt idx="2696">
                  <c:v>33.221224477306187</c:v>
                </c:pt>
                <c:pt idx="2697">
                  <c:v>33.229575263046236</c:v>
                </c:pt>
                <c:pt idx="2698">
                  <c:v>33.238453348736741</c:v>
                </c:pt>
                <c:pt idx="2699">
                  <c:v>33.247286557835707</c:v>
                </c:pt>
                <c:pt idx="2700">
                  <c:v>33.256127246366603</c:v>
                </c:pt>
                <c:pt idx="2701">
                  <c:v>33.264672497336605</c:v>
                </c:pt>
                <c:pt idx="2702">
                  <c:v>33.273038241940505</c:v>
                </c:pt>
                <c:pt idx="2703">
                  <c:v>33.281508698591296</c:v>
                </c:pt>
                <c:pt idx="2704">
                  <c:v>33.289605183646024</c:v>
                </c:pt>
                <c:pt idx="2705">
                  <c:v>33.297443628299476</c:v>
                </c:pt>
                <c:pt idx="2706">
                  <c:v>33.30581685233529</c:v>
                </c:pt>
                <c:pt idx="2707">
                  <c:v>33.314298528133968</c:v>
                </c:pt>
                <c:pt idx="2708">
                  <c:v>33.322436150064263</c:v>
                </c:pt>
                <c:pt idx="2709">
                  <c:v>33.330584991142445</c:v>
                </c:pt>
                <c:pt idx="2710">
                  <c:v>33.338745051368505</c:v>
                </c:pt>
                <c:pt idx="2711">
                  <c:v>33.34726038461082</c:v>
                </c:pt>
                <c:pt idx="2712">
                  <c:v>33.355547595179544</c:v>
                </c:pt>
                <c:pt idx="2713">
                  <c:v>33.363696436257726</c:v>
                </c:pt>
                <c:pt idx="2714">
                  <c:v>33.372028523417974</c:v>
                </c:pt>
                <c:pt idx="2715">
                  <c:v>33.38063360984335</c:v>
                </c:pt>
                <c:pt idx="2716">
                  <c:v>33.389306011156016</c:v>
                </c:pt>
                <c:pt idx="2717">
                  <c:v>33.398068165651736</c:v>
                </c:pt>
                <c:pt idx="2718">
                  <c:v>33.406953730774156</c:v>
                </c:pt>
                <c:pt idx="2719">
                  <c:v>33.415659789530466</c:v>
                </c:pt>
                <c:pt idx="2720">
                  <c:v>33.425005339716037</c:v>
                </c:pt>
                <c:pt idx="2721">
                  <c:v>33.433371084319937</c:v>
                </c:pt>
                <c:pt idx="2722">
                  <c:v>33.441175871529737</c:v>
                </c:pt>
                <c:pt idx="2723">
                  <c:v>33.449848272842402</c:v>
                </c:pt>
                <c:pt idx="2724">
                  <c:v>33.45864034506581</c:v>
                </c:pt>
                <c:pt idx="2725">
                  <c:v>33.46680040529187</c:v>
                </c:pt>
                <c:pt idx="2726">
                  <c:v>33.474470562727092</c:v>
                </c:pt>
                <c:pt idx="2727">
                  <c:v>33.48226787050497</c:v>
                </c:pt>
                <c:pt idx="2728">
                  <c:v>33.490050219419011</c:v>
                </c:pt>
                <c:pt idx="2729">
                  <c:v>33.498199060497193</c:v>
                </c:pt>
                <c:pt idx="2730">
                  <c:v>33.504960466953982</c:v>
                </c:pt>
                <c:pt idx="2731">
                  <c:v>33.512271611656985</c:v>
                </c:pt>
                <c:pt idx="2732">
                  <c:v>33.520869218650439</c:v>
                </c:pt>
                <c:pt idx="2733">
                  <c:v>33.528460842050485</c:v>
                </c:pt>
                <c:pt idx="2734">
                  <c:v>33.535704671866192</c:v>
                </c:pt>
                <c:pt idx="2735">
                  <c:v>33.543565554815409</c:v>
                </c:pt>
                <c:pt idx="2736">
                  <c:v>33.552305271015364</c:v>
                </c:pt>
                <c:pt idx="2737">
                  <c:v>33.560659796471377</c:v>
                </c:pt>
                <c:pt idx="2738">
                  <c:v>33.568498241124828</c:v>
                </c:pt>
                <c:pt idx="2739">
                  <c:v>33.576908862320245</c:v>
                </c:pt>
                <c:pt idx="2740">
                  <c:v>33.585536387041387</c:v>
                </c:pt>
                <c:pt idx="2741">
                  <c:v>33.59397692596449</c:v>
                </c:pt>
                <c:pt idx="2742">
                  <c:v>33.601699439423165</c:v>
                </c:pt>
                <c:pt idx="2743">
                  <c:v>33.610009088287647</c:v>
                </c:pt>
                <c:pt idx="2744">
                  <c:v>33.618569298121493</c:v>
                </c:pt>
                <c:pt idx="2745">
                  <c:v>33.626897645565784</c:v>
                </c:pt>
                <c:pt idx="2746">
                  <c:v>33.634216269700708</c:v>
                </c:pt>
                <c:pt idx="2747">
                  <c:v>33.641736838497501</c:v>
                </c:pt>
                <c:pt idx="2748">
                  <c:v>33.650211034864256</c:v>
                </c:pt>
                <c:pt idx="2749">
                  <c:v>33.657675507921645</c:v>
                </c:pt>
                <c:pt idx="2750">
                  <c:v>33.66482584483834</c:v>
                </c:pt>
                <c:pt idx="2751">
                  <c:v>33.67279891926637</c:v>
                </c:pt>
                <c:pt idx="2752">
                  <c:v>33.680783212842279</c:v>
                </c:pt>
                <c:pt idx="2753">
                  <c:v>33.688359877378488</c:v>
                </c:pt>
                <c:pt idx="2754">
                  <c:v>33.695801912140112</c:v>
                </c:pt>
                <c:pt idx="2755">
                  <c:v>33.703666534805279</c:v>
                </c:pt>
                <c:pt idx="2756">
                  <c:v>33.711744321280207</c:v>
                </c:pt>
                <c:pt idx="2757">
                  <c:v>33.719885682926467</c:v>
                </c:pt>
                <c:pt idx="2758">
                  <c:v>33.727552100645731</c:v>
                </c:pt>
                <c:pt idx="2759">
                  <c:v>33.735383065867254</c:v>
                </c:pt>
                <c:pt idx="2760">
                  <c:v>33.743812385642478</c:v>
                </c:pt>
                <c:pt idx="2761">
                  <c:v>33.751695706887453</c:v>
                </c:pt>
                <c:pt idx="2762">
                  <c:v>33.759047988466023</c:v>
                </c:pt>
                <c:pt idx="2763">
                  <c:v>33.766830337380064</c:v>
                </c:pt>
                <c:pt idx="2764">
                  <c:v>33.774810891240016</c:v>
                </c:pt>
                <c:pt idx="2765">
                  <c:v>33.782413733787948</c:v>
                </c:pt>
                <c:pt idx="2766">
                  <c:v>33.790427945091544</c:v>
                </c:pt>
                <c:pt idx="2767">
                  <c:v>33.798071924515042</c:v>
                </c:pt>
                <c:pt idx="2768">
                  <c:v>33.805858013145041</c:v>
                </c:pt>
                <c:pt idx="2769">
                  <c:v>33.813569307455829</c:v>
                </c:pt>
                <c:pt idx="2770">
                  <c:v>33.820674767780993</c:v>
                </c:pt>
                <c:pt idx="2771">
                  <c:v>33.827795186970008</c:v>
                </c:pt>
                <c:pt idx="2772">
                  <c:v>33.835678508214983</c:v>
                </c:pt>
                <c:pt idx="2773">
                  <c:v>33.843539391164192</c:v>
                </c:pt>
                <c:pt idx="2774">
                  <c:v>33.851093617404636</c:v>
                </c:pt>
                <c:pt idx="2775">
                  <c:v>33.858681501088718</c:v>
                </c:pt>
                <c:pt idx="2776">
                  <c:v>33.86577574226601</c:v>
                </c:pt>
                <c:pt idx="2777">
                  <c:v>33.873191599015904</c:v>
                </c:pt>
                <c:pt idx="2778">
                  <c:v>33.880719647244625</c:v>
                </c:pt>
                <c:pt idx="2779">
                  <c:v>33.88812428484664</c:v>
                </c:pt>
                <c:pt idx="2780">
                  <c:v>33.89609735927467</c:v>
                </c:pt>
                <c:pt idx="2781">
                  <c:v>33.904111570578266</c:v>
                </c:pt>
                <c:pt idx="2782">
                  <c:v>33.912361383987381</c:v>
                </c:pt>
                <c:pt idx="2783">
                  <c:v>33.920102596025856</c:v>
                </c:pt>
                <c:pt idx="2784">
                  <c:v>33.927888684655855</c:v>
                </c:pt>
                <c:pt idx="2785">
                  <c:v>33.936089881757482</c:v>
                </c:pt>
                <c:pt idx="2786">
                  <c:v>33.944182627096254</c:v>
                </c:pt>
                <c:pt idx="2787">
                  <c:v>33.9517742504963</c:v>
                </c:pt>
                <c:pt idx="2788">
                  <c:v>33.959388312192111</c:v>
                </c:pt>
                <c:pt idx="2789">
                  <c:v>33.966890182409109</c:v>
                </c:pt>
                <c:pt idx="2790">
                  <c:v>33.974784722801964</c:v>
                </c:pt>
                <c:pt idx="2791">
                  <c:v>33.982237976711467</c:v>
                </c:pt>
                <c:pt idx="2792">
                  <c:v>33.989257423569541</c:v>
                </c:pt>
                <c:pt idx="2793">
                  <c:v>33.996504993101212</c:v>
                </c:pt>
                <c:pt idx="2794">
                  <c:v>34.003666549165793</c:v>
                </c:pt>
                <c:pt idx="2795">
                  <c:v>34.010525188237558</c:v>
                </c:pt>
                <c:pt idx="2796">
                  <c:v>34.017615689698886</c:v>
                </c:pt>
                <c:pt idx="2797">
                  <c:v>34.02488943724228</c:v>
                </c:pt>
                <c:pt idx="2798">
                  <c:v>34.032125787626072</c:v>
                </c:pt>
                <c:pt idx="2799">
                  <c:v>34.039780986197449</c:v>
                </c:pt>
                <c:pt idx="2800">
                  <c:v>34.047275376982519</c:v>
                </c:pt>
                <c:pt idx="2801">
                  <c:v>34.055166177659416</c:v>
                </c:pt>
                <c:pt idx="2802">
                  <c:v>34.062948526573457</c:v>
                </c:pt>
                <c:pt idx="2803">
                  <c:v>34.070786971226902</c:v>
                </c:pt>
                <c:pt idx="2804">
                  <c:v>34.078004623030893</c:v>
                </c:pt>
                <c:pt idx="2805">
                  <c:v>34.08532324716581</c:v>
                </c:pt>
                <c:pt idx="2806">
                  <c:v>34.093116815227731</c:v>
                </c:pt>
                <c:pt idx="2807">
                  <c:v>34.101310532897443</c:v>
                </c:pt>
                <c:pt idx="2808">
                  <c:v>34.108973210900743</c:v>
                </c:pt>
                <c:pt idx="2809">
                  <c:v>34.116463861969855</c:v>
                </c:pt>
                <c:pt idx="2810">
                  <c:v>34.123737609513249</c:v>
                </c:pt>
                <c:pt idx="2811">
                  <c:v>34.130947781885311</c:v>
                </c:pt>
                <c:pt idx="2812">
                  <c:v>34.13810185851797</c:v>
                </c:pt>
                <c:pt idx="2813">
                  <c:v>34.145319510321954</c:v>
                </c:pt>
                <c:pt idx="2814">
                  <c:v>34.153150475543484</c:v>
                </c:pt>
                <c:pt idx="2815">
                  <c:v>34.160644866328553</c:v>
                </c:pt>
                <c:pt idx="2816">
                  <c:v>34.16791487415599</c:v>
                </c:pt>
                <c:pt idx="2817">
                  <c:v>34.175293333746282</c:v>
                </c:pt>
                <c:pt idx="2818">
                  <c:v>34.182896176294207</c:v>
                </c:pt>
                <c:pt idx="2819">
                  <c:v>34.190641128048647</c:v>
                </c:pt>
                <c:pt idx="2820">
                  <c:v>34.198214052868892</c:v>
                </c:pt>
                <c:pt idx="2821">
                  <c:v>34.206063716670222</c:v>
                </c:pt>
                <c:pt idx="2822">
                  <c:v>34.214216297464361</c:v>
                </c:pt>
                <c:pt idx="2823">
                  <c:v>34.222069700981649</c:v>
                </c:pt>
                <c:pt idx="2824">
                  <c:v>34.23008765200121</c:v>
                </c:pt>
                <c:pt idx="2825">
                  <c:v>34.238636642687176</c:v>
                </c:pt>
                <c:pt idx="2826">
                  <c:v>34.246620936263085</c:v>
                </c:pt>
                <c:pt idx="2827">
                  <c:v>34.25424995682274</c:v>
                </c:pt>
                <c:pt idx="2828">
                  <c:v>34.262264168126336</c:v>
                </c:pt>
                <c:pt idx="2829">
                  <c:v>34.270353173749143</c:v>
                </c:pt>
                <c:pt idx="2830">
                  <c:v>34.277993413456684</c:v>
                </c:pt>
                <c:pt idx="2831">
                  <c:v>34.285513982253477</c:v>
                </c:pt>
                <c:pt idx="2832">
                  <c:v>34.293012112754511</c:v>
                </c:pt>
                <c:pt idx="2833">
                  <c:v>34.300738365929142</c:v>
                </c:pt>
                <c:pt idx="2834">
                  <c:v>34.308273893589778</c:v>
                </c:pt>
                <c:pt idx="2835">
                  <c:v>34.315570079428937</c:v>
                </c:pt>
                <c:pt idx="2836">
                  <c:v>34.32356933186869</c:v>
                </c:pt>
                <c:pt idx="2837">
                  <c:v>34.331830364425691</c:v>
                </c:pt>
                <c:pt idx="2838">
                  <c:v>34.339635151635491</c:v>
                </c:pt>
                <c:pt idx="2839">
                  <c:v>34.34708092611308</c:v>
                </c:pt>
                <c:pt idx="2840">
                  <c:v>34.355136274292242</c:v>
                </c:pt>
                <c:pt idx="2841">
                  <c:v>34.363079430992585</c:v>
                </c:pt>
                <c:pt idx="2842">
                  <c:v>34.370689752972439</c:v>
                </c:pt>
                <c:pt idx="2843">
                  <c:v>34.378386088419383</c:v>
                </c:pt>
                <c:pt idx="2844">
                  <c:v>34.386366642279334</c:v>
                </c:pt>
                <c:pt idx="2845">
                  <c:v>34.394515483357516</c:v>
                </c:pt>
                <c:pt idx="2846">
                  <c:v>34.402544653524956</c:v>
                </c:pt>
                <c:pt idx="2847">
                  <c:v>34.410106359197314</c:v>
                </c:pt>
                <c:pt idx="2848">
                  <c:v>34.418180405956285</c:v>
                </c:pt>
                <c:pt idx="2849">
                  <c:v>34.425861782539386</c:v>
                </c:pt>
                <c:pt idx="2850">
                  <c:v>34.433404789631943</c:v>
                </c:pt>
                <c:pt idx="2851">
                  <c:v>34.440880481837212</c:v>
                </c:pt>
                <c:pt idx="2852">
                  <c:v>34.449272404452834</c:v>
                </c:pt>
                <c:pt idx="2853">
                  <c:v>34.457305314336232</c:v>
                </c:pt>
                <c:pt idx="2854">
                  <c:v>34.465083923534316</c:v>
                </c:pt>
                <c:pt idx="2855">
                  <c:v>34.472626930626873</c:v>
                </c:pt>
                <c:pt idx="2856">
                  <c:v>34.479964253341599</c:v>
                </c:pt>
                <c:pt idx="2857">
                  <c:v>34.487638150492778</c:v>
                </c:pt>
                <c:pt idx="2858">
                  <c:v>34.494724912238141</c:v>
                </c:pt>
                <c:pt idx="2859">
                  <c:v>34.502529699447948</c:v>
                </c:pt>
                <c:pt idx="2860">
                  <c:v>34.51010636398415</c:v>
                </c:pt>
                <c:pt idx="2861">
                  <c:v>34.518064479548343</c:v>
                </c:pt>
                <c:pt idx="2862">
                  <c:v>34.525409281694991</c:v>
                </c:pt>
                <c:pt idx="2863">
                  <c:v>34.532892453332181</c:v>
                </c:pt>
                <c:pt idx="2864">
                  <c:v>34.540779514293114</c:v>
                </c:pt>
                <c:pt idx="2865">
                  <c:v>34.548610479514643</c:v>
                </c:pt>
                <c:pt idx="2866">
                  <c:v>34.556508759623462</c:v>
                </c:pt>
                <c:pt idx="2867">
                  <c:v>34.56399567097661</c:v>
                </c:pt>
                <c:pt idx="2868">
                  <c:v>34.571598513524542</c:v>
                </c:pt>
                <c:pt idx="2869">
                  <c:v>34.579119082321334</c:v>
                </c:pt>
                <c:pt idx="2870">
                  <c:v>34.587353936866606</c:v>
                </c:pt>
                <c:pt idx="2871">
                  <c:v>34.594638903557886</c:v>
                </c:pt>
                <c:pt idx="2872">
                  <c:v>34.601875253941678</c:v>
                </c:pt>
                <c:pt idx="2873">
                  <c:v>34.609235014952162</c:v>
                </c:pt>
                <c:pt idx="2874">
                  <c:v>34.615944065385506</c:v>
                </c:pt>
                <c:pt idx="2875">
                  <c:v>34.622862539912646</c:v>
                </c:pt>
                <c:pt idx="2876">
                  <c:v>34.629848329327075</c:v>
                </c:pt>
                <c:pt idx="2877">
                  <c:v>34.63694257050436</c:v>
                </c:pt>
                <c:pt idx="2878">
                  <c:v>34.644362166970218</c:v>
                </c:pt>
                <c:pt idx="2879">
                  <c:v>34.651744366276475</c:v>
                </c:pt>
                <c:pt idx="2880">
                  <c:v>34.65861422449612</c:v>
                </c:pt>
                <c:pt idx="2881">
                  <c:v>34.666142272724841</c:v>
                </c:pt>
                <c:pt idx="2882">
                  <c:v>34.673767553568531</c:v>
                </c:pt>
                <c:pt idx="2883">
                  <c:v>34.681400313844144</c:v>
                </c:pt>
                <c:pt idx="2884">
                  <c:v>34.689130306734739</c:v>
                </c:pt>
                <c:pt idx="2885">
                  <c:v>34.696740628714586</c:v>
                </c:pt>
                <c:pt idx="2886">
                  <c:v>34.704077951429312</c:v>
                </c:pt>
                <c:pt idx="2887">
                  <c:v>34.712200614495771</c:v>
                </c:pt>
                <c:pt idx="2888">
                  <c:v>34.71986329249907</c:v>
                </c:pt>
                <c:pt idx="2889">
                  <c:v>34.727294108112808</c:v>
                </c:pt>
                <c:pt idx="2890">
                  <c:v>34.734900690376698</c:v>
                </c:pt>
                <c:pt idx="2891">
                  <c:v>34.742795230769559</c:v>
                </c:pt>
                <c:pt idx="2892">
                  <c:v>34.749810937911668</c:v>
                </c:pt>
                <c:pt idx="2893">
                  <c:v>34.756961274828363</c:v>
                </c:pt>
                <c:pt idx="2894">
                  <c:v>34.764081694017378</c:v>
                </c:pt>
                <c:pt idx="2895">
                  <c:v>34.771557386222646</c:v>
                </c:pt>
                <c:pt idx="2896">
                  <c:v>34.778876010357571</c:v>
                </c:pt>
                <c:pt idx="2897">
                  <c:v>34.785895457215645</c:v>
                </c:pt>
                <c:pt idx="2898">
                  <c:v>34.793143026747316</c:v>
                </c:pt>
                <c:pt idx="2899">
                  <c:v>34.800525226053566</c:v>
                </c:pt>
                <c:pt idx="2900">
                  <c:v>34.807739138141592</c:v>
                </c:pt>
                <c:pt idx="2901">
                  <c:v>34.814605256645279</c:v>
                </c:pt>
                <c:pt idx="2902">
                  <c:v>34.822641906244641</c:v>
                </c:pt>
                <c:pt idx="2903">
                  <c:v>34.830327022543706</c:v>
                </c:pt>
                <c:pt idx="2904">
                  <c:v>34.837914906227795</c:v>
                </c:pt>
                <c:pt idx="2905">
                  <c:v>34.845484091332075</c:v>
                </c:pt>
                <c:pt idx="2906">
                  <c:v>34.853251481382273</c:v>
                </c:pt>
                <c:pt idx="2907">
                  <c:v>34.860723433871584</c:v>
                </c:pt>
                <c:pt idx="2908">
                  <c:v>34.868689028867692</c:v>
                </c:pt>
                <c:pt idx="2909">
                  <c:v>34.876314309711383</c:v>
                </c:pt>
                <c:pt idx="2910">
                  <c:v>34.883831138792218</c:v>
                </c:pt>
                <c:pt idx="2911">
                  <c:v>34.891149762927142</c:v>
                </c:pt>
                <c:pt idx="2912">
                  <c:v>34.898229045240583</c:v>
                </c:pt>
                <c:pt idx="2913">
                  <c:v>34.905480354488219</c:v>
                </c:pt>
                <c:pt idx="2914">
                  <c:v>34.913285141698019</c:v>
                </c:pt>
                <c:pt idx="2915">
                  <c:v>34.920360684295503</c:v>
                </c:pt>
                <c:pt idx="2916">
                  <c:v>34.927765321897517</c:v>
                </c:pt>
                <c:pt idx="2917">
                  <c:v>34.934930617678056</c:v>
                </c:pt>
                <c:pt idx="2918">
                  <c:v>34.941961283684016</c:v>
                </c:pt>
                <c:pt idx="2919">
                  <c:v>34.948722690140805</c:v>
                </c:pt>
                <c:pt idx="2920">
                  <c:v>34.95576083557868</c:v>
                </c:pt>
                <c:pt idx="2921">
                  <c:v>34.962881254767694</c:v>
                </c:pt>
                <c:pt idx="2922">
                  <c:v>34.969956797365178</c:v>
                </c:pt>
                <c:pt idx="2923">
                  <c:v>34.976972504507287</c:v>
                </c:pt>
                <c:pt idx="2924">
                  <c:v>34.98380496556733</c:v>
                </c:pt>
                <c:pt idx="2925">
                  <c:v>34.990816932993482</c:v>
                </c:pt>
                <c:pt idx="2926">
                  <c:v>34.998004667069786</c:v>
                </c:pt>
                <c:pt idx="2927">
                  <c:v>35.00550279757082</c:v>
                </c:pt>
                <c:pt idx="2928">
                  <c:v>35.012294121755296</c:v>
                </c:pt>
                <c:pt idx="2929">
                  <c:v>35.019833389131897</c:v>
                </c:pt>
                <c:pt idx="2930">
                  <c:v>35.027611998329974</c:v>
                </c:pt>
                <c:pt idx="2931">
                  <c:v>35.035031594795832</c:v>
                </c:pt>
                <c:pt idx="2932">
                  <c:v>35.042335260066913</c:v>
                </c:pt>
                <c:pt idx="2933">
                  <c:v>35.04969128136144</c:v>
                </c:pt>
                <c:pt idx="2934">
                  <c:v>35.056781782822767</c:v>
                </c:pt>
                <c:pt idx="2935">
                  <c:v>35.064107886389614</c:v>
                </c:pt>
                <c:pt idx="2936">
                  <c:v>35.071198387850934</c:v>
                </c:pt>
                <c:pt idx="2937">
                  <c:v>35.078023369479055</c:v>
                </c:pt>
                <c:pt idx="2938">
                  <c:v>35.085319555318215</c:v>
                </c:pt>
                <c:pt idx="2939">
                  <c:v>35.09268305604467</c:v>
                </c:pt>
                <c:pt idx="2940">
                  <c:v>35.099339750454561</c:v>
                </c:pt>
                <c:pt idx="2941">
                  <c:v>35.106486347655299</c:v>
                </c:pt>
                <c:pt idx="2942">
                  <c:v>35.113636684571993</c:v>
                </c:pt>
                <c:pt idx="2943">
                  <c:v>35.120914171831345</c:v>
                </c:pt>
                <c:pt idx="2944">
                  <c:v>35.128318809433367</c:v>
                </c:pt>
                <c:pt idx="2945">
                  <c:v>35.136048802323955</c:v>
                </c:pt>
                <c:pt idx="2946">
                  <c:v>35.143674083167646</c:v>
                </c:pt>
                <c:pt idx="2947">
                  <c:v>35.151486349809375</c:v>
                </c:pt>
                <c:pt idx="2948">
                  <c:v>35.159253739859572</c:v>
                </c:pt>
                <c:pt idx="2949">
                  <c:v>35.166744390928677</c:v>
                </c:pt>
                <c:pt idx="2950">
                  <c:v>35.174650150469418</c:v>
                </c:pt>
                <c:pt idx="2951">
                  <c:v>35.182368924212128</c:v>
                </c:pt>
                <c:pt idx="2952">
                  <c:v>35.190304601480555</c:v>
                </c:pt>
                <c:pt idx="2953">
                  <c:v>35.198333771647995</c:v>
                </c:pt>
                <c:pt idx="2954">
                  <c:v>35.206389119827158</c:v>
                </c:pt>
                <c:pt idx="2955">
                  <c:v>35.213995702091047</c:v>
                </c:pt>
                <c:pt idx="2956">
                  <c:v>35.221564887195328</c:v>
                </c:pt>
                <c:pt idx="2957">
                  <c:v>35.228954565933506</c:v>
                </c:pt>
                <c:pt idx="2958">
                  <c:v>35.236258231204587</c:v>
                </c:pt>
                <c:pt idx="2959">
                  <c:v>35.243718964546012</c:v>
                </c:pt>
                <c:pt idx="2960">
                  <c:v>35.250510288730489</c:v>
                </c:pt>
                <c:pt idx="2961">
                  <c:v>35.257997200083636</c:v>
                </c:pt>
                <c:pt idx="2962">
                  <c:v>35.265005427793831</c:v>
                </c:pt>
                <c:pt idx="2963">
                  <c:v>35.271523752713179</c:v>
                </c:pt>
                <c:pt idx="2964">
                  <c:v>35.278180447123077</c:v>
                </c:pt>
                <c:pt idx="2965">
                  <c:v>35.285364441483416</c:v>
                </c:pt>
                <c:pt idx="2966">
                  <c:v>35.292529737263955</c:v>
                </c:pt>
                <c:pt idx="2967">
                  <c:v>35.299844621682915</c:v>
                </c:pt>
                <c:pt idx="2968">
                  <c:v>35.306733178482368</c:v>
                </c:pt>
                <c:pt idx="2969">
                  <c:v>35.314474390520843</c:v>
                </c:pt>
                <c:pt idx="2970">
                  <c:v>35.322918669159911</c:v>
                </c:pt>
                <c:pt idx="2971">
                  <c:v>35.330379402501336</c:v>
                </c:pt>
                <c:pt idx="2972">
                  <c:v>35.338158011699413</c:v>
                </c:pt>
                <c:pt idx="2973">
                  <c:v>35.346183442150895</c:v>
                </c:pt>
                <c:pt idx="2974">
                  <c:v>35.353797503846707</c:v>
                </c:pt>
                <c:pt idx="2975">
                  <c:v>35.36150505844153</c:v>
                </c:pt>
                <c:pt idx="2976">
                  <c:v>35.368984490362763</c:v>
                </c:pt>
                <c:pt idx="2977">
                  <c:v>35.3762544981902</c:v>
                </c:pt>
                <c:pt idx="2978">
                  <c:v>35.383520766301672</c:v>
                </c:pt>
                <c:pt idx="2979">
                  <c:v>35.390409323101125</c:v>
                </c:pt>
                <c:pt idx="2980">
                  <c:v>35.397080976374859</c:v>
                </c:pt>
                <c:pt idx="2981">
                  <c:v>35.403958314026433</c:v>
                </c:pt>
                <c:pt idx="2982">
                  <c:v>35.410749638210909</c:v>
                </c:pt>
                <c:pt idx="2983">
                  <c:v>35.417357716313312</c:v>
                </c:pt>
                <c:pt idx="2984">
                  <c:v>35.424399601467151</c:v>
                </c:pt>
                <c:pt idx="2985">
                  <c:v>35.430693543428866</c:v>
                </c:pt>
                <c:pt idx="2986">
                  <c:v>35.437230566928015</c:v>
                </c:pt>
                <c:pt idx="2987">
                  <c:v>35.44440708185644</c:v>
                </c:pt>
                <c:pt idx="2988">
                  <c:v>35.451938869801118</c:v>
                </c:pt>
                <c:pt idx="2989">
                  <c:v>35.458991974102837</c:v>
                </c:pt>
                <c:pt idx="2990">
                  <c:v>35.466074996132242</c:v>
                </c:pt>
                <c:pt idx="2991">
                  <c:v>35.473599304644999</c:v>
                </c:pt>
                <c:pt idx="2992">
                  <c:v>35.480865572756471</c:v>
                </c:pt>
                <c:pt idx="2993">
                  <c:v>35.488165498311588</c:v>
                </c:pt>
                <c:pt idx="2994">
                  <c:v>35.495461684150747</c:v>
                </c:pt>
                <c:pt idx="2995">
                  <c:v>35.502982252947547</c:v>
                </c:pt>
                <c:pt idx="2996">
                  <c:v>35.510577616063557</c:v>
                </c:pt>
                <c:pt idx="2997">
                  <c:v>35.517619501217389</c:v>
                </c:pt>
                <c:pt idx="2998">
                  <c:v>35.524885769328868</c:v>
                </c:pt>
                <c:pt idx="2999">
                  <c:v>35.531822942435809</c:v>
                </c:pt>
                <c:pt idx="3000">
                  <c:v>35.53880125241831</c:v>
                </c:pt>
                <c:pt idx="3001">
                  <c:v>35.545353234781309</c:v>
                </c:pt>
                <c:pt idx="3002">
                  <c:v>35.552327805047859</c:v>
                </c:pt>
                <c:pt idx="3003">
                  <c:v>35.559358471053812</c:v>
                </c:pt>
                <c:pt idx="3004">
                  <c:v>35.566355479616121</c:v>
                </c:pt>
                <c:pt idx="3005">
                  <c:v>35.573098187493109</c:v>
                </c:pt>
                <c:pt idx="3006">
                  <c:v>35.579773580482808</c:v>
                </c:pt>
                <c:pt idx="3007">
                  <c:v>35.586426535176741</c:v>
                </c:pt>
                <c:pt idx="3008">
                  <c:v>35.592866326060921</c:v>
                </c:pt>
                <c:pt idx="3009">
                  <c:v>35.599911950930718</c:v>
                </c:pt>
                <c:pt idx="3010">
                  <c:v>35.606938877220713</c:v>
                </c:pt>
                <c:pt idx="3011">
                  <c:v>35.614242542491795</c:v>
                </c:pt>
                <c:pt idx="3012">
                  <c:v>35.620936634061295</c:v>
                </c:pt>
                <c:pt idx="3013">
                  <c:v>35.627933642623603</c:v>
                </c:pt>
                <c:pt idx="3014">
                  <c:v>35.634923171753989</c:v>
                </c:pt>
                <c:pt idx="3015">
                  <c:v>35.642073508670684</c:v>
                </c:pt>
                <c:pt idx="3016">
                  <c:v>35.648969544902059</c:v>
                </c:pt>
                <c:pt idx="3017">
                  <c:v>35.656104922954917</c:v>
                </c:pt>
                <c:pt idx="3018">
                  <c:v>35.663180465552394</c:v>
                </c:pt>
                <c:pt idx="3019">
                  <c:v>35.669799762802683</c:v>
                </c:pt>
                <c:pt idx="3020">
                  <c:v>35.676639703294647</c:v>
                </c:pt>
                <c:pt idx="3021">
                  <c:v>35.683150548782081</c:v>
                </c:pt>
                <c:pt idx="3022">
                  <c:v>35.690054064445377</c:v>
                </c:pt>
                <c:pt idx="3023">
                  <c:v>35.696344266691128</c:v>
                </c:pt>
                <c:pt idx="3024">
                  <c:v>35.708296398901254</c:v>
                </c:pt>
                <c:pt idx="3025">
                  <c:v>35.714971791890946</c:v>
                </c:pt>
                <c:pt idx="3026">
                  <c:v>35.721269473568626</c:v>
                </c:pt>
                <c:pt idx="3027">
                  <c:v>35.72757463467822</c:v>
                </c:pt>
                <c:pt idx="3028">
                  <c:v>35.733947110675111</c:v>
                </c:pt>
                <c:pt idx="3029">
                  <c:v>35.740244792352783</c:v>
                </c:pt>
                <c:pt idx="3030">
                  <c:v>35.746852870455193</c:v>
                </c:pt>
                <c:pt idx="3031">
                  <c:v>35.75349460600124</c:v>
                </c:pt>
                <c:pt idx="3032">
                  <c:v>35.760364464220892</c:v>
                </c:pt>
                <c:pt idx="3033">
                  <c:v>35.767582116024876</c:v>
                </c:pt>
                <c:pt idx="3034">
                  <c:v>35.774840904704426</c:v>
                </c:pt>
                <c:pt idx="3035">
                  <c:v>35.78166214661659</c:v>
                </c:pt>
                <c:pt idx="3036">
                  <c:v>35.788595580007573</c:v>
                </c:pt>
                <c:pt idx="3037">
                  <c:v>35.795345767316483</c:v>
                </c:pt>
                <c:pt idx="3038">
                  <c:v>35.80242130991396</c:v>
                </c:pt>
                <c:pt idx="3039">
                  <c:v>35.808969552561003</c:v>
                </c:pt>
                <c:pt idx="3040">
                  <c:v>35.815345768273851</c:v>
                </c:pt>
                <c:pt idx="3041">
                  <c:v>35.822043599559308</c:v>
                </c:pt>
                <c:pt idx="3042">
                  <c:v>35.82874517056073</c:v>
                </c:pt>
                <c:pt idx="3043">
                  <c:v>35.835173742297023</c:v>
                </c:pt>
                <c:pt idx="3044">
                  <c:v>35.841437766531058</c:v>
                </c:pt>
                <c:pt idx="3045">
                  <c:v>35.853266488114478</c:v>
                </c:pt>
                <c:pt idx="3046">
                  <c:v>35.859481896041025</c:v>
                </c:pt>
                <c:pt idx="3047">
                  <c:v>35.871987506213316</c:v>
                </c:pt>
                <c:pt idx="3048">
                  <c:v>35.878217873003699</c:v>
                </c:pt>
                <c:pt idx="3049">
                  <c:v>35.890581373969496</c:v>
                </c:pt>
                <c:pt idx="3050">
                  <c:v>35.903150559313119</c:v>
                </c:pt>
                <c:pt idx="3051">
                  <c:v>35.909687582812275</c:v>
                </c:pt>
                <c:pt idx="3052">
                  <c:v>35.91634801693813</c:v>
                </c:pt>
                <c:pt idx="3053">
                  <c:v>35.923008451063986</c:v>
                </c:pt>
                <c:pt idx="3054">
                  <c:v>35.929657666041955</c:v>
                </c:pt>
                <c:pt idx="3055">
                  <c:v>35.936082498062291</c:v>
                </c:pt>
                <c:pt idx="3056">
                  <c:v>35.942772849915833</c:v>
                </c:pt>
                <c:pt idx="3057">
                  <c:v>35.94922759966385</c:v>
                </c:pt>
                <c:pt idx="3058">
                  <c:v>35.955745924583205</c:v>
                </c:pt>
                <c:pt idx="3059">
                  <c:v>35.962066044556643</c:v>
                </c:pt>
                <c:pt idx="3060">
                  <c:v>35.97452677813741</c:v>
                </c:pt>
                <c:pt idx="3061">
                  <c:v>35.981056322204644</c:v>
                </c:pt>
                <c:pt idx="3062">
                  <c:v>35.987211894675816</c:v>
                </c:pt>
                <c:pt idx="3063">
                  <c:v>35.999706285700228</c:v>
                </c:pt>
                <c:pt idx="3064">
                  <c:v>36.00614233686845</c:v>
                </c:pt>
                <c:pt idx="3065">
                  <c:v>36.012623264628189</c:v>
                </c:pt>
                <c:pt idx="3066">
                  <c:v>36.025409353497537</c:v>
                </c:pt>
                <c:pt idx="3067">
                  <c:v>36.032421320923689</c:v>
                </c:pt>
                <c:pt idx="3068">
                  <c:v>36.038689084873674</c:v>
                </c:pt>
                <c:pt idx="3069">
                  <c:v>36.045233587804752</c:v>
                </c:pt>
                <c:pt idx="3070">
                  <c:v>36.052066048864795</c:v>
                </c:pt>
                <c:pt idx="3071">
                  <c:v>36.058898509924838</c:v>
                </c:pt>
                <c:pt idx="3072">
                  <c:v>36.065816984451978</c:v>
                </c:pt>
                <c:pt idx="3073">
                  <c:v>36.072006214366795</c:v>
                </c:pt>
                <c:pt idx="3074">
                  <c:v>36.078502100990384</c:v>
                </c:pt>
                <c:pt idx="3075">
                  <c:v>36.085648698191115</c:v>
                </c:pt>
                <c:pt idx="3076">
                  <c:v>36.092159543678548</c:v>
                </c:pt>
                <c:pt idx="3077">
                  <c:v>36.098296417569912</c:v>
                </c:pt>
                <c:pt idx="3078">
                  <c:v>36.104945632547889</c:v>
                </c:pt>
                <c:pt idx="3079">
                  <c:v>36.111549970934334</c:v>
                </c:pt>
                <c:pt idx="3080">
                  <c:v>36.118161788752701</c:v>
                </c:pt>
                <c:pt idx="3081">
                  <c:v>36.124407114406928</c:v>
                </c:pt>
                <c:pt idx="3082">
                  <c:v>36.137073532365527</c:v>
                </c:pt>
                <c:pt idx="3083">
                  <c:v>36.143442268646453</c:v>
                </c:pt>
                <c:pt idx="3084">
                  <c:v>36.149620279413391</c:v>
                </c:pt>
                <c:pt idx="3085">
                  <c:v>36.16213336901761</c:v>
                </c:pt>
                <c:pt idx="3086">
                  <c:v>36.168666652800802</c:v>
                </c:pt>
                <c:pt idx="3087">
                  <c:v>36.175009211070005</c:v>
                </c:pt>
                <c:pt idx="3088">
                  <c:v>36.181355509055166</c:v>
                </c:pt>
                <c:pt idx="3089">
                  <c:v>36.18837495591324</c:v>
                </c:pt>
                <c:pt idx="3090">
                  <c:v>36.195147581517915</c:v>
                </c:pt>
                <c:pt idx="3091">
                  <c:v>36.201542495810564</c:v>
                </c:pt>
                <c:pt idx="3092">
                  <c:v>36.20850210721327</c:v>
                </c:pt>
                <c:pt idx="3093">
                  <c:v>36.215588868958633</c:v>
                </c:pt>
                <c:pt idx="3094">
                  <c:v>36.222765383887051</c:v>
                </c:pt>
                <c:pt idx="3095">
                  <c:v>36.229519310911925</c:v>
                </c:pt>
                <c:pt idx="3096">
                  <c:v>36.236075032990883</c:v>
                </c:pt>
                <c:pt idx="3097">
                  <c:v>36.242814001151906</c:v>
                </c:pt>
                <c:pt idx="3098">
                  <c:v>36.249279970047809</c:v>
                </c:pt>
                <c:pt idx="3099">
                  <c:v>36.255476679394548</c:v>
                </c:pt>
                <c:pt idx="3100">
                  <c:v>36.26211093550868</c:v>
                </c:pt>
                <c:pt idx="3101">
                  <c:v>36.268300165423497</c:v>
                </c:pt>
                <c:pt idx="3102">
                  <c:v>36.274758654887478</c:v>
                </c:pt>
                <c:pt idx="3103">
                  <c:v>36.286804279996616</c:v>
                </c:pt>
                <c:pt idx="3104">
                  <c:v>36.299115424938961</c:v>
                </c:pt>
                <c:pt idx="3105">
                  <c:v>36.305248559114368</c:v>
                </c:pt>
                <c:pt idx="3106">
                  <c:v>36.317507348033267</c:v>
                </c:pt>
                <c:pt idx="3107">
                  <c:v>36.323864865166307</c:v>
                </c:pt>
                <c:pt idx="3108">
                  <c:v>36.330308395766451</c:v>
                </c:pt>
                <c:pt idx="3109">
                  <c:v>36.342511088945933</c:v>
                </c:pt>
                <c:pt idx="3110">
                  <c:v>36.348726496872473</c:v>
                </c:pt>
                <c:pt idx="3111">
                  <c:v>36.355390670714293</c:v>
                </c:pt>
                <c:pt idx="3112">
                  <c:v>36.36174818784734</c:v>
                </c:pt>
                <c:pt idx="3113">
                  <c:v>36.368158061003832</c:v>
                </c:pt>
                <c:pt idx="3114">
                  <c:v>36.374908248312742</c:v>
                </c:pt>
                <c:pt idx="3115">
                  <c:v>36.38120219027445</c:v>
                </c:pt>
                <c:pt idx="3116">
                  <c:v>36.387380201041388</c:v>
                </c:pt>
                <c:pt idx="3117">
                  <c:v>36.393831211073447</c:v>
                </c:pt>
                <c:pt idx="3118">
                  <c:v>36.405805781579339</c:v>
                </c:pt>
                <c:pt idx="3119">
                  <c:v>36.417967337883255</c:v>
                </c:pt>
                <c:pt idx="3120">
                  <c:v>36.429661429692096</c:v>
                </c:pt>
                <c:pt idx="3121">
                  <c:v>36.435996508529378</c:v>
                </c:pt>
                <c:pt idx="3122">
                  <c:v>36.447825230112805</c:v>
                </c:pt>
                <c:pt idx="3123">
                  <c:v>36.454055596903189</c:v>
                </c:pt>
                <c:pt idx="3124">
                  <c:v>36.460428072900079</c:v>
                </c:pt>
                <c:pt idx="3125">
                  <c:v>36.467155821913224</c:v>
                </c:pt>
                <c:pt idx="3126">
                  <c:v>36.473558215637794</c:v>
                </c:pt>
                <c:pt idx="3127">
                  <c:v>36.479911993054877</c:v>
                </c:pt>
                <c:pt idx="3128">
                  <c:v>36.486808029286252</c:v>
                </c:pt>
                <c:pt idx="3129">
                  <c:v>36.493737722961271</c:v>
                </c:pt>
                <c:pt idx="3130">
                  <c:v>36.500072801798552</c:v>
                </c:pt>
                <c:pt idx="3131">
                  <c:v>36.50682672882342</c:v>
                </c:pt>
                <c:pt idx="3132">
                  <c:v>36.51394340829647</c:v>
                </c:pt>
                <c:pt idx="3133">
                  <c:v>36.520364500600849</c:v>
                </c:pt>
                <c:pt idx="3134">
                  <c:v>36.526718278017931</c:v>
                </c:pt>
                <c:pt idx="3135">
                  <c:v>36.539545503762838</c:v>
                </c:pt>
                <c:pt idx="3136">
                  <c:v>36.546273252775983</c:v>
                </c:pt>
                <c:pt idx="3137">
                  <c:v>36.558386192772417</c:v>
                </c:pt>
                <c:pt idx="3138">
                  <c:v>36.570884323512793</c:v>
                </c:pt>
                <c:pt idx="3139">
                  <c:v>36.57721566263411</c:v>
                </c:pt>
                <c:pt idx="3140">
                  <c:v>36.589728752238329</c:v>
                </c:pt>
                <c:pt idx="3141">
                  <c:v>36.596602350173939</c:v>
                </c:pt>
                <c:pt idx="3142">
                  <c:v>36.602885072987768</c:v>
                </c:pt>
                <c:pt idx="3143">
                  <c:v>36.609347302167713</c:v>
                </c:pt>
                <c:pt idx="3144">
                  <c:v>36.615802051915736</c:v>
                </c:pt>
                <c:pt idx="3145">
                  <c:v>36.622522321496959</c:v>
                </c:pt>
                <c:pt idx="3146">
                  <c:v>36.628719030843698</c:v>
                </c:pt>
                <c:pt idx="3147">
                  <c:v>36.634923219622358</c:v>
                </c:pt>
                <c:pt idx="3148">
                  <c:v>36.641452763689593</c:v>
                </c:pt>
                <c:pt idx="3149">
                  <c:v>36.64826278645387</c:v>
                </c:pt>
                <c:pt idx="3150">
                  <c:v>36.65447819438041</c:v>
                </c:pt>
                <c:pt idx="3151">
                  <c:v>36.666161067041372</c:v>
                </c:pt>
                <c:pt idx="3152">
                  <c:v>36.672301680648701</c:v>
                </c:pt>
                <c:pt idx="3153">
                  <c:v>36.678528307723127</c:v>
                </c:pt>
                <c:pt idx="3154">
                  <c:v>36.690611329991867</c:v>
                </c:pt>
                <c:pt idx="3155">
                  <c:v>36.702185750889974</c:v>
                </c:pt>
                <c:pt idx="3156">
                  <c:v>36.714066828496847</c:v>
                </c:pt>
                <c:pt idx="3157">
                  <c:v>36.720880590977082</c:v>
                </c:pt>
                <c:pt idx="3158">
                  <c:v>36.727163313790918</c:v>
                </c:pt>
                <c:pt idx="3159">
                  <c:v>36.739179021172376</c:v>
                </c:pt>
                <c:pt idx="3160">
                  <c:v>36.745439305690439</c:v>
                </c:pt>
                <c:pt idx="3161">
                  <c:v>36.752039904360927</c:v>
                </c:pt>
                <c:pt idx="3162">
                  <c:v>36.758180517968256</c:v>
                </c:pt>
                <c:pt idx="3163">
                  <c:v>36.76491948612928</c:v>
                </c:pt>
                <c:pt idx="3164">
                  <c:v>36.771318140137893</c:v>
                </c:pt>
                <c:pt idx="3165">
                  <c:v>36.778075806878725</c:v>
                </c:pt>
                <c:pt idx="3166">
                  <c:v>36.784388447420241</c:v>
                </c:pt>
                <c:pt idx="3167">
                  <c:v>36.790637512790433</c:v>
                </c:pt>
                <c:pt idx="3168">
                  <c:v>36.797006249071359</c:v>
                </c:pt>
                <c:pt idx="3169">
                  <c:v>36.803337588192676</c:v>
                </c:pt>
                <c:pt idx="3170">
                  <c:v>36.809721283337446</c:v>
                </c:pt>
                <c:pt idx="3171">
                  <c:v>36.822148359474568</c:v>
                </c:pt>
                <c:pt idx="3172">
                  <c:v>36.828681643257767</c:v>
                </c:pt>
                <c:pt idx="3173">
                  <c:v>36.834825996581053</c:v>
                </c:pt>
                <c:pt idx="3174">
                  <c:v>36.841011486779912</c:v>
                </c:pt>
                <c:pt idx="3175">
                  <c:v>36.847514852835417</c:v>
                </c:pt>
                <c:pt idx="3176">
                  <c:v>36.854358533043346</c:v>
                </c:pt>
                <c:pt idx="3177">
                  <c:v>36.860858159382893</c:v>
                </c:pt>
                <c:pt idx="3178">
                  <c:v>36.867088526173276</c:v>
                </c:pt>
                <c:pt idx="3179">
                  <c:v>36.87357319364898</c:v>
                </c:pt>
                <c:pt idx="3180">
                  <c:v>36.880446791584589</c:v>
                </c:pt>
                <c:pt idx="3181">
                  <c:v>36.886909020764534</c:v>
                </c:pt>
                <c:pt idx="3182">
                  <c:v>36.899496904687965</c:v>
                </c:pt>
                <c:pt idx="3183">
                  <c:v>36.905899298412535</c:v>
                </c:pt>
                <c:pt idx="3184">
                  <c:v>36.918090772444138</c:v>
                </c:pt>
                <c:pt idx="3185">
                  <c:v>36.924526823612354</c:v>
                </c:pt>
                <c:pt idx="3186">
                  <c:v>36.931123682566884</c:v>
                </c:pt>
                <c:pt idx="3187">
                  <c:v>36.943012239605679</c:v>
                </c:pt>
                <c:pt idx="3188">
                  <c:v>36.949362277306797</c:v>
                </c:pt>
                <c:pt idx="3189">
                  <c:v>36.9555627263695</c:v>
                </c:pt>
                <c:pt idx="3190">
                  <c:v>36.961729517988552</c:v>
                </c:pt>
                <c:pt idx="3191">
                  <c:v>36.973599376447545</c:v>
                </c:pt>
                <c:pt idx="3192">
                  <c:v>36.985495412918262</c:v>
                </c:pt>
                <c:pt idx="3193">
                  <c:v>36.991778135732091</c:v>
                </c:pt>
                <c:pt idx="3194">
                  <c:v>37.004063102662712</c:v>
                </c:pt>
                <c:pt idx="3195">
                  <c:v>37.016149864647417</c:v>
                </c:pt>
                <c:pt idx="3196">
                  <c:v>37.022286738538789</c:v>
                </c:pt>
                <c:pt idx="3197">
                  <c:v>37.028778885446414</c:v>
                </c:pt>
                <c:pt idx="3198">
                  <c:v>37.035237374910395</c:v>
                </c:pt>
                <c:pt idx="3199">
                  <c:v>37.046291975289968</c:v>
                </c:pt>
                <c:pt idx="3200">
                  <c:v>37.057656972094279</c:v>
                </c:pt>
                <c:pt idx="3201">
                  <c:v>37.068857421396316</c:v>
                </c:pt>
                <c:pt idx="3202">
                  <c:v>37.08010648700585</c:v>
                </c:pt>
                <c:pt idx="3203">
                  <c:v>37.091045156190646</c:v>
                </c:pt>
                <c:pt idx="3204">
                  <c:v>37.103199233062647</c:v>
                </c:pt>
                <c:pt idx="3205">
                  <c:v>37.109567969343573</c:v>
                </c:pt>
                <c:pt idx="3206">
                  <c:v>37.120663706598712</c:v>
                </c:pt>
                <c:pt idx="3207">
                  <c:v>37.132017484255144</c:v>
                </c:pt>
                <c:pt idx="3208">
                  <c:v>37.143270289580627</c:v>
                </c:pt>
                <c:pt idx="3209">
                  <c:v>37.154444560870949</c:v>
                </c:pt>
                <c:pt idx="3210">
                  <c:v>37.165731023640085</c:v>
                </c:pt>
                <c:pt idx="3211">
                  <c:v>37.177219431071087</c:v>
                </c:pt>
                <c:pt idx="3212">
                  <c:v>37.188333866906035</c:v>
                </c:pt>
                <c:pt idx="3213">
                  <c:v>37.199115468020487</c:v>
                </c:pt>
                <c:pt idx="3214">
                  <c:v>37.210042918057404</c:v>
                </c:pt>
                <c:pt idx="3215">
                  <c:v>37.220607615646145</c:v>
                </c:pt>
                <c:pt idx="3216">
                  <c:v>37.231538805399019</c:v>
                </c:pt>
                <c:pt idx="3217">
                  <c:v>37.243057130557709</c:v>
                </c:pt>
                <c:pt idx="3218">
                  <c:v>37.25393222457118</c:v>
                </c:pt>
                <c:pt idx="3219">
                  <c:v>37.265338358251057</c:v>
                </c:pt>
                <c:pt idx="3220">
                  <c:v>37.276134918229346</c:v>
                </c:pt>
                <c:pt idx="3221">
                  <c:v>37.287103505141829</c:v>
                </c:pt>
                <c:pt idx="3222">
                  <c:v>37.297346587157953</c:v>
                </c:pt>
                <c:pt idx="3223">
                  <c:v>37.308281516626792</c:v>
                </c:pt>
                <c:pt idx="3224">
                  <c:v>37.318487201483308</c:v>
                </c:pt>
                <c:pt idx="3225">
                  <c:v>37.329481966407521</c:v>
                </c:pt>
                <c:pt idx="3226">
                  <c:v>37.339489446318119</c:v>
                </c:pt>
                <c:pt idx="3227">
                  <c:v>37.350080321918583</c:v>
                </c:pt>
                <c:pt idx="3228">
                  <c:v>37.360850703885156</c:v>
                </c:pt>
                <c:pt idx="3229">
                  <c:v>37.371946441140295</c:v>
                </c:pt>
                <c:pt idx="3230">
                  <c:v>37.383210465613665</c:v>
                </c:pt>
                <c:pt idx="3231">
                  <c:v>37.394826023387338</c:v>
                </c:pt>
                <c:pt idx="3232">
                  <c:v>37.406045171269184</c:v>
                </c:pt>
                <c:pt idx="3233">
                  <c:v>37.41724936028718</c:v>
                </c:pt>
                <c:pt idx="3234">
                  <c:v>37.427900071343011</c:v>
                </c:pt>
                <c:pt idx="3235">
                  <c:v>37.43896589087047</c:v>
                </c:pt>
                <c:pt idx="3236">
                  <c:v>37.449792368576453</c:v>
                </c:pt>
                <c:pt idx="3237">
                  <c:v>37.460884366115636</c:v>
                </c:pt>
                <c:pt idx="3238">
                  <c:v>37.471875391323884</c:v>
                </c:pt>
                <c:pt idx="3239">
                  <c:v>37.482941210851344</c:v>
                </c:pt>
                <c:pt idx="3240">
                  <c:v>37.493371278665492</c:v>
                </c:pt>
                <c:pt idx="3241">
                  <c:v>37.504235153531077</c:v>
                </c:pt>
                <c:pt idx="3242">
                  <c:v>37.515289753910658</c:v>
                </c:pt>
                <c:pt idx="3243">
                  <c:v>37.526651010999004</c:v>
                </c:pt>
                <c:pt idx="3244">
                  <c:v>37.537627077343409</c:v>
                </c:pt>
                <c:pt idx="3245">
                  <c:v>37.548423637321704</c:v>
                </c:pt>
                <c:pt idx="3246">
                  <c:v>37.559553032020496</c:v>
                </c:pt>
                <c:pt idx="3247">
                  <c:v>37.570884371381155</c:v>
                </c:pt>
                <c:pt idx="3248">
                  <c:v>37.581781903690384</c:v>
                </c:pt>
                <c:pt idx="3249">
                  <c:v>37.593307708281003</c:v>
                </c:pt>
                <c:pt idx="3250">
                  <c:v>37.605375771685907</c:v>
                </c:pt>
                <c:pt idx="3251">
                  <c:v>37.616475248657011</c:v>
                </c:pt>
                <c:pt idx="3252">
                  <c:v>37.627324164658752</c:v>
                </c:pt>
                <c:pt idx="3253">
                  <c:v>37.638565750836356</c:v>
                </c:pt>
                <c:pt idx="3254">
                  <c:v>37.650140171734463</c:v>
                </c:pt>
                <c:pt idx="3255">
                  <c:v>37.660671211879553</c:v>
                </c:pt>
                <c:pt idx="3256">
                  <c:v>37.672391481700117</c:v>
                </c:pt>
                <c:pt idx="3257">
                  <c:v>37.683861190551326</c:v>
                </c:pt>
                <c:pt idx="3258">
                  <c:v>37.695166351900262</c:v>
                </c:pt>
                <c:pt idx="3259">
                  <c:v>37.705607638862297</c:v>
                </c:pt>
                <c:pt idx="3260">
                  <c:v>37.717671962551243</c:v>
                </c:pt>
                <c:pt idx="3261">
                  <c:v>37.728158126104809</c:v>
                </c:pt>
                <c:pt idx="3262">
                  <c:v>37.739048178982117</c:v>
                </c:pt>
                <c:pt idx="3263">
                  <c:v>37.748909809970257</c:v>
                </c:pt>
                <c:pt idx="3264">
                  <c:v>37.760106519556338</c:v>
                </c:pt>
                <c:pt idx="3265">
                  <c:v>37.769998068272166</c:v>
                </c:pt>
                <c:pt idx="3266">
                  <c:v>37.780458053814002</c:v>
                </c:pt>
                <c:pt idx="3267">
                  <c:v>37.789758727408049</c:v>
                </c:pt>
                <c:pt idx="3268">
                  <c:v>37.800259849825459</c:v>
                </c:pt>
                <c:pt idx="3269">
                  <c:v>37.809882138992116</c:v>
                </c:pt>
                <c:pt idx="3270">
                  <c:v>37.820226193339181</c:v>
                </c:pt>
                <c:pt idx="3271">
                  <c:v>37.830084084611357</c:v>
                </c:pt>
                <c:pt idx="3272">
                  <c:v>37.840790891406598</c:v>
                </c:pt>
                <c:pt idx="3273">
                  <c:v>37.850787152169325</c:v>
                </c:pt>
                <c:pt idx="3274">
                  <c:v>37.860839508671454</c:v>
                </c:pt>
                <c:pt idx="3275">
                  <c:v>37.870846988582059</c:v>
                </c:pt>
                <c:pt idx="3276">
                  <c:v>37.881389247875035</c:v>
                </c:pt>
                <c:pt idx="3277">
                  <c:v>37.891123728520512</c:v>
                </c:pt>
                <c:pt idx="3278">
                  <c:v>37.902152150888362</c:v>
                </c:pt>
                <c:pt idx="3279">
                  <c:v>37.912380274040643</c:v>
                </c:pt>
                <c:pt idx="3280">
                  <c:v>37.922380274519327</c:v>
                </c:pt>
                <c:pt idx="3281">
                  <c:v>37.932623356535451</c:v>
                </c:pt>
                <c:pt idx="3282">
                  <c:v>37.943539587424489</c:v>
                </c:pt>
                <c:pt idx="3283">
                  <c:v>37.953629341086227</c:v>
                </c:pt>
                <c:pt idx="3284">
                  <c:v>37.963662999008555</c:v>
                </c:pt>
                <c:pt idx="3285">
                  <c:v>37.973502191700931</c:v>
                </c:pt>
                <c:pt idx="3286">
                  <c:v>37.98397713610661</c:v>
                </c:pt>
                <c:pt idx="3287">
                  <c:v>37.99376397277554</c:v>
                </c:pt>
                <c:pt idx="3288">
                  <c:v>38.00380511012979</c:v>
                </c:pt>
                <c:pt idx="3289">
                  <c:v>38.015125230342569</c:v>
                </c:pt>
                <c:pt idx="3290">
                  <c:v>38.025985365492197</c:v>
                </c:pt>
                <c:pt idx="3291">
                  <c:v>38.036269584383888</c:v>
                </c:pt>
                <c:pt idx="3292">
                  <c:v>38.04646031037656</c:v>
                </c:pt>
                <c:pt idx="3293">
                  <c:v>38.056845501599192</c:v>
                </c:pt>
                <c:pt idx="3294">
                  <c:v>38.065951709963286</c:v>
                </c:pt>
                <c:pt idx="3295">
                  <c:v>38.076134956524044</c:v>
                </c:pt>
                <c:pt idx="3296">
                  <c:v>38.08551416415326</c:v>
                </c:pt>
                <c:pt idx="3297">
                  <c:v>38.096030245434513</c:v>
                </c:pt>
                <c:pt idx="3298">
                  <c:v>38.10629950546236</c:v>
                </c:pt>
                <c:pt idx="3299">
                  <c:v>38.117253133510999</c:v>
                </c:pt>
                <c:pt idx="3300">
                  <c:v>38.127380284332347</c:v>
                </c:pt>
                <c:pt idx="3301">
                  <c:v>38.138330172665022</c:v>
                </c:pt>
                <c:pt idx="3302">
                  <c:v>38.148670487296123</c:v>
                </c:pt>
                <c:pt idx="3303">
                  <c:v>38.159601677048997</c:v>
                </c:pt>
                <c:pt idx="3304">
                  <c:v>38.170155155489851</c:v>
                </c:pt>
                <c:pt idx="3305">
                  <c:v>38.181378043087662</c:v>
                </c:pt>
                <c:pt idx="3306">
                  <c:v>38.192256876817083</c:v>
                </c:pt>
                <c:pt idx="3307">
                  <c:v>38.203416189243562</c:v>
                </c:pt>
                <c:pt idx="3308">
                  <c:v>38.214657775421166</c:v>
                </c:pt>
                <c:pt idx="3309">
                  <c:v>38.225001829768232</c:v>
                </c:pt>
                <c:pt idx="3310">
                  <c:v>38.235989115260516</c:v>
                </c:pt>
                <c:pt idx="3311">
                  <c:v>38.246437881654472</c:v>
                </c:pt>
                <c:pt idx="3312">
                  <c:v>38.257443865726565</c:v>
                </c:pt>
                <c:pt idx="3313">
                  <c:v>38.267615893139435</c:v>
                </c:pt>
                <c:pt idx="3314">
                  <c:v>38.278876177896841</c:v>
                </c:pt>
                <c:pt idx="3315">
                  <c:v>38.288251645810107</c:v>
                </c:pt>
                <c:pt idx="3316">
                  <c:v>38.299007068912836</c:v>
                </c:pt>
                <c:pt idx="3317">
                  <c:v>38.308476029725107</c:v>
                </c:pt>
                <c:pt idx="3318">
                  <c:v>38.318251647246157</c:v>
                </c:pt>
                <c:pt idx="3319">
                  <c:v>38.328173113689665</c:v>
                </c:pt>
                <c:pt idx="3320">
                  <c:v>38.339040728271215</c:v>
                </c:pt>
                <c:pt idx="3321">
                  <c:v>38.34930250886714</c:v>
                </c:pt>
                <c:pt idx="3322">
                  <c:v>38.360252397199822</c:v>
                </c:pt>
                <c:pt idx="3323">
                  <c:v>38.370529136659592</c:v>
                </c:pt>
                <c:pt idx="3324">
                  <c:v>38.38050669884251</c:v>
                </c:pt>
                <c:pt idx="3325">
                  <c:v>38.390596452504248</c:v>
                </c:pt>
                <c:pt idx="3326">
                  <c:v>38.400001838145194</c:v>
                </c:pt>
                <c:pt idx="3327">
                  <c:v>38.409093087645445</c:v>
                </c:pt>
                <c:pt idx="3328">
                  <c:v>38.418786431415363</c:v>
                </c:pt>
                <c:pt idx="3329">
                  <c:v>38.428438638309707</c:v>
                </c:pt>
                <c:pt idx="3330">
                  <c:v>38.437799147359122</c:v>
                </c:pt>
                <c:pt idx="3331">
                  <c:v>38.447473792549232</c:v>
                </c:pt>
                <c:pt idx="3332">
                  <c:v>38.457683217121712</c:v>
                </c:pt>
                <c:pt idx="3333">
                  <c:v>38.467193314809556</c:v>
                </c:pt>
                <c:pt idx="3334">
                  <c:v>38.47688291886351</c:v>
                </c:pt>
                <c:pt idx="3335">
                  <c:v>38.486164893877756</c:v>
                </c:pt>
                <c:pt idx="3336">
                  <c:v>38.495790922760378</c:v>
                </c:pt>
                <c:pt idx="3337">
                  <c:v>38.504867213396786</c:v>
                </c:pt>
                <c:pt idx="3338">
                  <c:v>38.514096832387587</c:v>
                </c:pt>
                <c:pt idx="3339">
                  <c:v>38.523188081887838</c:v>
                </c:pt>
                <c:pt idx="3340">
                  <c:v>38.532200797352921</c:v>
                </c:pt>
                <c:pt idx="3341">
                  <c:v>38.541097581623227</c:v>
                </c:pt>
                <c:pt idx="3342">
                  <c:v>38.54997192759776</c:v>
                </c:pt>
                <c:pt idx="3343">
                  <c:v>38.559066916813975</c:v>
                </c:pt>
                <c:pt idx="3344">
                  <c:v>38.568423686147433</c:v>
                </c:pt>
                <c:pt idx="3345">
                  <c:v>38.578696685891245</c:v>
                </c:pt>
                <c:pt idx="3346">
                  <c:v>38.58811329068007</c:v>
                </c:pt>
                <c:pt idx="3347">
                  <c:v>38.597544854332739</c:v>
                </c:pt>
                <c:pt idx="3348">
                  <c:v>38.606019050699494</c:v>
                </c:pt>
                <c:pt idx="3349">
                  <c:v>38.614586739965262</c:v>
                </c:pt>
                <c:pt idx="3350">
                  <c:v>38.622107308762061</c:v>
                </c:pt>
                <c:pt idx="3351">
                  <c:v>38.630398259046743</c:v>
                </c:pt>
                <c:pt idx="3352">
                  <c:v>38.639455851103349</c:v>
                </c:pt>
                <c:pt idx="3353">
                  <c:v>38.648621894922819</c:v>
                </c:pt>
                <c:pt idx="3354">
                  <c:v>38.657653308967703</c:v>
                </c:pt>
                <c:pt idx="3355">
                  <c:v>38.666826832219087</c:v>
                </c:pt>
                <c:pt idx="3356">
                  <c:v>38.676520175989005</c:v>
                </c:pt>
                <c:pt idx="3357">
                  <c:v>38.685510453158322</c:v>
                </c:pt>
                <c:pt idx="3358">
                  <c:v>38.694769989876804</c:v>
                </c:pt>
                <c:pt idx="3359">
                  <c:v>38.703689212442868</c:v>
                </c:pt>
                <c:pt idx="3360">
                  <c:v>38.712511202393955</c:v>
                </c:pt>
                <c:pt idx="3361">
                  <c:v>38.720278592444153</c:v>
                </c:pt>
                <c:pt idx="3362">
                  <c:v>38.728016064766663</c:v>
                </c:pt>
                <c:pt idx="3363">
                  <c:v>38.736307015051352</c:v>
                </c:pt>
                <c:pt idx="3364">
                  <c:v>38.744747553974456</c:v>
                </c:pt>
                <c:pt idx="3365">
                  <c:v>38.753296544660422</c:v>
                </c:pt>
                <c:pt idx="3366">
                  <c:v>38.7627655054727</c:v>
                </c:pt>
                <c:pt idx="3367">
                  <c:v>38.772563561289509</c:v>
                </c:pt>
                <c:pt idx="3368">
                  <c:v>38.781759522836659</c:v>
                </c:pt>
                <c:pt idx="3369">
                  <c:v>38.790611430515433</c:v>
                </c:pt>
                <c:pt idx="3370">
                  <c:v>38.799601707684751</c:v>
                </c:pt>
                <c:pt idx="3371">
                  <c:v>38.808113301211108</c:v>
                </c:pt>
                <c:pt idx="3372">
                  <c:v>38.816056457911458</c:v>
                </c:pt>
                <c:pt idx="3373">
                  <c:v>38.824433421663237</c:v>
                </c:pt>
                <c:pt idx="3374">
                  <c:v>38.833378822241023</c:v>
                </c:pt>
                <c:pt idx="3375">
                  <c:v>38.842163415032509</c:v>
                </c:pt>
                <c:pt idx="3376">
                  <c:v>38.851314499988135</c:v>
                </c:pt>
                <c:pt idx="3377">
                  <c:v>38.861034021769768</c:v>
                </c:pt>
                <c:pt idx="3378">
                  <c:v>38.870473064854359</c:v>
                </c:pt>
                <c:pt idx="3379">
                  <c:v>38.879691464697274</c:v>
                </c:pt>
                <c:pt idx="3380">
                  <c:v>38.889145466645708</c:v>
                </c:pt>
                <c:pt idx="3381">
                  <c:v>38.898341428192865</c:v>
                </c:pt>
                <c:pt idx="3382">
                  <c:v>38.907152198996073</c:v>
                </c:pt>
                <c:pt idx="3383">
                  <c:v>38.915880696048141</c:v>
                </c:pt>
                <c:pt idx="3384">
                  <c:v>38.924081893149776</c:v>
                </c:pt>
                <c:pt idx="3385">
                  <c:v>38.932589746960168</c:v>
                </c:pt>
                <c:pt idx="3386">
                  <c:v>38.941243449693033</c:v>
                </c:pt>
                <c:pt idx="3387">
                  <c:v>38.950136494247374</c:v>
                </c:pt>
                <c:pt idx="3388">
                  <c:v>38.959212784883789</c:v>
                </c:pt>
                <c:pt idx="3389">
                  <c:v>38.968255418076552</c:v>
                </c:pt>
                <c:pt idx="3390">
                  <c:v>38.976853025070007</c:v>
                </c:pt>
                <c:pt idx="3391">
                  <c:v>38.9850953590472</c:v>
                </c:pt>
                <c:pt idx="3392">
                  <c:v>38.992772995914343</c:v>
                </c:pt>
                <c:pt idx="3393">
                  <c:v>39.000162674652515</c:v>
                </c:pt>
                <c:pt idx="3394">
                  <c:v>39.008087132773063</c:v>
                </c:pt>
                <c:pt idx="3395">
                  <c:v>39.015622660433699</c:v>
                </c:pt>
                <c:pt idx="3396">
                  <c:v>39.023790200091682</c:v>
                </c:pt>
                <c:pt idx="3397">
                  <c:v>39.031946520601785</c:v>
                </c:pt>
                <c:pt idx="3398">
                  <c:v>39.040835825440162</c:v>
                </c:pt>
                <c:pt idx="3399">
                  <c:v>39.048962228222578</c:v>
                </c:pt>
                <c:pt idx="3400">
                  <c:v>39.058509723070031</c:v>
                </c:pt>
                <c:pt idx="3401">
                  <c:v>39.066344428007518</c:v>
                </c:pt>
                <c:pt idx="3402">
                  <c:v>39.074893418693478</c:v>
                </c:pt>
                <c:pt idx="3403">
                  <c:v>39.082511220105253</c:v>
                </c:pt>
                <c:pt idx="3404">
                  <c:v>39.09156881216186</c:v>
                </c:pt>
                <c:pt idx="3405">
                  <c:v>39.099478311418565</c:v>
                </c:pt>
                <c:pt idx="3406">
                  <c:v>39.108199329038712</c:v>
                </c:pt>
                <c:pt idx="3407">
                  <c:v>39.11666978568951</c:v>
                </c:pt>
                <c:pt idx="3408">
                  <c:v>39.126078911046413</c:v>
                </c:pt>
                <c:pt idx="3409">
                  <c:v>39.133954752859466</c:v>
                </c:pt>
                <c:pt idx="3410">
                  <c:v>39.142791701674398</c:v>
                </c:pt>
                <c:pt idx="3411">
                  <c:v>39.151666047648938</c:v>
                </c:pt>
                <c:pt idx="3412">
                  <c:v>39.160727379421509</c:v>
                </c:pt>
                <c:pt idx="3413">
                  <c:v>39.168909877943335</c:v>
                </c:pt>
                <c:pt idx="3414">
                  <c:v>39.178019826023395</c:v>
                </c:pt>
                <c:pt idx="3415">
                  <c:v>39.18590314726837</c:v>
                </c:pt>
                <c:pt idx="3416">
                  <c:v>39.193932317435809</c:v>
                </c:pt>
                <c:pt idx="3417">
                  <c:v>39.201232242990926</c:v>
                </c:pt>
                <c:pt idx="3418">
                  <c:v>39.209119303951866</c:v>
                </c:pt>
                <c:pt idx="3419">
                  <c:v>39.217002625196841</c:v>
                </c:pt>
                <c:pt idx="3420">
                  <c:v>39.22490090530566</c:v>
                </c:pt>
                <c:pt idx="3421">
                  <c:v>39.233158198146697</c:v>
                </c:pt>
                <c:pt idx="3422">
                  <c:v>39.241553860478277</c:v>
                </c:pt>
                <c:pt idx="3423">
                  <c:v>39.249717660420295</c:v>
                </c:pt>
                <c:pt idx="3424">
                  <c:v>39.257305544104383</c:v>
                </c:pt>
                <c:pt idx="3425">
                  <c:v>39.26519634478128</c:v>
                </c:pt>
                <c:pt idx="3426">
                  <c:v>39.272795447613248</c:v>
                </c:pt>
                <c:pt idx="3427">
                  <c:v>39.280211304363149</c:v>
                </c:pt>
                <c:pt idx="3428">
                  <c:v>39.287829105774918</c:v>
                </c:pt>
                <c:pt idx="3429">
                  <c:v>39.296550123395072</c:v>
                </c:pt>
                <c:pt idx="3430">
                  <c:v>39.305338455902515</c:v>
                </c:pt>
                <c:pt idx="3431">
                  <c:v>39.313760296245825</c:v>
                </c:pt>
                <c:pt idx="3432">
                  <c:v>39.322533669889424</c:v>
                </c:pt>
                <c:pt idx="3433">
                  <c:v>39.331527686774706</c:v>
                </c:pt>
                <c:pt idx="3434">
                  <c:v>39.339897171094556</c:v>
                </c:pt>
                <c:pt idx="3435">
                  <c:v>39.348120806491949</c:v>
                </c:pt>
                <c:pt idx="3436">
                  <c:v>39.356359400753185</c:v>
                </c:pt>
                <c:pt idx="3437">
                  <c:v>39.3647513233688</c:v>
                </c:pt>
                <c:pt idx="3438">
                  <c:v>39.372817890695849</c:v>
                </c:pt>
                <c:pt idx="3439">
                  <c:v>39.380465609835305</c:v>
                </c:pt>
                <c:pt idx="3440">
                  <c:v>39.388648108357131</c:v>
                </c:pt>
                <c:pt idx="3441">
                  <c:v>39.397230756486742</c:v>
                </c:pt>
                <c:pt idx="3442">
                  <c:v>39.405413255008568</c:v>
                </c:pt>
                <c:pt idx="3443">
                  <c:v>39.413786479044383</c:v>
                </c:pt>
                <c:pt idx="3444">
                  <c:v>39.422305552002662</c:v>
                </c:pt>
                <c:pt idx="3445">
                  <c:v>39.429609217273743</c:v>
                </c:pt>
                <c:pt idx="3446">
                  <c:v>39.437013854875758</c:v>
                </c:pt>
                <c:pt idx="3447">
                  <c:v>39.444276383271273</c:v>
                </c:pt>
                <c:pt idx="3448">
                  <c:v>39.451183638650527</c:v>
                </c:pt>
                <c:pt idx="3449">
                  <c:v>39.45822926352033</c:v>
                </c:pt>
                <c:pt idx="3450">
                  <c:v>39.465458134472193</c:v>
                </c:pt>
                <c:pt idx="3451">
                  <c:v>39.472829114630571</c:v>
                </c:pt>
                <c:pt idx="3452">
                  <c:v>39.480708696159581</c:v>
                </c:pt>
                <c:pt idx="3453">
                  <c:v>39.488161950069085</c:v>
                </c:pt>
                <c:pt idx="3454">
                  <c:v>39.495510491931697</c:v>
                </c:pt>
                <c:pt idx="3455">
                  <c:v>39.50290765010179</c:v>
                </c:pt>
                <c:pt idx="3456">
                  <c:v>39.510076685598293</c:v>
                </c:pt>
                <c:pt idx="3457">
                  <c:v>39.517167187059613</c:v>
                </c:pt>
                <c:pt idx="3458">
                  <c:v>39.524538167217983</c:v>
                </c:pt>
                <c:pt idx="3459">
                  <c:v>39.531875489932709</c:v>
                </c:pt>
                <c:pt idx="3460">
                  <c:v>39.539796208337293</c:v>
                </c:pt>
                <c:pt idx="3461">
                  <c:v>39.547679529582268</c:v>
                </c:pt>
                <c:pt idx="3462">
                  <c:v>39.555615206850696</c:v>
                </c:pt>
                <c:pt idx="3463">
                  <c:v>39.562642133140692</c:v>
                </c:pt>
                <c:pt idx="3464">
                  <c:v>39.570237496256695</c:v>
                </c:pt>
                <c:pt idx="3465">
                  <c:v>39.577264422546691</c:v>
                </c:pt>
                <c:pt idx="3466">
                  <c:v>39.584145499914221</c:v>
                </c:pt>
                <c:pt idx="3467">
                  <c:v>39.590921865234854</c:v>
                </c:pt>
                <c:pt idx="3468">
                  <c:v>39.598580803522196</c:v>
                </c:pt>
                <c:pt idx="3469">
                  <c:v>39.605215059636329</c:v>
                </c:pt>
                <c:pt idx="3470">
                  <c:v>39.612170931323071</c:v>
                </c:pt>
                <c:pt idx="3471">
                  <c:v>39.618625681071094</c:v>
                </c:pt>
                <c:pt idx="3472">
                  <c:v>39.625274896049063</c:v>
                </c:pt>
                <c:pt idx="3473">
                  <c:v>39.631744604660931</c:v>
                </c:pt>
                <c:pt idx="3474">
                  <c:v>39.638932338737227</c:v>
                </c:pt>
                <c:pt idx="3475">
                  <c:v>39.645768539513234</c:v>
                </c:pt>
                <c:pt idx="3476">
                  <c:v>39.652802945235152</c:v>
                </c:pt>
                <c:pt idx="3477">
                  <c:v>39.659579310555785</c:v>
                </c:pt>
                <c:pt idx="3478">
                  <c:v>39.666168690078386</c:v>
                </c:pt>
                <c:pt idx="3479">
                  <c:v>39.672428974596457</c:v>
                </c:pt>
                <c:pt idx="3480">
                  <c:v>39.678767793149696</c:v>
                </c:pt>
                <c:pt idx="3481">
                  <c:v>39.685349693240376</c:v>
                </c:pt>
                <c:pt idx="3482">
                  <c:v>39.691864278443767</c:v>
                </c:pt>
                <c:pt idx="3483">
                  <c:v>39.698674301208051</c:v>
                </c:pt>
                <c:pt idx="3484">
                  <c:v>39.705480584256364</c:v>
                </c:pt>
                <c:pt idx="3485">
                  <c:v>39.712402798499461</c:v>
                </c:pt>
                <c:pt idx="3486">
                  <c:v>39.718984698590148</c:v>
                </c:pt>
                <c:pt idx="3487">
                  <c:v>39.725532941237184</c:v>
                </c:pt>
                <c:pt idx="3488">
                  <c:v>39.731826883198899</c:v>
                </c:pt>
                <c:pt idx="3489">
                  <c:v>39.738464879028989</c:v>
                </c:pt>
                <c:pt idx="3490">
                  <c:v>39.74516645003041</c:v>
                </c:pt>
                <c:pt idx="3491">
                  <c:v>39.752339225242871</c:v>
                </c:pt>
                <c:pt idx="3492">
                  <c:v>39.758827632434539</c:v>
                </c:pt>
                <c:pt idx="3493">
                  <c:v>39.765869517588371</c:v>
                </c:pt>
                <c:pt idx="3494">
                  <c:v>39.772918882174132</c:v>
                </c:pt>
                <c:pt idx="3495">
                  <c:v>39.780323519776147</c:v>
                </c:pt>
                <c:pt idx="3496">
                  <c:v>39.787271912030974</c:v>
                </c:pt>
                <c:pt idx="3497">
                  <c:v>39.794575577302048</c:v>
                </c:pt>
                <c:pt idx="3498">
                  <c:v>39.801826886549684</c:v>
                </c:pt>
                <c:pt idx="3499">
                  <c:v>39.80881641568007</c:v>
                </c:pt>
                <c:pt idx="3500">
                  <c:v>39.814975727867207</c:v>
                </c:pt>
                <c:pt idx="3501">
                  <c:v>39.82178201091552</c:v>
                </c:pt>
                <c:pt idx="3502">
                  <c:v>39.828808937205515</c:v>
                </c:pt>
                <c:pt idx="3503">
                  <c:v>39.835746110312456</c:v>
                </c:pt>
                <c:pt idx="3504">
                  <c:v>39.842241996936046</c:v>
                </c:pt>
                <c:pt idx="3505">
                  <c:v>39.849841099768014</c:v>
                </c:pt>
                <c:pt idx="3506">
                  <c:v>39.856258452356428</c:v>
                </c:pt>
                <c:pt idx="3507">
                  <c:v>39.862832873015194</c:v>
                </c:pt>
                <c:pt idx="3508">
                  <c:v>39.869620457483705</c:v>
                </c:pt>
                <c:pt idx="3509">
                  <c:v>39.876445439111826</c:v>
                </c:pt>
                <c:pt idx="3510">
                  <c:v>39.883034818634428</c:v>
                </c:pt>
                <c:pt idx="3511">
                  <c:v>39.89038336049704</c:v>
                </c:pt>
                <c:pt idx="3512">
                  <c:v>39.897470122242403</c:v>
                </c:pt>
                <c:pt idx="3513">
                  <c:v>39.903995926593673</c:v>
                </c:pt>
                <c:pt idx="3514">
                  <c:v>39.910431977761895</c:v>
                </c:pt>
                <c:pt idx="3515">
                  <c:v>39.919224049985296</c:v>
                </c:pt>
                <c:pt idx="3516">
                  <c:v>39.925660101153518</c:v>
                </c:pt>
                <c:pt idx="3517">
                  <c:v>39.934900939292199</c:v>
                </c:pt>
                <c:pt idx="3518">
                  <c:v>39.941767057795886</c:v>
                </c:pt>
                <c:pt idx="3519">
                  <c:v>39.948042301177793</c:v>
                </c:pt>
                <c:pt idx="3520">
                  <c:v>39.957298098180317</c:v>
                </c:pt>
                <c:pt idx="3521">
                  <c:v>39.963453670651489</c:v>
                </c:pt>
                <c:pt idx="3522">
                  <c:v>39.971408046499718</c:v>
                </c:pt>
                <c:pt idx="3523">
                  <c:v>39.977728166473156</c:v>
                </c:pt>
                <c:pt idx="3524">
                  <c:v>39.984444696338421</c:v>
                </c:pt>
                <c:pt idx="3525">
                  <c:v>39.990891966654516</c:v>
                </c:pt>
                <c:pt idx="3526">
                  <c:v>39.997428990153672</c:v>
                </c:pt>
                <c:pt idx="3527">
                  <c:v>40.004710217128988</c:v>
                </c:pt>
                <c:pt idx="3528">
                  <c:v>40.01146788386982</c:v>
                </c:pt>
                <c:pt idx="3529">
                  <c:v>40.018401317260803</c:v>
                </c:pt>
                <c:pt idx="3530">
                  <c:v>40.025577832189221</c:v>
                </c:pt>
                <c:pt idx="3531">
                  <c:v>40.03270573081015</c:v>
                </c:pt>
                <c:pt idx="3532">
                  <c:v>40.039508274142506</c:v>
                </c:pt>
                <c:pt idx="3533">
                  <c:v>40.046359433782357</c:v>
                </c:pt>
                <c:pt idx="3534">
                  <c:v>40.052612238868505</c:v>
                </c:pt>
                <c:pt idx="3535">
                  <c:v>40.058838865942924</c:v>
                </c:pt>
                <c:pt idx="3536">
                  <c:v>40.065110369608874</c:v>
                </c:pt>
                <c:pt idx="3537">
                  <c:v>40.071374393842909</c:v>
                </c:pt>
                <c:pt idx="3538">
                  <c:v>40.077795486147281</c:v>
                </c:pt>
                <c:pt idx="3539">
                  <c:v>40.08398097634614</c:v>
                </c:pt>
                <c:pt idx="3540">
                  <c:v>40.090222562284403</c:v>
                </c:pt>
                <c:pt idx="3541">
                  <c:v>40.099620468493427</c:v>
                </c:pt>
                <c:pt idx="3542">
                  <c:v>40.107930117357917</c:v>
                </c:pt>
                <c:pt idx="3543">
                  <c:v>40.114063251533324</c:v>
                </c:pt>
                <c:pt idx="3544">
                  <c:v>40.122930118075942</c:v>
                </c:pt>
                <c:pt idx="3545">
                  <c:v>40.131983970416591</c:v>
                </c:pt>
                <c:pt idx="3546">
                  <c:v>40.138393843573084</c:v>
                </c:pt>
                <c:pt idx="3547">
                  <c:v>40.144691525250757</c:v>
                </c:pt>
                <c:pt idx="3548">
                  <c:v>40.151819423871686</c:v>
                </c:pt>
                <c:pt idx="3549">
                  <c:v>40.160761084733515</c:v>
                </c:pt>
                <c:pt idx="3550">
                  <c:v>40.169945827132786</c:v>
                </c:pt>
                <c:pt idx="3551">
                  <c:v>40.17879773481156</c:v>
                </c:pt>
                <c:pt idx="3552">
                  <c:v>40.185443210073572</c:v>
                </c:pt>
                <c:pt idx="3553">
                  <c:v>40.19281419023195</c:v>
                </c:pt>
                <c:pt idx="3554">
                  <c:v>40.199156748501153</c:v>
                </c:pt>
                <c:pt idx="3555">
                  <c:v>40.206150017347497</c:v>
                </c:pt>
                <c:pt idx="3556">
                  <c:v>40.21320686136518</c:v>
                </c:pt>
                <c:pt idx="3557">
                  <c:v>40.219904692650637</c:v>
                </c:pt>
                <c:pt idx="3558">
                  <c:v>40.229055777606263</c:v>
                </c:pt>
                <c:pt idx="3559">
                  <c:v>40.235607759969263</c:v>
                </c:pt>
                <c:pt idx="3560">
                  <c:v>40.244699009469514</c:v>
                </c:pt>
                <c:pt idx="3561">
                  <c:v>40.254007162495483</c:v>
                </c:pt>
                <c:pt idx="3562">
                  <c:v>40.26076856895228</c:v>
                </c:pt>
                <c:pt idx="3563">
                  <c:v>40.267249496712019</c:v>
                </c:pt>
                <c:pt idx="3564">
                  <c:v>40.273479863502409</c:v>
                </c:pt>
                <c:pt idx="3565">
                  <c:v>40.280207612515554</c:v>
                </c:pt>
                <c:pt idx="3566">
                  <c:v>40.286370664418648</c:v>
                </c:pt>
                <c:pt idx="3567">
                  <c:v>40.294908435956728</c:v>
                </c:pt>
                <c:pt idx="3568">
                  <c:v>40.304141794663487</c:v>
                </c:pt>
                <c:pt idx="3569">
                  <c:v>40.312406566936446</c:v>
                </c:pt>
                <c:pt idx="3570">
                  <c:v>40.3212883923429</c:v>
                </c:pt>
                <c:pt idx="3571">
                  <c:v>40.330372162411237</c:v>
                </c:pt>
                <c:pt idx="3572">
                  <c:v>40.336538954030289</c:v>
                </c:pt>
                <c:pt idx="3573">
                  <c:v>40.345185177331231</c:v>
                </c:pt>
                <c:pt idx="3574">
                  <c:v>40.354003427566361</c:v>
                </c:pt>
                <c:pt idx="3575">
                  <c:v>40.361740899888872</c:v>
                </c:pt>
                <c:pt idx="3576">
                  <c:v>40.369534467950793</c:v>
                </c:pt>
                <c:pt idx="3577">
                  <c:v>40.378173211819814</c:v>
                </c:pt>
                <c:pt idx="3578">
                  <c:v>40.386168724543609</c:v>
                </c:pt>
                <c:pt idx="3579">
                  <c:v>40.393805224535186</c:v>
                </c:pt>
                <c:pt idx="3580">
                  <c:v>40.401927887601637</c:v>
                </c:pt>
                <c:pt idx="3581">
                  <c:v>40.410476878287604</c:v>
                </c:pt>
                <c:pt idx="3582">
                  <c:v>40.418147035722825</c:v>
                </c:pt>
                <c:pt idx="3583">
                  <c:v>40.425686303099425</c:v>
                </c:pt>
                <c:pt idx="3584">
                  <c:v>40.433064762689717</c:v>
                </c:pt>
                <c:pt idx="3585">
                  <c:v>40.439485854994089</c:v>
                </c:pt>
                <c:pt idx="3586">
                  <c:v>40.446090193380535</c:v>
                </c:pt>
                <c:pt idx="3587">
                  <c:v>40.45518518259675</c:v>
                </c:pt>
                <c:pt idx="3588">
                  <c:v>40.463771570442326</c:v>
                </c:pt>
                <c:pt idx="3589">
                  <c:v>40.4719204115205</c:v>
                </c:pt>
                <c:pt idx="3590">
                  <c:v>40.478752872580543</c:v>
                </c:pt>
                <c:pt idx="3591">
                  <c:v>40.486677330701085</c:v>
                </c:pt>
                <c:pt idx="3592">
                  <c:v>40.493330285395018</c:v>
                </c:pt>
                <c:pt idx="3593">
                  <c:v>40.500345992537135</c:v>
                </c:pt>
                <c:pt idx="3594">
                  <c:v>40.507802986162602</c:v>
                </c:pt>
                <c:pt idx="3595">
                  <c:v>40.515633951384125</c:v>
                </c:pt>
                <c:pt idx="3596">
                  <c:v>40.522746891141217</c:v>
                </c:pt>
                <c:pt idx="3597">
                  <c:v>40.529785036579092</c:v>
                </c:pt>
                <c:pt idx="3598">
                  <c:v>40.537593563504856</c:v>
                </c:pt>
                <c:pt idx="3599">
                  <c:v>40.546187430782346</c:v>
                </c:pt>
                <c:pt idx="3600">
                  <c:v>40.553569630088603</c:v>
                </c:pt>
                <c:pt idx="3601">
                  <c:v>40.560768583312786</c:v>
                </c:pt>
                <c:pt idx="3602">
                  <c:v>40.568909944959046</c:v>
                </c:pt>
                <c:pt idx="3603">
                  <c:v>40.577077484617028</c:v>
                </c:pt>
                <c:pt idx="3604">
                  <c:v>40.584938367566238</c:v>
                </c:pt>
                <c:pt idx="3605">
                  <c:v>40.592709497332393</c:v>
                </c:pt>
                <c:pt idx="3606">
                  <c:v>40.600847119262696</c:v>
                </c:pt>
                <c:pt idx="3607">
                  <c:v>40.609104412103733</c:v>
                </c:pt>
                <c:pt idx="3608">
                  <c:v>40.616662378060134</c:v>
                </c:pt>
                <c:pt idx="3609">
                  <c:v>40.623109648376236</c:v>
                </c:pt>
                <c:pt idx="3610">
                  <c:v>40.631576365311062</c:v>
                </c:pt>
                <c:pt idx="3611">
                  <c:v>40.639276440473971</c:v>
                </c:pt>
                <c:pt idx="3612">
                  <c:v>40.646591324892931</c:v>
                </c:pt>
                <c:pt idx="3613">
                  <c:v>40.653491100840263</c:v>
                </c:pt>
                <c:pt idx="3614">
                  <c:v>40.659990727179817</c:v>
                </c:pt>
                <c:pt idx="3615">
                  <c:v>40.667070009493258</c:v>
                </c:pt>
                <c:pt idx="3616">
                  <c:v>40.674642934313503</c:v>
                </c:pt>
                <c:pt idx="3617">
                  <c:v>40.682230817997592</c:v>
                </c:pt>
                <c:pt idx="3618">
                  <c:v>40.689560661280396</c:v>
                </c:pt>
                <c:pt idx="3619">
                  <c:v>40.697193421556008</c:v>
                </c:pt>
                <c:pt idx="3620">
                  <c:v>40.70503186620946</c:v>
                </c:pt>
                <c:pt idx="3621">
                  <c:v>40.713334035642021</c:v>
                </c:pt>
                <c:pt idx="3622">
                  <c:v>40.721101425692218</c:v>
                </c:pt>
                <c:pt idx="3623">
                  <c:v>40.728704268240151</c:v>
                </c:pt>
                <c:pt idx="3624">
                  <c:v>40.736052810102755</c:v>
                </c:pt>
                <c:pt idx="3625">
                  <c:v>40.744504568173745</c:v>
                </c:pt>
                <c:pt idx="3626">
                  <c:v>40.752443985158131</c:v>
                </c:pt>
                <c:pt idx="3627">
                  <c:v>40.760390881574438</c:v>
                </c:pt>
                <c:pt idx="3628">
                  <c:v>40.766535234897724</c:v>
                </c:pt>
                <c:pt idx="3629">
                  <c:v>40.773023642089392</c:v>
                </c:pt>
                <c:pt idx="3630">
                  <c:v>40.780248773325297</c:v>
                </c:pt>
                <c:pt idx="3631">
                  <c:v>40.786984001770371</c:v>
                </c:pt>
                <c:pt idx="3632">
                  <c:v>40.794575625170417</c:v>
                </c:pt>
                <c:pt idx="3633">
                  <c:v>40.801598811744448</c:v>
                </c:pt>
                <c:pt idx="3634">
                  <c:v>40.808936134459174</c:v>
                </c:pt>
                <c:pt idx="3635">
                  <c:v>40.815372185627396</c:v>
                </c:pt>
                <c:pt idx="3636">
                  <c:v>40.822406591349306</c:v>
                </c:pt>
                <c:pt idx="3637">
                  <c:v>40.82950831195852</c:v>
                </c:pt>
                <c:pt idx="3638">
                  <c:v>40.83827046645424</c:v>
                </c:pt>
                <c:pt idx="3639">
                  <c:v>40.846419307532415</c:v>
                </c:pt>
                <c:pt idx="3640">
                  <c:v>40.854515792587151</c:v>
                </c:pt>
                <c:pt idx="3641">
                  <c:v>40.862503825879017</c:v>
                </c:pt>
                <c:pt idx="3642">
                  <c:v>40.870375927976113</c:v>
                </c:pt>
                <c:pt idx="3643">
                  <c:v>40.877690812395073</c:v>
                </c:pt>
                <c:pt idx="3644">
                  <c:v>40.88439612311246</c:v>
                </c:pt>
                <c:pt idx="3645">
                  <c:v>40.890566654447476</c:v>
                </c:pt>
                <c:pt idx="3646">
                  <c:v>40.898506071431861</c:v>
                </c:pt>
                <c:pt idx="3647">
                  <c:v>40.904687821914756</c:v>
                </c:pt>
                <c:pt idx="3648">
                  <c:v>40.912533746000122</c:v>
                </c:pt>
                <c:pt idx="3649">
                  <c:v>40.918924920576814</c:v>
                </c:pt>
                <c:pt idx="3650">
                  <c:v>40.925230081686408</c:v>
                </c:pt>
                <c:pt idx="3651">
                  <c:v>40.932814225654539</c:v>
                </c:pt>
                <c:pt idx="3652">
                  <c:v>40.940173986665023</c:v>
                </c:pt>
                <c:pt idx="3653">
                  <c:v>40.947425295912659</c:v>
                </c:pt>
                <c:pt idx="3654">
                  <c:v>40.955776081652708</c:v>
                </c:pt>
                <c:pt idx="3655">
                  <c:v>40.962204653389009</c:v>
                </c:pt>
                <c:pt idx="3656">
                  <c:v>40.970013180314773</c:v>
                </c:pt>
                <c:pt idx="3657">
                  <c:v>40.976980271149394</c:v>
                </c:pt>
                <c:pt idx="3658">
                  <c:v>40.984781318643236</c:v>
                </c:pt>
                <c:pt idx="3659">
                  <c:v>40.992178476813336</c:v>
                </c:pt>
                <c:pt idx="3660">
                  <c:v>41.000491865393784</c:v>
                </c:pt>
                <c:pt idx="3661">
                  <c:v>41.007055066904663</c:v>
                </c:pt>
                <c:pt idx="3662">
                  <c:v>41.014758881783528</c:v>
                </c:pt>
                <c:pt idx="3663">
                  <c:v>41.021639959151059</c:v>
                </c:pt>
                <c:pt idx="3664">
                  <c:v>41.029149308799973</c:v>
                </c:pt>
                <c:pt idx="3665">
                  <c:v>41.035562921672422</c:v>
                </c:pt>
                <c:pt idx="3666">
                  <c:v>41.042414081312273</c:v>
                </c:pt>
                <c:pt idx="3667">
                  <c:v>41.049040857994477</c:v>
                </c:pt>
                <c:pt idx="3668">
                  <c:v>41.055791045303387</c:v>
                </c:pt>
                <c:pt idx="3669">
                  <c:v>41.062174740448157</c:v>
                </c:pt>
                <c:pt idx="3670">
                  <c:v>41.068756640538844</c:v>
                </c:pt>
                <c:pt idx="3671">
                  <c:v>41.075095459092083</c:v>
                </c:pt>
                <c:pt idx="3672">
                  <c:v>41.083334053353319</c:v>
                </c:pt>
                <c:pt idx="3673">
                  <c:v>41.08987855628439</c:v>
                </c:pt>
                <c:pt idx="3674">
                  <c:v>41.096408100351624</c:v>
                </c:pt>
                <c:pt idx="3675">
                  <c:v>41.104104435798568</c:v>
                </c:pt>
                <c:pt idx="3676">
                  <c:v>41.111127622372607</c:v>
                </c:pt>
                <c:pt idx="3677">
                  <c:v>41.117582372120623</c:v>
                </c:pt>
                <c:pt idx="3678">
                  <c:v>41.124336299145497</c:v>
                </c:pt>
                <c:pt idx="3679">
                  <c:v>41.132219620390472</c:v>
                </c:pt>
                <c:pt idx="3680">
                  <c:v>41.138797780765195</c:v>
                </c:pt>
                <c:pt idx="3681">
                  <c:v>41.145439516311242</c:v>
                </c:pt>
                <c:pt idx="3682">
                  <c:v>41.15221962134784</c:v>
                </c:pt>
                <c:pt idx="3683">
                  <c:v>41.158809000870441</c:v>
                </c:pt>
                <c:pt idx="3684">
                  <c:v>41.166527774613151</c:v>
                </c:pt>
                <c:pt idx="3685">
                  <c:v>41.173098455555952</c:v>
                </c:pt>
                <c:pt idx="3686">
                  <c:v>41.180697558387919</c:v>
                </c:pt>
                <c:pt idx="3687">
                  <c:v>41.188251784628363</c:v>
                </c:pt>
                <c:pt idx="3688">
                  <c:v>41.195843408028409</c:v>
                </c:pt>
                <c:pt idx="3689">
                  <c:v>41.203248045630424</c:v>
                </c:pt>
                <c:pt idx="3690">
                  <c:v>41.210768614427224</c:v>
                </c:pt>
                <c:pt idx="3691">
                  <c:v>41.216980282637806</c:v>
                </c:pt>
                <c:pt idx="3692">
                  <c:v>41.224515810298442</c:v>
                </c:pt>
                <c:pt idx="3693">
                  <c:v>41.230824711124001</c:v>
                </c:pt>
                <c:pt idx="3694">
                  <c:v>41.237174748825126</c:v>
                </c:pt>
                <c:pt idx="3695">
                  <c:v>41.243816484371173</c:v>
                </c:pt>
                <c:pt idx="3696">
                  <c:v>41.250334809290528</c:v>
                </c:pt>
                <c:pt idx="3697">
                  <c:v>41.256512820057459</c:v>
                </c:pt>
                <c:pt idx="3698">
                  <c:v>41.263210651342924</c:v>
                </c:pt>
                <c:pt idx="3699">
                  <c:v>41.271516560491449</c:v>
                </c:pt>
                <c:pt idx="3700">
                  <c:v>41.278633239964499</c:v>
                </c:pt>
                <c:pt idx="3701">
                  <c:v>41.286120151317647</c:v>
                </c:pt>
                <c:pt idx="3702">
                  <c:v>41.292937653513846</c:v>
                </c:pt>
                <c:pt idx="3703">
                  <c:v>41.299283951499014</c:v>
                </c:pt>
                <c:pt idx="3704">
                  <c:v>41.306576397622209</c:v>
                </c:pt>
                <c:pt idx="3705">
                  <c:v>41.313599584196247</c:v>
                </c:pt>
                <c:pt idx="3706">
                  <c:v>41.320372209800915</c:v>
                </c:pt>
                <c:pt idx="3707">
                  <c:v>41.329171761456244</c:v>
                </c:pt>
                <c:pt idx="3708">
                  <c:v>41.335600333192538</c:v>
                </c:pt>
                <c:pt idx="3709">
                  <c:v>41.342903998463619</c:v>
                </c:pt>
                <c:pt idx="3710">
                  <c:v>41.349063310650756</c:v>
                </c:pt>
                <c:pt idx="3711">
                  <c:v>41.356041620633263</c:v>
                </c:pt>
                <c:pt idx="3712">
                  <c:v>41.363794051819617</c:v>
                </c:pt>
                <c:pt idx="3713">
                  <c:v>41.370312376738966</c:v>
                </c:pt>
                <c:pt idx="3714">
                  <c:v>41.378334067474484</c:v>
                </c:pt>
                <c:pt idx="3715">
                  <c:v>41.385936910022416</c:v>
                </c:pt>
                <c:pt idx="3716">
                  <c:v>41.392111181073389</c:v>
                </c:pt>
                <c:pt idx="3717">
                  <c:v>41.398304150704163</c:v>
                </c:pt>
                <c:pt idx="3718">
                  <c:v>41.40568635001042</c:v>
                </c:pt>
                <c:pt idx="3719">
                  <c:v>41.411868100493315</c:v>
                </c:pt>
                <c:pt idx="3720">
                  <c:v>41.418270494217886</c:v>
                </c:pt>
                <c:pt idx="3721">
                  <c:v>41.42508051698217</c:v>
                </c:pt>
                <c:pt idx="3722">
                  <c:v>41.431553965309995</c:v>
                </c:pt>
                <c:pt idx="3723">
                  <c:v>41.439018438367377</c:v>
                </c:pt>
                <c:pt idx="3724">
                  <c:v>41.445271243453526</c:v>
                </c:pt>
                <c:pt idx="3725">
                  <c:v>41.452174759116822</c:v>
                </c:pt>
                <c:pt idx="3726">
                  <c:v>41.458386427327405</c:v>
                </c:pt>
                <c:pt idx="3727">
                  <c:v>41.465263764978971</c:v>
                </c:pt>
                <c:pt idx="3728">
                  <c:v>41.472889045822669</c:v>
                </c:pt>
                <c:pt idx="3729">
                  <c:v>41.479803780633844</c:v>
                </c:pt>
                <c:pt idx="3730">
                  <c:v>41.486546488510832</c:v>
                </c:pt>
                <c:pt idx="3731">
                  <c:v>41.493726743155214</c:v>
                </c:pt>
                <c:pt idx="3732">
                  <c:v>41.501370722578706</c:v>
                </c:pt>
                <c:pt idx="3733">
                  <c:v>41.508457484324069</c:v>
                </c:pt>
                <c:pt idx="3734">
                  <c:v>41.515465712034263</c:v>
                </c:pt>
                <c:pt idx="3735">
                  <c:v>41.522664665258446</c:v>
                </c:pt>
                <c:pt idx="3736">
                  <c:v>41.529351277396024</c:v>
                </c:pt>
                <c:pt idx="3737">
                  <c:v>41.536729736986317</c:v>
                </c:pt>
                <c:pt idx="3738">
                  <c:v>41.543203185314141</c:v>
                </c:pt>
                <c:pt idx="3739">
                  <c:v>41.550787329282272</c:v>
                </c:pt>
                <c:pt idx="3740">
                  <c:v>41.558090994553353</c:v>
                </c:pt>
                <c:pt idx="3741">
                  <c:v>41.564691593223834</c:v>
                </c:pt>
                <c:pt idx="3742">
                  <c:v>41.572481421569798</c:v>
                </c:pt>
                <c:pt idx="3743">
                  <c:v>41.578805281259193</c:v>
                </c:pt>
                <c:pt idx="3744">
                  <c:v>41.58569757777461</c:v>
                </c:pt>
                <c:pt idx="3745">
                  <c:v>41.591879328257505</c:v>
                </c:pt>
                <c:pt idx="3746">
                  <c:v>41.598603337554685</c:v>
                </c:pt>
                <c:pt idx="3747">
                  <c:v>41.605155319917685</c:v>
                </c:pt>
                <c:pt idx="3748">
                  <c:v>41.612455245472809</c:v>
                </c:pt>
                <c:pt idx="3749">
                  <c:v>41.619171775338067</c:v>
                </c:pt>
                <c:pt idx="3750">
                  <c:v>41.625424580424216</c:v>
                </c:pt>
                <c:pt idx="3751">
                  <c:v>41.631969083355294</c:v>
                </c:pt>
                <c:pt idx="3752">
                  <c:v>41.639014708225091</c:v>
                </c:pt>
                <c:pt idx="3753">
                  <c:v>41.645222636719708</c:v>
                </c:pt>
                <c:pt idx="3754">
                  <c:v>41.652406631080055</c:v>
                </c:pt>
                <c:pt idx="3755">
                  <c:v>41.658558463835263</c:v>
                </c:pt>
                <c:pt idx="3756">
                  <c:v>41.666198703542797</c:v>
                </c:pt>
                <c:pt idx="3757">
                  <c:v>41.673266766708359</c:v>
                </c:pt>
                <c:pt idx="3758">
                  <c:v>41.679826228503281</c:v>
                </c:pt>
                <c:pt idx="3759">
                  <c:v>41.687013962579577</c:v>
                </c:pt>
                <c:pt idx="3760">
                  <c:v>41.692301920947891</c:v>
                </c:pt>
                <c:pt idx="3761">
                  <c:v>41.700215159920553</c:v>
                </c:pt>
                <c:pt idx="3762">
                  <c:v>41.707272003938229</c:v>
                </c:pt>
                <c:pt idx="3763">
                  <c:v>41.713723013970288</c:v>
                </c:pt>
                <c:pt idx="3764">
                  <c:v>41.72090326861467</c:v>
                </c:pt>
                <c:pt idx="3765">
                  <c:v>41.728917479918266</c:v>
                </c:pt>
                <c:pt idx="3766">
                  <c:v>41.737114937303936</c:v>
                </c:pt>
                <c:pt idx="3767">
                  <c:v>41.744818752182802</c:v>
                </c:pt>
                <c:pt idx="3768">
                  <c:v>41.75108277641683</c:v>
                </c:pt>
                <c:pt idx="3769">
                  <c:v>41.757623539631943</c:v>
                </c:pt>
                <c:pt idx="3770">
                  <c:v>41.764852410583813</c:v>
                </c:pt>
                <c:pt idx="3771">
                  <c:v>41.771770885110953</c:v>
                </c:pt>
                <c:pt idx="3772">
                  <c:v>41.778109703664192</c:v>
                </c:pt>
                <c:pt idx="3773">
                  <c:v>41.785361012911828</c:v>
                </c:pt>
                <c:pt idx="3774">
                  <c:v>41.792799307957488</c:v>
                </c:pt>
                <c:pt idx="3775">
                  <c:v>41.799194222250136</c:v>
                </c:pt>
                <c:pt idx="3776">
                  <c:v>41.806019203878257</c:v>
                </c:pt>
                <c:pt idx="3777">
                  <c:v>41.812533789081648</c:v>
                </c:pt>
                <c:pt idx="3778">
                  <c:v>41.8192615380948</c:v>
                </c:pt>
                <c:pt idx="3779">
                  <c:v>41.826026684267546</c:v>
                </c:pt>
                <c:pt idx="3780">
                  <c:v>41.832249571626015</c:v>
                </c:pt>
                <c:pt idx="3781">
                  <c:v>41.839482182293843</c:v>
                </c:pt>
                <c:pt idx="3782">
                  <c:v>41.846052863236643</c:v>
                </c:pt>
                <c:pt idx="3783">
                  <c:v>41.852795571113631</c:v>
                </c:pt>
                <c:pt idx="3784">
                  <c:v>41.859500881831011</c:v>
                </c:pt>
                <c:pt idx="3785">
                  <c:v>41.866957875456478</c:v>
                </c:pt>
                <c:pt idx="3786">
                  <c:v>41.873820254244208</c:v>
                </c:pt>
                <c:pt idx="3787">
                  <c:v>41.880791084794794</c:v>
                </c:pt>
                <c:pt idx="3788">
                  <c:v>41.887152341643798</c:v>
                </c:pt>
                <c:pt idx="3789">
                  <c:v>41.893494899913001</c:v>
                </c:pt>
                <c:pt idx="3790">
                  <c:v>41.90097059211827</c:v>
                </c:pt>
                <c:pt idx="3791">
                  <c:v>41.90735428726304</c:v>
                </c:pt>
                <c:pt idx="3792">
                  <c:v>41.914306419233817</c:v>
                </c:pt>
                <c:pt idx="3793">
                  <c:v>41.920663936366864</c:v>
                </c:pt>
                <c:pt idx="3794">
                  <c:v>41.927238357025622</c:v>
                </c:pt>
                <c:pt idx="3795">
                  <c:v>41.934422351385969</c:v>
                </c:pt>
                <c:pt idx="3796">
                  <c:v>41.940686375619997</c:v>
                </c:pt>
                <c:pt idx="3797">
                  <c:v>41.947477699804473</c:v>
                </c:pt>
                <c:pt idx="3798">
                  <c:v>41.955054364340675</c:v>
                </c:pt>
                <c:pt idx="3799">
                  <c:v>41.96211868779028</c:v>
                </c:pt>
                <c:pt idx="3800">
                  <c:v>41.968580916970218</c:v>
                </c:pt>
                <c:pt idx="3801">
                  <c:v>41.975402158882382</c:v>
                </c:pt>
                <c:pt idx="3802">
                  <c:v>41.981684881696211</c:v>
                </c:pt>
                <c:pt idx="3803">
                  <c:v>41.988001261953691</c:v>
                </c:pt>
                <c:pt idx="3804">
                  <c:v>41.994979571936199</c:v>
                </c:pt>
                <c:pt idx="3805">
                  <c:v>42.001995279078315</c:v>
                </c:pt>
                <c:pt idx="3806">
                  <c:v>42.008928712469292</c:v>
                </c:pt>
                <c:pt idx="3807">
                  <c:v>42.015705077789924</c:v>
                </c:pt>
                <c:pt idx="3808">
                  <c:v>42.022739483511842</c:v>
                </c:pt>
                <c:pt idx="3809">
                  <c:v>42.028906275130893</c:v>
                </c:pt>
                <c:pt idx="3810">
                  <c:v>42.035248833400097</c:v>
                </c:pt>
                <c:pt idx="3811">
                  <c:v>42.042141129915514</c:v>
                </c:pt>
                <c:pt idx="3812">
                  <c:v>42.048880098076538</c:v>
                </c:pt>
                <c:pt idx="3813">
                  <c:v>42.055159081174409</c:v>
                </c:pt>
                <c:pt idx="3814">
                  <c:v>42.061090270687949</c:v>
                </c:pt>
                <c:pt idx="3815">
                  <c:v>42.066673666617142</c:v>
                </c:pt>
                <c:pt idx="3816">
                  <c:v>42.072298199421908</c:v>
                </c:pt>
                <c:pt idx="3817">
                  <c:v>42.076576434480849</c:v>
                </c:pt>
                <c:pt idx="3818">
                  <c:v>42.081774639666108</c:v>
                </c:pt>
                <c:pt idx="3819">
                  <c:v>42.088487429815409</c:v>
                </c:pt>
                <c:pt idx="3820">
                  <c:v>42.091423106844488</c:v>
                </c:pt>
                <c:pt idx="3821">
                  <c:v>42.09823686932473</c:v>
                </c:pt>
                <c:pt idx="3822">
                  <c:v>42.10444105810339</c:v>
                </c:pt>
                <c:pt idx="3823">
                  <c:v>42.11071256176934</c:v>
                </c:pt>
                <c:pt idx="3824">
                  <c:v>42.116991544867211</c:v>
                </c:pt>
                <c:pt idx="3825">
                  <c:v>42.122675913127345</c:v>
                </c:pt>
                <c:pt idx="3826">
                  <c:v>42.127380475805801</c:v>
                </c:pt>
                <c:pt idx="3827">
                  <c:v>42.131180027221788</c:v>
                </c:pt>
                <c:pt idx="3828">
                  <c:v>42.135877110468314</c:v>
                </c:pt>
                <c:pt idx="3829">
                  <c:v>42.140899549003421</c:v>
                </c:pt>
                <c:pt idx="3830">
                  <c:v>42.143745472849453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0-1A44-B30A-FB555EE49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'6B20AER_4'!$A$1</c:f>
              <c:strCache>
                <c:ptCount val="1"/>
                <c:pt idx="0">
                  <c:v>Sample Name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70932339209813"/>
                  <c:y val="2.6992187500000001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'6B20AER_4'!$A$4:$A$577</c:f>
              <c:numCache>
                <c:formatCode>General</c:formatCode>
                <c:ptCount val="574"/>
                <c:pt idx="0">
                  <c:v>0</c:v>
                </c:pt>
                <c:pt idx="1">
                  <c:v>3.7515648322152591E-3</c:v>
                </c:pt>
                <c:pt idx="2">
                  <c:v>0</c:v>
                </c:pt>
                <c:pt idx="3">
                  <c:v>3.7515648322152591E-3</c:v>
                </c:pt>
                <c:pt idx="4">
                  <c:v>0</c:v>
                </c:pt>
                <c:pt idx="5">
                  <c:v>3.7515648322152591E-3</c:v>
                </c:pt>
                <c:pt idx="6">
                  <c:v>0</c:v>
                </c:pt>
                <c:pt idx="7">
                  <c:v>3.7515648322152591E-3</c:v>
                </c:pt>
                <c:pt idx="8">
                  <c:v>0</c:v>
                </c:pt>
                <c:pt idx="9">
                  <c:v>3.7515648322152591E-3</c:v>
                </c:pt>
                <c:pt idx="10">
                  <c:v>7.5031296644305183E-3</c:v>
                </c:pt>
                <c:pt idx="11">
                  <c:v>3.7515648322152591E-3</c:v>
                </c:pt>
                <c:pt idx="12">
                  <c:v>0</c:v>
                </c:pt>
                <c:pt idx="13">
                  <c:v>-3.7515648322152591E-3</c:v>
                </c:pt>
                <c:pt idx="14">
                  <c:v>0</c:v>
                </c:pt>
                <c:pt idx="15">
                  <c:v>3.7515648322152591E-3</c:v>
                </c:pt>
                <c:pt idx="16">
                  <c:v>7.5031296644305183E-3</c:v>
                </c:pt>
                <c:pt idx="17">
                  <c:v>3.7515648322152591E-3</c:v>
                </c:pt>
                <c:pt idx="18">
                  <c:v>7.5031296644305183E-3</c:v>
                </c:pt>
                <c:pt idx="19">
                  <c:v>3.7515648322152591E-3</c:v>
                </c:pt>
                <c:pt idx="20">
                  <c:v>0</c:v>
                </c:pt>
                <c:pt idx="21">
                  <c:v>3.7515648322152591E-3</c:v>
                </c:pt>
                <c:pt idx="22">
                  <c:v>7.5031296644305183E-3</c:v>
                </c:pt>
                <c:pt idx="23">
                  <c:v>3.7515648322152591E-3</c:v>
                </c:pt>
                <c:pt idx="24">
                  <c:v>7.5031296644305183E-3</c:v>
                </c:pt>
                <c:pt idx="25">
                  <c:v>1.125469478762949E-2</c:v>
                </c:pt>
                <c:pt idx="26">
                  <c:v>7.5031296644305183E-3</c:v>
                </c:pt>
                <c:pt idx="27">
                  <c:v>3.7515648322152591E-3</c:v>
                </c:pt>
                <c:pt idx="28">
                  <c:v>3.7515648322152591E-3</c:v>
                </c:pt>
                <c:pt idx="29">
                  <c:v>0</c:v>
                </c:pt>
                <c:pt idx="30">
                  <c:v>3.7515648322152591E-3</c:v>
                </c:pt>
                <c:pt idx="31">
                  <c:v>7.5031296644305183E-3</c:v>
                </c:pt>
                <c:pt idx="32">
                  <c:v>1.125469478762949E-2</c:v>
                </c:pt>
                <c:pt idx="33">
                  <c:v>7.5031296644305183E-3</c:v>
                </c:pt>
                <c:pt idx="34">
                  <c:v>3.7515648322152591E-3</c:v>
                </c:pt>
                <c:pt idx="35">
                  <c:v>3.7515648322152591E-3</c:v>
                </c:pt>
                <c:pt idx="36">
                  <c:v>7.5031296644305183E-3</c:v>
                </c:pt>
                <c:pt idx="37">
                  <c:v>7.5031296644305183E-3</c:v>
                </c:pt>
                <c:pt idx="38">
                  <c:v>3.7515648322152591E-3</c:v>
                </c:pt>
                <c:pt idx="39">
                  <c:v>3.7515648322152591E-3</c:v>
                </c:pt>
                <c:pt idx="40">
                  <c:v>7.5031296644305183E-3</c:v>
                </c:pt>
                <c:pt idx="41">
                  <c:v>3.7515648322152591E-3</c:v>
                </c:pt>
                <c:pt idx="42">
                  <c:v>7.5031296644305183E-3</c:v>
                </c:pt>
                <c:pt idx="43">
                  <c:v>3.7515648322152591E-3</c:v>
                </c:pt>
                <c:pt idx="44">
                  <c:v>0</c:v>
                </c:pt>
                <c:pt idx="45">
                  <c:v>3.7515648322152591E-3</c:v>
                </c:pt>
                <c:pt idx="46">
                  <c:v>7.5031296644305183E-3</c:v>
                </c:pt>
                <c:pt idx="47">
                  <c:v>1.125469478762949E-2</c:v>
                </c:pt>
                <c:pt idx="48">
                  <c:v>7.5031296644305183E-3</c:v>
                </c:pt>
                <c:pt idx="49">
                  <c:v>3.7515648322152591E-3</c:v>
                </c:pt>
                <c:pt idx="50">
                  <c:v>7.5031296644305183E-3</c:v>
                </c:pt>
                <c:pt idx="51">
                  <c:v>3.7515648322152591E-3</c:v>
                </c:pt>
                <c:pt idx="52">
                  <c:v>7.5031296644305183E-3</c:v>
                </c:pt>
                <c:pt idx="53">
                  <c:v>3.7515648322152591E-3</c:v>
                </c:pt>
                <c:pt idx="54">
                  <c:v>7.5031296644305183E-3</c:v>
                </c:pt>
                <c:pt idx="55">
                  <c:v>3.7515648322152591E-3</c:v>
                </c:pt>
                <c:pt idx="56">
                  <c:v>7.5031296644305183E-3</c:v>
                </c:pt>
                <c:pt idx="57">
                  <c:v>3.7515648322152591E-3</c:v>
                </c:pt>
                <c:pt idx="58">
                  <c:v>3.7515648322152591E-3</c:v>
                </c:pt>
                <c:pt idx="59">
                  <c:v>7.5031296644305183E-3</c:v>
                </c:pt>
                <c:pt idx="60">
                  <c:v>7.5031296644305183E-3</c:v>
                </c:pt>
                <c:pt idx="61">
                  <c:v>7.5031296644305183E-3</c:v>
                </c:pt>
                <c:pt idx="62">
                  <c:v>7.5031296644305183E-3</c:v>
                </c:pt>
                <c:pt idx="63">
                  <c:v>7.5031296644305183E-3</c:v>
                </c:pt>
                <c:pt idx="64">
                  <c:v>7.5031296644305183E-3</c:v>
                </c:pt>
                <c:pt idx="65">
                  <c:v>7.5031296644305183E-3</c:v>
                </c:pt>
                <c:pt idx="66">
                  <c:v>7.5031296644305183E-3</c:v>
                </c:pt>
                <c:pt idx="67">
                  <c:v>3.7515648322152591E-3</c:v>
                </c:pt>
                <c:pt idx="68">
                  <c:v>3.7515648322152591E-3</c:v>
                </c:pt>
                <c:pt idx="69">
                  <c:v>3.7515648322152591E-3</c:v>
                </c:pt>
                <c:pt idx="70">
                  <c:v>3.7515648322152591E-3</c:v>
                </c:pt>
                <c:pt idx="71">
                  <c:v>7.5031296644305183E-3</c:v>
                </c:pt>
                <c:pt idx="72">
                  <c:v>7.5031296644305183E-3</c:v>
                </c:pt>
                <c:pt idx="73">
                  <c:v>7.5031296644305183E-3</c:v>
                </c:pt>
                <c:pt idx="74">
                  <c:v>7.5031296644305183E-3</c:v>
                </c:pt>
                <c:pt idx="75">
                  <c:v>7.5031296644305183E-3</c:v>
                </c:pt>
                <c:pt idx="76">
                  <c:v>7.5031296644305183E-3</c:v>
                </c:pt>
                <c:pt idx="77">
                  <c:v>7.5031296644305183E-3</c:v>
                </c:pt>
                <c:pt idx="78">
                  <c:v>7.5031296644305183E-3</c:v>
                </c:pt>
                <c:pt idx="79">
                  <c:v>7.5031296644305183E-3</c:v>
                </c:pt>
                <c:pt idx="80">
                  <c:v>7.5031296644305183E-3</c:v>
                </c:pt>
                <c:pt idx="81">
                  <c:v>1.125469478762949E-2</c:v>
                </c:pt>
                <c:pt idx="82">
                  <c:v>1.125469478762949E-2</c:v>
                </c:pt>
                <c:pt idx="83">
                  <c:v>7.5031296644305183E-3</c:v>
                </c:pt>
                <c:pt idx="84">
                  <c:v>7.5031296644305183E-3</c:v>
                </c:pt>
                <c:pt idx="85">
                  <c:v>7.5031296644305183E-3</c:v>
                </c:pt>
                <c:pt idx="86">
                  <c:v>7.5031296644305183E-3</c:v>
                </c:pt>
                <c:pt idx="87">
                  <c:v>7.5031296644305183E-3</c:v>
                </c:pt>
                <c:pt idx="88">
                  <c:v>7.5031296644305183E-3</c:v>
                </c:pt>
                <c:pt idx="89">
                  <c:v>7.5031296644305183E-3</c:v>
                </c:pt>
                <c:pt idx="90">
                  <c:v>7.5031296644305183E-3</c:v>
                </c:pt>
                <c:pt idx="91">
                  <c:v>7.5031296644305183E-3</c:v>
                </c:pt>
                <c:pt idx="92">
                  <c:v>7.5031296644305183E-3</c:v>
                </c:pt>
                <c:pt idx="93">
                  <c:v>7.5031296644305183E-3</c:v>
                </c:pt>
                <c:pt idx="94">
                  <c:v>7.5031296644305183E-3</c:v>
                </c:pt>
                <c:pt idx="95">
                  <c:v>7.5031296644305183E-3</c:v>
                </c:pt>
                <c:pt idx="96">
                  <c:v>7.5031296644305183E-3</c:v>
                </c:pt>
                <c:pt idx="97">
                  <c:v>1.125469478762949E-2</c:v>
                </c:pt>
                <c:pt idx="98">
                  <c:v>1.125469478762949E-2</c:v>
                </c:pt>
                <c:pt idx="99">
                  <c:v>1.125469478762949E-2</c:v>
                </c:pt>
                <c:pt idx="100">
                  <c:v>1.125469478762949E-2</c:v>
                </c:pt>
                <c:pt idx="101">
                  <c:v>1.125469478762949E-2</c:v>
                </c:pt>
                <c:pt idx="102">
                  <c:v>1.125469478762949E-2</c:v>
                </c:pt>
                <c:pt idx="103">
                  <c:v>1.125469478762949E-2</c:v>
                </c:pt>
                <c:pt idx="104">
                  <c:v>1.125469478762949E-2</c:v>
                </c:pt>
                <c:pt idx="105">
                  <c:v>1.125469478762949E-2</c:v>
                </c:pt>
                <c:pt idx="106">
                  <c:v>1.125469478762949E-2</c:v>
                </c:pt>
                <c:pt idx="107">
                  <c:v>1.125469478762949E-2</c:v>
                </c:pt>
                <c:pt idx="108">
                  <c:v>1.125469478762949E-2</c:v>
                </c:pt>
                <c:pt idx="109">
                  <c:v>1.125469478762949E-2</c:v>
                </c:pt>
                <c:pt idx="110">
                  <c:v>1.125469478762949E-2</c:v>
                </c:pt>
                <c:pt idx="111">
                  <c:v>1.125469478762949E-2</c:v>
                </c:pt>
                <c:pt idx="112">
                  <c:v>1.125469478762949E-2</c:v>
                </c:pt>
                <c:pt idx="113">
                  <c:v>1.125469478762949E-2</c:v>
                </c:pt>
                <c:pt idx="114">
                  <c:v>1.125469478762949E-2</c:v>
                </c:pt>
                <c:pt idx="115">
                  <c:v>1.125469478762949E-2</c:v>
                </c:pt>
                <c:pt idx="116">
                  <c:v>1.125469478762949E-2</c:v>
                </c:pt>
                <c:pt idx="117">
                  <c:v>1.125469478762949E-2</c:v>
                </c:pt>
                <c:pt idx="118">
                  <c:v>1.125469478762949E-2</c:v>
                </c:pt>
                <c:pt idx="119">
                  <c:v>1.125469478762949E-2</c:v>
                </c:pt>
                <c:pt idx="120">
                  <c:v>1.125469478762949E-2</c:v>
                </c:pt>
                <c:pt idx="121">
                  <c:v>1.125469478762949E-2</c:v>
                </c:pt>
                <c:pt idx="122">
                  <c:v>1.5006259328861037E-2</c:v>
                </c:pt>
                <c:pt idx="123">
                  <c:v>1.5006259328861037E-2</c:v>
                </c:pt>
                <c:pt idx="124">
                  <c:v>1.5006259328861037E-2</c:v>
                </c:pt>
                <c:pt idx="125">
                  <c:v>1.5006259328861037E-2</c:v>
                </c:pt>
                <c:pt idx="126">
                  <c:v>1.8757823870092585E-2</c:v>
                </c:pt>
                <c:pt idx="127">
                  <c:v>1.8757823870092585E-2</c:v>
                </c:pt>
                <c:pt idx="128">
                  <c:v>1.8757823870092585E-2</c:v>
                </c:pt>
                <c:pt idx="129">
                  <c:v>1.8757823870092585E-2</c:v>
                </c:pt>
                <c:pt idx="130">
                  <c:v>1.8757823870092585E-2</c:v>
                </c:pt>
                <c:pt idx="131">
                  <c:v>1.8757823870092585E-2</c:v>
                </c:pt>
                <c:pt idx="132">
                  <c:v>1.8757823870092585E-2</c:v>
                </c:pt>
                <c:pt idx="133">
                  <c:v>1.8757823870092585E-2</c:v>
                </c:pt>
                <c:pt idx="134">
                  <c:v>1.8757823870092585E-2</c:v>
                </c:pt>
                <c:pt idx="135">
                  <c:v>1.8757823870092585E-2</c:v>
                </c:pt>
                <c:pt idx="136">
                  <c:v>1.5006259328861037E-2</c:v>
                </c:pt>
                <c:pt idx="137">
                  <c:v>1.5006259328861037E-2</c:v>
                </c:pt>
                <c:pt idx="138">
                  <c:v>1.5006259328861037E-2</c:v>
                </c:pt>
                <c:pt idx="139">
                  <c:v>1.5006259328861037E-2</c:v>
                </c:pt>
                <c:pt idx="140">
                  <c:v>1.5006259328861037E-2</c:v>
                </c:pt>
                <c:pt idx="141">
                  <c:v>1.5006259328861037E-2</c:v>
                </c:pt>
                <c:pt idx="142">
                  <c:v>1.5006259328861037E-2</c:v>
                </c:pt>
                <c:pt idx="143">
                  <c:v>1.5006259328861037E-2</c:v>
                </c:pt>
                <c:pt idx="144">
                  <c:v>1.8757823870092585E-2</c:v>
                </c:pt>
                <c:pt idx="145">
                  <c:v>1.8757823870092585E-2</c:v>
                </c:pt>
                <c:pt idx="146">
                  <c:v>1.8757823870092585E-2</c:v>
                </c:pt>
                <c:pt idx="147">
                  <c:v>1.8757823870092585E-2</c:v>
                </c:pt>
                <c:pt idx="148">
                  <c:v>2.2509389575258981E-2</c:v>
                </c:pt>
                <c:pt idx="149">
                  <c:v>2.2509389575258981E-2</c:v>
                </c:pt>
                <c:pt idx="150">
                  <c:v>2.2509389575258981E-2</c:v>
                </c:pt>
                <c:pt idx="151">
                  <c:v>2.6260954116490525E-2</c:v>
                </c:pt>
                <c:pt idx="152">
                  <c:v>2.2509389575258981E-2</c:v>
                </c:pt>
                <c:pt idx="153">
                  <c:v>2.2509389575258981E-2</c:v>
                </c:pt>
                <c:pt idx="154">
                  <c:v>2.2509389575258981E-2</c:v>
                </c:pt>
                <c:pt idx="155">
                  <c:v>2.2509389575258981E-2</c:v>
                </c:pt>
                <c:pt idx="156">
                  <c:v>2.2509389575258981E-2</c:v>
                </c:pt>
                <c:pt idx="157">
                  <c:v>2.2509389575258981E-2</c:v>
                </c:pt>
                <c:pt idx="158">
                  <c:v>2.2509389575258981E-2</c:v>
                </c:pt>
                <c:pt idx="159">
                  <c:v>1.8757823870092585E-2</c:v>
                </c:pt>
                <c:pt idx="160">
                  <c:v>1.8757823870092585E-2</c:v>
                </c:pt>
                <c:pt idx="161">
                  <c:v>1.8757823870092585E-2</c:v>
                </c:pt>
                <c:pt idx="162">
                  <c:v>1.8757823870092585E-2</c:v>
                </c:pt>
                <c:pt idx="163">
                  <c:v>1.8757823870092585E-2</c:v>
                </c:pt>
                <c:pt idx="164">
                  <c:v>1.8757823870092585E-2</c:v>
                </c:pt>
                <c:pt idx="165">
                  <c:v>2.2509389575258981E-2</c:v>
                </c:pt>
                <c:pt idx="166">
                  <c:v>2.2509389575258981E-2</c:v>
                </c:pt>
                <c:pt idx="167">
                  <c:v>2.2509389575258981E-2</c:v>
                </c:pt>
                <c:pt idx="168">
                  <c:v>2.6260954116490525E-2</c:v>
                </c:pt>
                <c:pt idx="169">
                  <c:v>2.6260954116490525E-2</c:v>
                </c:pt>
                <c:pt idx="170">
                  <c:v>2.6260954116490525E-2</c:v>
                </c:pt>
                <c:pt idx="171">
                  <c:v>2.6260954116490525E-2</c:v>
                </c:pt>
                <c:pt idx="172">
                  <c:v>2.6260954116490525E-2</c:v>
                </c:pt>
                <c:pt idx="173">
                  <c:v>2.6260954116490525E-2</c:v>
                </c:pt>
                <c:pt idx="174">
                  <c:v>2.6260954116490525E-2</c:v>
                </c:pt>
                <c:pt idx="175">
                  <c:v>2.2509389575258981E-2</c:v>
                </c:pt>
                <c:pt idx="176">
                  <c:v>2.6260954116490525E-2</c:v>
                </c:pt>
                <c:pt idx="177">
                  <c:v>2.6260954116490525E-2</c:v>
                </c:pt>
                <c:pt idx="178">
                  <c:v>2.6260954116490525E-2</c:v>
                </c:pt>
                <c:pt idx="179">
                  <c:v>2.6260954116490525E-2</c:v>
                </c:pt>
                <c:pt idx="180">
                  <c:v>2.6260954116490525E-2</c:v>
                </c:pt>
                <c:pt idx="181">
                  <c:v>2.2509389575258981E-2</c:v>
                </c:pt>
                <c:pt idx="182">
                  <c:v>2.2509389575258981E-2</c:v>
                </c:pt>
                <c:pt idx="183">
                  <c:v>2.2509389575258981E-2</c:v>
                </c:pt>
                <c:pt idx="184">
                  <c:v>2.6260954116490525E-2</c:v>
                </c:pt>
                <c:pt idx="185">
                  <c:v>2.2509389575258981E-2</c:v>
                </c:pt>
                <c:pt idx="186">
                  <c:v>2.6260954116490525E-2</c:v>
                </c:pt>
                <c:pt idx="187">
                  <c:v>2.6260954116490525E-2</c:v>
                </c:pt>
                <c:pt idx="188">
                  <c:v>2.6260954116490525E-2</c:v>
                </c:pt>
                <c:pt idx="189">
                  <c:v>2.6260954116490525E-2</c:v>
                </c:pt>
                <c:pt idx="190">
                  <c:v>3.0012518657722073E-2</c:v>
                </c:pt>
                <c:pt idx="191">
                  <c:v>3.0012518657722073E-2</c:v>
                </c:pt>
                <c:pt idx="192">
                  <c:v>3.0012518657722073E-2</c:v>
                </c:pt>
                <c:pt idx="193">
                  <c:v>2.6260954116490525E-2</c:v>
                </c:pt>
                <c:pt idx="194">
                  <c:v>3.0012518657722073E-2</c:v>
                </c:pt>
                <c:pt idx="195">
                  <c:v>3.0012518657722073E-2</c:v>
                </c:pt>
                <c:pt idx="196">
                  <c:v>3.0012518657722073E-2</c:v>
                </c:pt>
                <c:pt idx="197">
                  <c:v>3.0012518657722073E-2</c:v>
                </c:pt>
                <c:pt idx="198">
                  <c:v>3.0012518657722073E-2</c:v>
                </c:pt>
                <c:pt idx="199">
                  <c:v>3.0012518657722073E-2</c:v>
                </c:pt>
                <c:pt idx="200">
                  <c:v>3.0012518657722073E-2</c:v>
                </c:pt>
                <c:pt idx="201">
                  <c:v>3.0012518657722073E-2</c:v>
                </c:pt>
                <c:pt idx="202">
                  <c:v>3.0012518657722073E-2</c:v>
                </c:pt>
                <c:pt idx="203">
                  <c:v>2.6260954116490525E-2</c:v>
                </c:pt>
                <c:pt idx="204">
                  <c:v>3.0012518657722073E-2</c:v>
                </c:pt>
                <c:pt idx="205">
                  <c:v>3.0012518657722073E-2</c:v>
                </c:pt>
                <c:pt idx="206">
                  <c:v>3.0012518657722073E-2</c:v>
                </c:pt>
                <c:pt idx="207">
                  <c:v>3.0012518657722073E-2</c:v>
                </c:pt>
                <c:pt idx="208">
                  <c:v>3.0012518657722073E-2</c:v>
                </c:pt>
                <c:pt idx="209">
                  <c:v>3.0012518657722073E-2</c:v>
                </c:pt>
                <c:pt idx="210">
                  <c:v>3.0012518657722073E-2</c:v>
                </c:pt>
                <c:pt idx="211">
                  <c:v>3.3764083198953618E-2</c:v>
                </c:pt>
                <c:pt idx="212">
                  <c:v>3.3764083198953618E-2</c:v>
                </c:pt>
                <c:pt idx="213">
                  <c:v>3.3764083198953618E-2</c:v>
                </c:pt>
                <c:pt idx="214">
                  <c:v>3.3764083198953618E-2</c:v>
                </c:pt>
                <c:pt idx="215">
                  <c:v>3.3764083198953618E-2</c:v>
                </c:pt>
                <c:pt idx="216">
                  <c:v>3.3764083198953618E-2</c:v>
                </c:pt>
                <c:pt idx="217">
                  <c:v>3.3764083198953618E-2</c:v>
                </c:pt>
                <c:pt idx="218">
                  <c:v>3.3764083198953618E-2</c:v>
                </c:pt>
                <c:pt idx="219">
                  <c:v>3.3764083198953618E-2</c:v>
                </c:pt>
                <c:pt idx="220">
                  <c:v>3.3764083198953618E-2</c:v>
                </c:pt>
                <c:pt idx="221">
                  <c:v>3.3764083198953618E-2</c:v>
                </c:pt>
                <c:pt idx="222">
                  <c:v>3.3764083198953618E-2</c:v>
                </c:pt>
                <c:pt idx="223">
                  <c:v>3.3764083198953618E-2</c:v>
                </c:pt>
                <c:pt idx="224">
                  <c:v>3.3764083198953618E-2</c:v>
                </c:pt>
                <c:pt idx="225">
                  <c:v>3.3764083198953618E-2</c:v>
                </c:pt>
                <c:pt idx="226">
                  <c:v>3.3764083198953618E-2</c:v>
                </c:pt>
                <c:pt idx="227">
                  <c:v>3.3764083198953618E-2</c:v>
                </c:pt>
                <c:pt idx="228">
                  <c:v>3.3764083198953618E-2</c:v>
                </c:pt>
                <c:pt idx="229">
                  <c:v>3.3764083198953618E-2</c:v>
                </c:pt>
                <c:pt idx="230">
                  <c:v>3.3764083198953618E-2</c:v>
                </c:pt>
                <c:pt idx="231">
                  <c:v>3.3764083198953618E-2</c:v>
                </c:pt>
                <c:pt idx="232">
                  <c:v>3.7515647740185169E-2</c:v>
                </c:pt>
                <c:pt idx="233">
                  <c:v>3.3764083198953618E-2</c:v>
                </c:pt>
                <c:pt idx="234">
                  <c:v>3.3764083198953618E-2</c:v>
                </c:pt>
                <c:pt idx="235">
                  <c:v>3.3764083198953618E-2</c:v>
                </c:pt>
                <c:pt idx="236">
                  <c:v>3.7515647740185169E-2</c:v>
                </c:pt>
                <c:pt idx="237">
                  <c:v>3.7515647740185169E-2</c:v>
                </c:pt>
                <c:pt idx="238">
                  <c:v>3.7515647740185169E-2</c:v>
                </c:pt>
                <c:pt idx="239">
                  <c:v>3.7515647740185169E-2</c:v>
                </c:pt>
                <c:pt idx="240">
                  <c:v>3.7515647740185169E-2</c:v>
                </c:pt>
                <c:pt idx="241">
                  <c:v>3.7515647740185169E-2</c:v>
                </c:pt>
                <c:pt idx="242">
                  <c:v>3.7515647740185169E-2</c:v>
                </c:pt>
                <c:pt idx="243">
                  <c:v>3.7515647740185169E-2</c:v>
                </c:pt>
                <c:pt idx="244">
                  <c:v>3.7515647740185169E-2</c:v>
                </c:pt>
                <c:pt idx="245">
                  <c:v>3.7515647740185169E-2</c:v>
                </c:pt>
                <c:pt idx="246">
                  <c:v>3.7515647740185169E-2</c:v>
                </c:pt>
                <c:pt idx="247">
                  <c:v>3.7515647740185169E-2</c:v>
                </c:pt>
                <c:pt idx="248">
                  <c:v>3.7515647740185169E-2</c:v>
                </c:pt>
                <c:pt idx="249">
                  <c:v>3.7515647740185169E-2</c:v>
                </c:pt>
                <c:pt idx="250">
                  <c:v>3.7515647740185169E-2</c:v>
                </c:pt>
                <c:pt idx="251">
                  <c:v>3.7515647740185169E-2</c:v>
                </c:pt>
                <c:pt idx="252">
                  <c:v>4.1267212281416714E-2</c:v>
                </c:pt>
                <c:pt idx="253">
                  <c:v>4.1267212281416714E-2</c:v>
                </c:pt>
                <c:pt idx="254">
                  <c:v>4.1267212281416714E-2</c:v>
                </c:pt>
                <c:pt idx="255">
                  <c:v>3.7515647740185169E-2</c:v>
                </c:pt>
                <c:pt idx="256">
                  <c:v>4.1267212281416714E-2</c:v>
                </c:pt>
                <c:pt idx="257">
                  <c:v>4.1267212281416714E-2</c:v>
                </c:pt>
                <c:pt idx="258">
                  <c:v>4.1267212281416714E-2</c:v>
                </c:pt>
                <c:pt idx="259">
                  <c:v>4.5018779150517961E-2</c:v>
                </c:pt>
                <c:pt idx="260">
                  <c:v>4.1267212281416714E-2</c:v>
                </c:pt>
                <c:pt idx="261">
                  <c:v>4.1267212281416714E-2</c:v>
                </c:pt>
                <c:pt idx="262">
                  <c:v>4.1267212281416714E-2</c:v>
                </c:pt>
                <c:pt idx="263">
                  <c:v>4.1267212281416714E-2</c:v>
                </c:pt>
                <c:pt idx="264">
                  <c:v>4.1267212281416714E-2</c:v>
                </c:pt>
                <c:pt idx="265">
                  <c:v>4.1267212281416714E-2</c:v>
                </c:pt>
                <c:pt idx="266">
                  <c:v>4.1267212281416714E-2</c:v>
                </c:pt>
                <c:pt idx="267">
                  <c:v>4.1267212281416714E-2</c:v>
                </c:pt>
                <c:pt idx="268">
                  <c:v>4.1267212281416714E-2</c:v>
                </c:pt>
                <c:pt idx="269">
                  <c:v>4.1267212281416714E-2</c:v>
                </c:pt>
                <c:pt idx="270">
                  <c:v>4.1267212281416714E-2</c:v>
                </c:pt>
                <c:pt idx="271">
                  <c:v>4.1267212281416714E-2</c:v>
                </c:pt>
                <c:pt idx="272">
                  <c:v>4.1267212281416714E-2</c:v>
                </c:pt>
                <c:pt idx="273">
                  <c:v>4.1267212281416714E-2</c:v>
                </c:pt>
                <c:pt idx="274">
                  <c:v>4.1267212281416714E-2</c:v>
                </c:pt>
                <c:pt idx="275">
                  <c:v>4.5018779150517961E-2</c:v>
                </c:pt>
                <c:pt idx="276">
                  <c:v>4.5018779150517961E-2</c:v>
                </c:pt>
                <c:pt idx="277">
                  <c:v>4.5018779150517961E-2</c:v>
                </c:pt>
                <c:pt idx="278">
                  <c:v>4.5018779150517961E-2</c:v>
                </c:pt>
                <c:pt idx="279">
                  <c:v>4.5018779150517961E-2</c:v>
                </c:pt>
                <c:pt idx="280">
                  <c:v>4.5018779150517961E-2</c:v>
                </c:pt>
                <c:pt idx="281">
                  <c:v>4.5018779150517961E-2</c:v>
                </c:pt>
                <c:pt idx="282">
                  <c:v>4.5018779150517961E-2</c:v>
                </c:pt>
                <c:pt idx="283">
                  <c:v>4.5018779150517961E-2</c:v>
                </c:pt>
                <c:pt idx="284">
                  <c:v>4.5018779150517961E-2</c:v>
                </c:pt>
                <c:pt idx="285">
                  <c:v>4.5018779150517961E-2</c:v>
                </c:pt>
                <c:pt idx="286">
                  <c:v>4.5018779150517961E-2</c:v>
                </c:pt>
                <c:pt idx="287">
                  <c:v>4.5018779150517961E-2</c:v>
                </c:pt>
                <c:pt idx="288">
                  <c:v>4.5018779150517961E-2</c:v>
                </c:pt>
                <c:pt idx="289">
                  <c:v>4.5018779150517961E-2</c:v>
                </c:pt>
                <c:pt idx="290">
                  <c:v>4.5018779150517961E-2</c:v>
                </c:pt>
                <c:pt idx="291">
                  <c:v>4.5018779150517961E-2</c:v>
                </c:pt>
                <c:pt idx="292">
                  <c:v>4.5018779150517961E-2</c:v>
                </c:pt>
                <c:pt idx="293">
                  <c:v>4.5018779150517961E-2</c:v>
                </c:pt>
                <c:pt idx="294">
                  <c:v>4.5018779150517961E-2</c:v>
                </c:pt>
                <c:pt idx="295">
                  <c:v>4.5018779150517961E-2</c:v>
                </c:pt>
                <c:pt idx="296">
                  <c:v>4.5018779150517961E-2</c:v>
                </c:pt>
                <c:pt idx="297">
                  <c:v>4.5018779150517961E-2</c:v>
                </c:pt>
                <c:pt idx="298">
                  <c:v>4.877034136387981E-2</c:v>
                </c:pt>
                <c:pt idx="299">
                  <c:v>4.877034136387981E-2</c:v>
                </c:pt>
                <c:pt idx="300">
                  <c:v>4.877034136387981E-2</c:v>
                </c:pt>
                <c:pt idx="301">
                  <c:v>4.877034136387981E-2</c:v>
                </c:pt>
                <c:pt idx="302">
                  <c:v>4.877034136387981E-2</c:v>
                </c:pt>
                <c:pt idx="303">
                  <c:v>4.877034136387981E-2</c:v>
                </c:pt>
                <c:pt idx="304">
                  <c:v>4.877034136387981E-2</c:v>
                </c:pt>
                <c:pt idx="305">
                  <c:v>4.877034136387981E-2</c:v>
                </c:pt>
                <c:pt idx="306">
                  <c:v>4.877034136387981E-2</c:v>
                </c:pt>
                <c:pt idx="307">
                  <c:v>4.877034136387981E-2</c:v>
                </c:pt>
                <c:pt idx="308">
                  <c:v>4.877034136387981E-2</c:v>
                </c:pt>
                <c:pt idx="309">
                  <c:v>4.877034136387981E-2</c:v>
                </c:pt>
                <c:pt idx="310">
                  <c:v>4.877034136387981E-2</c:v>
                </c:pt>
                <c:pt idx="311">
                  <c:v>4.877034136387981E-2</c:v>
                </c:pt>
                <c:pt idx="312">
                  <c:v>4.877034136387981E-2</c:v>
                </c:pt>
                <c:pt idx="313">
                  <c:v>4.877034136387981E-2</c:v>
                </c:pt>
                <c:pt idx="314">
                  <c:v>4.877034136387981E-2</c:v>
                </c:pt>
                <c:pt idx="315">
                  <c:v>4.877034136387981E-2</c:v>
                </c:pt>
                <c:pt idx="316">
                  <c:v>4.877034136387981E-2</c:v>
                </c:pt>
                <c:pt idx="317">
                  <c:v>4.877034136387981E-2</c:v>
                </c:pt>
                <c:pt idx="318">
                  <c:v>4.877034136387981E-2</c:v>
                </c:pt>
                <c:pt idx="319">
                  <c:v>5.252190823298105E-2</c:v>
                </c:pt>
                <c:pt idx="320">
                  <c:v>5.252190823298105E-2</c:v>
                </c:pt>
                <c:pt idx="321">
                  <c:v>5.252190823298105E-2</c:v>
                </c:pt>
                <c:pt idx="322">
                  <c:v>5.252190823298105E-2</c:v>
                </c:pt>
                <c:pt idx="323">
                  <c:v>5.252190823298105E-2</c:v>
                </c:pt>
                <c:pt idx="324">
                  <c:v>5.252190823298105E-2</c:v>
                </c:pt>
                <c:pt idx="325">
                  <c:v>5.252190823298105E-2</c:v>
                </c:pt>
                <c:pt idx="326">
                  <c:v>5.252190823298105E-2</c:v>
                </c:pt>
                <c:pt idx="327">
                  <c:v>5.6273475102082297E-2</c:v>
                </c:pt>
                <c:pt idx="328">
                  <c:v>5.6273475102082297E-2</c:v>
                </c:pt>
                <c:pt idx="329">
                  <c:v>5.252190823298105E-2</c:v>
                </c:pt>
                <c:pt idx="330">
                  <c:v>5.252190823298105E-2</c:v>
                </c:pt>
                <c:pt idx="331">
                  <c:v>5.252190823298105E-2</c:v>
                </c:pt>
                <c:pt idx="332">
                  <c:v>5.252190823298105E-2</c:v>
                </c:pt>
                <c:pt idx="333">
                  <c:v>5.252190823298105E-2</c:v>
                </c:pt>
                <c:pt idx="334">
                  <c:v>5.252190823298105E-2</c:v>
                </c:pt>
                <c:pt idx="335">
                  <c:v>5.252190823298105E-2</c:v>
                </c:pt>
                <c:pt idx="336">
                  <c:v>5.252190823298105E-2</c:v>
                </c:pt>
                <c:pt idx="337">
                  <c:v>5.252190823298105E-2</c:v>
                </c:pt>
                <c:pt idx="338">
                  <c:v>5.6273475102082297E-2</c:v>
                </c:pt>
                <c:pt idx="339">
                  <c:v>5.6273475102082297E-2</c:v>
                </c:pt>
                <c:pt idx="340">
                  <c:v>5.6273475102082297E-2</c:v>
                </c:pt>
                <c:pt idx="341">
                  <c:v>5.6273475102082297E-2</c:v>
                </c:pt>
                <c:pt idx="342">
                  <c:v>5.6273475102082297E-2</c:v>
                </c:pt>
                <c:pt idx="343">
                  <c:v>5.6273475102082297E-2</c:v>
                </c:pt>
                <c:pt idx="344">
                  <c:v>5.6273475102082297E-2</c:v>
                </c:pt>
                <c:pt idx="345">
                  <c:v>5.6273475102082297E-2</c:v>
                </c:pt>
                <c:pt idx="346">
                  <c:v>5.6273475102082297E-2</c:v>
                </c:pt>
                <c:pt idx="347">
                  <c:v>5.6273475102082297E-2</c:v>
                </c:pt>
                <c:pt idx="348">
                  <c:v>5.6273475102082297E-2</c:v>
                </c:pt>
                <c:pt idx="349">
                  <c:v>5.6273475102082297E-2</c:v>
                </c:pt>
                <c:pt idx="350">
                  <c:v>5.6273475102082297E-2</c:v>
                </c:pt>
                <c:pt idx="351">
                  <c:v>5.6273475102082297E-2</c:v>
                </c:pt>
                <c:pt idx="352">
                  <c:v>5.6273475102082297E-2</c:v>
                </c:pt>
                <c:pt idx="353">
                  <c:v>5.6273475102082297E-2</c:v>
                </c:pt>
                <c:pt idx="354">
                  <c:v>5.6273475102082297E-2</c:v>
                </c:pt>
                <c:pt idx="355">
                  <c:v>5.6273475102082297E-2</c:v>
                </c:pt>
                <c:pt idx="356">
                  <c:v>6.0025037315444146E-2</c:v>
                </c:pt>
                <c:pt idx="357">
                  <c:v>6.0025037315444146E-2</c:v>
                </c:pt>
                <c:pt idx="358">
                  <c:v>6.0025037315444146E-2</c:v>
                </c:pt>
                <c:pt idx="359">
                  <c:v>6.0025037315444146E-2</c:v>
                </c:pt>
                <c:pt idx="360">
                  <c:v>6.0025037315444146E-2</c:v>
                </c:pt>
                <c:pt idx="361">
                  <c:v>6.0025037315444146E-2</c:v>
                </c:pt>
                <c:pt idx="362">
                  <c:v>6.0025037315444146E-2</c:v>
                </c:pt>
                <c:pt idx="363">
                  <c:v>6.0025037315444146E-2</c:v>
                </c:pt>
                <c:pt idx="364">
                  <c:v>6.0025037315444146E-2</c:v>
                </c:pt>
                <c:pt idx="365">
                  <c:v>6.0025037315444146E-2</c:v>
                </c:pt>
                <c:pt idx="366">
                  <c:v>6.0025037315444146E-2</c:v>
                </c:pt>
                <c:pt idx="367">
                  <c:v>6.0025037315444146E-2</c:v>
                </c:pt>
                <c:pt idx="368">
                  <c:v>6.0025037315444146E-2</c:v>
                </c:pt>
                <c:pt idx="369">
                  <c:v>6.0025037315444146E-2</c:v>
                </c:pt>
                <c:pt idx="370">
                  <c:v>6.3776604184545393E-2</c:v>
                </c:pt>
                <c:pt idx="371">
                  <c:v>6.3776604184545393E-2</c:v>
                </c:pt>
                <c:pt idx="372">
                  <c:v>6.3776604184545393E-2</c:v>
                </c:pt>
                <c:pt idx="373">
                  <c:v>6.3776604184545393E-2</c:v>
                </c:pt>
                <c:pt idx="374">
                  <c:v>6.3776604184545393E-2</c:v>
                </c:pt>
                <c:pt idx="375">
                  <c:v>6.3776604184545393E-2</c:v>
                </c:pt>
                <c:pt idx="376">
                  <c:v>6.3776604184545393E-2</c:v>
                </c:pt>
                <c:pt idx="377">
                  <c:v>6.3776604184545393E-2</c:v>
                </c:pt>
                <c:pt idx="378">
                  <c:v>6.3776604184545393E-2</c:v>
                </c:pt>
                <c:pt idx="379">
                  <c:v>6.3776604184545393E-2</c:v>
                </c:pt>
                <c:pt idx="380">
                  <c:v>6.3776604184545393E-2</c:v>
                </c:pt>
                <c:pt idx="381">
                  <c:v>6.0025037315444146E-2</c:v>
                </c:pt>
                <c:pt idx="382">
                  <c:v>6.0025037315444146E-2</c:v>
                </c:pt>
                <c:pt idx="383">
                  <c:v>6.0025037315444146E-2</c:v>
                </c:pt>
                <c:pt idx="384">
                  <c:v>6.3776604184545393E-2</c:v>
                </c:pt>
                <c:pt idx="385">
                  <c:v>6.3776604184545393E-2</c:v>
                </c:pt>
                <c:pt idx="386">
                  <c:v>6.3776604184545393E-2</c:v>
                </c:pt>
                <c:pt idx="387">
                  <c:v>6.3776604184545393E-2</c:v>
                </c:pt>
                <c:pt idx="388">
                  <c:v>6.3776604184545393E-2</c:v>
                </c:pt>
                <c:pt idx="389">
                  <c:v>6.7528166397907236E-2</c:v>
                </c:pt>
                <c:pt idx="390">
                  <c:v>6.7528166397907236E-2</c:v>
                </c:pt>
                <c:pt idx="391">
                  <c:v>6.7528166397907236E-2</c:v>
                </c:pt>
                <c:pt idx="392">
                  <c:v>6.7528166397907236E-2</c:v>
                </c:pt>
                <c:pt idx="393">
                  <c:v>6.7528166397907236E-2</c:v>
                </c:pt>
                <c:pt idx="394">
                  <c:v>6.7528166397907236E-2</c:v>
                </c:pt>
                <c:pt idx="395">
                  <c:v>6.7528166397907236E-2</c:v>
                </c:pt>
                <c:pt idx="396">
                  <c:v>6.7528166397907236E-2</c:v>
                </c:pt>
                <c:pt idx="397">
                  <c:v>6.7528166397907236E-2</c:v>
                </c:pt>
                <c:pt idx="398">
                  <c:v>6.7528166397907236E-2</c:v>
                </c:pt>
                <c:pt idx="399">
                  <c:v>6.7528166397907236E-2</c:v>
                </c:pt>
                <c:pt idx="400">
                  <c:v>6.7528166397907236E-2</c:v>
                </c:pt>
                <c:pt idx="401">
                  <c:v>6.3776604184545393E-2</c:v>
                </c:pt>
                <c:pt idx="402">
                  <c:v>6.3776604184545393E-2</c:v>
                </c:pt>
                <c:pt idx="403">
                  <c:v>6.7528166397907236E-2</c:v>
                </c:pt>
                <c:pt idx="404">
                  <c:v>6.7528166397907236E-2</c:v>
                </c:pt>
                <c:pt idx="405">
                  <c:v>6.7528166397907236E-2</c:v>
                </c:pt>
                <c:pt idx="406">
                  <c:v>6.7528166397907236E-2</c:v>
                </c:pt>
                <c:pt idx="407">
                  <c:v>6.7528166397907236E-2</c:v>
                </c:pt>
                <c:pt idx="408">
                  <c:v>6.7528166397907236E-2</c:v>
                </c:pt>
                <c:pt idx="409">
                  <c:v>6.7528166397907236E-2</c:v>
                </c:pt>
                <c:pt idx="410">
                  <c:v>7.1279733267008483E-2</c:v>
                </c:pt>
                <c:pt idx="411">
                  <c:v>7.1279733267008483E-2</c:v>
                </c:pt>
                <c:pt idx="412">
                  <c:v>7.1279733267008483E-2</c:v>
                </c:pt>
                <c:pt idx="413">
                  <c:v>7.1279733267008483E-2</c:v>
                </c:pt>
                <c:pt idx="414">
                  <c:v>7.1279733267008483E-2</c:v>
                </c:pt>
                <c:pt idx="415">
                  <c:v>7.1279733267008483E-2</c:v>
                </c:pt>
                <c:pt idx="416">
                  <c:v>7.1279733267008483E-2</c:v>
                </c:pt>
                <c:pt idx="417">
                  <c:v>7.1279733267008483E-2</c:v>
                </c:pt>
                <c:pt idx="418">
                  <c:v>7.1279733267008483E-2</c:v>
                </c:pt>
                <c:pt idx="419">
                  <c:v>7.1279733267008483E-2</c:v>
                </c:pt>
                <c:pt idx="420">
                  <c:v>7.1279733267008483E-2</c:v>
                </c:pt>
                <c:pt idx="421">
                  <c:v>7.1279733267008483E-2</c:v>
                </c:pt>
                <c:pt idx="422">
                  <c:v>7.1279733267008483E-2</c:v>
                </c:pt>
                <c:pt idx="423">
                  <c:v>7.1279733267008483E-2</c:v>
                </c:pt>
                <c:pt idx="424">
                  <c:v>7.1279733267008483E-2</c:v>
                </c:pt>
                <c:pt idx="425">
                  <c:v>7.1279733267008483E-2</c:v>
                </c:pt>
                <c:pt idx="426">
                  <c:v>7.1279733267008483E-2</c:v>
                </c:pt>
                <c:pt idx="427">
                  <c:v>7.1279733267008483E-2</c:v>
                </c:pt>
                <c:pt idx="428">
                  <c:v>7.1279733267008483E-2</c:v>
                </c:pt>
                <c:pt idx="429">
                  <c:v>7.1279733267008483E-2</c:v>
                </c:pt>
                <c:pt idx="430">
                  <c:v>7.1279733267008483E-2</c:v>
                </c:pt>
                <c:pt idx="431">
                  <c:v>7.1279733267008483E-2</c:v>
                </c:pt>
                <c:pt idx="432">
                  <c:v>7.1279733267008483E-2</c:v>
                </c:pt>
                <c:pt idx="433">
                  <c:v>7.1279733267008483E-2</c:v>
                </c:pt>
                <c:pt idx="434">
                  <c:v>7.5031295480370339E-2</c:v>
                </c:pt>
                <c:pt idx="435">
                  <c:v>7.5031295480370339E-2</c:v>
                </c:pt>
                <c:pt idx="436">
                  <c:v>7.5031295480370339E-2</c:v>
                </c:pt>
                <c:pt idx="437">
                  <c:v>7.5031295480370339E-2</c:v>
                </c:pt>
                <c:pt idx="438">
                  <c:v>7.5031295480370339E-2</c:v>
                </c:pt>
                <c:pt idx="439">
                  <c:v>7.5031295480370339E-2</c:v>
                </c:pt>
                <c:pt idx="440">
                  <c:v>7.5031295480370339E-2</c:v>
                </c:pt>
                <c:pt idx="441">
                  <c:v>7.5031295480370339E-2</c:v>
                </c:pt>
                <c:pt idx="442">
                  <c:v>7.5031295480370339E-2</c:v>
                </c:pt>
                <c:pt idx="443">
                  <c:v>7.5031295480370339E-2</c:v>
                </c:pt>
                <c:pt idx="444">
                  <c:v>7.5031295480370339E-2</c:v>
                </c:pt>
                <c:pt idx="445">
                  <c:v>7.5031295480370339E-2</c:v>
                </c:pt>
                <c:pt idx="446">
                  <c:v>7.5031295480370339E-2</c:v>
                </c:pt>
                <c:pt idx="447">
                  <c:v>7.5031295480370339E-2</c:v>
                </c:pt>
                <c:pt idx="448">
                  <c:v>7.5031295480370339E-2</c:v>
                </c:pt>
                <c:pt idx="449">
                  <c:v>7.5031295480370339E-2</c:v>
                </c:pt>
                <c:pt idx="450">
                  <c:v>7.5031295480370339E-2</c:v>
                </c:pt>
                <c:pt idx="451">
                  <c:v>7.5031295480370339E-2</c:v>
                </c:pt>
                <c:pt idx="452">
                  <c:v>7.5031295480370339E-2</c:v>
                </c:pt>
                <c:pt idx="453">
                  <c:v>7.5031295480370339E-2</c:v>
                </c:pt>
                <c:pt idx="454">
                  <c:v>7.5031295480370339E-2</c:v>
                </c:pt>
                <c:pt idx="455">
                  <c:v>7.8782857693732181E-2</c:v>
                </c:pt>
                <c:pt idx="456">
                  <c:v>7.8782857693732181E-2</c:v>
                </c:pt>
                <c:pt idx="457">
                  <c:v>7.8782857693732181E-2</c:v>
                </c:pt>
                <c:pt idx="458">
                  <c:v>7.8782857693732181E-2</c:v>
                </c:pt>
                <c:pt idx="459">
                  <c:v>7.8782857693732181E-2</c:v>
                </c:pt>
                <c:pt idx="460">
                  <c:v>7.8782857693732181E-2</c:v>
                </c:pt>
                <c:pt idx="461">
                  <c:v>7.8782857693732181E-2</c:v>
                </c:pt>
                <c:pt idx="462">
                  <c:v>7.8782857693732181E-2</c:v>
                </c:pt>
                <c:pt idx="463">
                  <c:v>7.8782857693732181E-2</c:v>
                </c:pt>
                <c:pt idx="464">
                  <c:v>7.8782857693732181E-2</c:v>
                </c:pt>
                <c:pt idx="465">
                  <c:v>7.8782857693732181E-2</c:v>
                </c:pt>
                <c:pt idx="466">
                  <c:v>7.8782857693732181E-2</c:v>
                </c:pt>
                <c:pt idx="467">
                  <c:v>7.8782857693732181E-2</c:v>
                </c:pt>
                <c:pt idx="468">
                  <c:v>7.8782857693732181E-2</c:v>
                </c:pt>
                <c:pt idx="469">
                  <c:v>7.8782857693732181E-2</c:v>
                </c:pt>
                <c:pt idx="470">
                  <c:v>7.8782857693732181E-2</c:v>
                </c:pt>
                <c:pt idx="471">
                  <c:v>7.8782857693732181E-2</c:v>
                </c:pt>
                <c:pt idx="472">
                  <c:v>7.8782857693732181E-2</c:v>
                </c:pt>
                <c:pt idx="473">
                  <c:v>7.8782857693732181E-2</c:v>
                </c:pt>
                <c:pt idx="474">
                  <c:v>8.2534424562833428E-2</c:v>
                </c:pt>
                <c:pt idx="475">
                  <c:v>8.2534424562833428E-2</c:v>
                </c:pt>
                <c:pt idx="476">
                  <c:v>8.2534424562833428E-2</c:v>
                </c:pt>
                <c:pt idx="477">
                  <c:v>8.2534424562833428E-2</c:v>
                </c:pt>
                <c:pt idx="478">
                  <c:v>8.2534424562833428E-2</c:v>
                </c:pt>
                <c:pt idx="479">
                  <c:v>8.2534424562833428E-2</c:v>
                </c:pt>
                <c:pt idx="480">
                  <c:v>8.2534424562833428E-2</c:v>
                </c:pt>
                <c:pt idx="481">
                  <c:v>8.2534424562833428E-2</c:v>
                </c:pt>
                <c:pt idx="482">
                  <c:v>8.2534424562833428E-2</c:v>
                </c:pt>
                <c:pt idx="483">
                  <c:v>8.2534424562833428E-2</c:v>
                </c:pt>
                <c:pt idx="484">
                  <c:v>8.2534424562833428E-2</c:v>
                </c:pt>
                <c:pt idx="485">
                  <c:v>8.2534424562833428E-2</c:v>
                </c:pt>
                <c:pt idx="486">
                  <c:v>8.2534424562833428E-2</c:v>
                </c:pt>
                <c:pt idx="487">
                  <c:v>8.2534424562833428E-2</c:v>
                </c:pt>
                <c:pt idx="488">
                  <c:v>8.2534424562833428E-2</c:v>
                </c:pt>
                <c:pt idx="489">
                  <c:v>8.2534424562833428E-2</c:v>
                </c:pt>
                <c:pt idx="490">
                  <c:v>8.2534424562833428E-2</c:v>
                </c:pt>
                <c:pt idx="491">
                  <c:v>8.2534424562833428E-2</c:v>
                </c:pt>
                <c:pt idx="492">
                  <c:v>8.2534424562833428E-2</c:v>
                </c:pt>
                <c:pt idx="493">
                  <c:v>8.2534424562833428E-2</c:v>
                </c:pt>
                <c:pt idx="494">
                  <c:v>8.6285991431934675E-2</c:v>
                </c:pt>
                <c:pt idx="495">
                  <c:v>8.6285991431934675E-2</c:v>
                </c:pt>
                <c:pt idx="496">
                  <c:v>8.6285991431934675E-2</c:v>
                </c:pt>
                <c:pt idx="497">
                  <c:v>8.6285991431934675E-2</c:v>
                </c:pt>
                <c:pt idx="498">
                  <c:v>8.6285991431934675E-2</c:v>
                </c:pt>
                <c:pt idx="499">
                  <c:v>8.6285991431934675E-2</c:v>
                </c:pt>
                <c:pt idx="500">
                  <c:v>8.6285991431934675E-2</c:v>
                </c:pt>
                <c:pt idx="501">
                  <c:v>8.6285991431934675E-2</c:v>
                </c:pt>
                <c:pt idx="502">
                  <c:v>8.6285991431934675E-2</c:v>
                </c:pt>
                <c:pt idx="503">
                  <c:v>8.6285991431934675E-2</c:v>
                </c:pt>
                <c:pt idx="504">
                  <c:v>8.6285991431934675E-2</c:v>
                </c:pt>
                <c:pt idx="505">
                  <c:v>8.6285991431934675E-2</c:v>
                </c:pt>
                <c:pt idx="506">
                  <c:v>8.6285991431934675E-2</c:v>
                </c:pt>
                <c:pt idx="507">
                  <c:v>8.6285991431934675E-2</c:v>
                </c:pt>
                <c:pt idx="508">
                  <c:v>8.6285991431934675E-2</c:v>
                </c:pt>
                <c:pt idx="509">
                  <c:v>8.6285991431934675E-2</c:v>
                </c:pt>
                <c:pt idx="510">
                  <c:v>8.6285991431934675E-2</c:v>
                </c:pt>
                <c:pt idx="511">
                  <c:v>8.6285991431934675E-2</c:v>
                </c:pt>
                <c:pt idx="512">
                  <c:v>8.6285991431934675E-2</c:v>
                </c:pt>
                <c:pt idx="513">
                  <c:v>8.6285991431934675E-2</c:v>
                </c:pt>
                <c:pt idx="514">
                  <c:v>8.6285991431934675E-2</c:v>
                </c:pt>
                <c:pt idx="515">
                  <c:v>9.0037558301035922E-2</c:v>
                </c:pt>
                <c:pt idx="516">
                  <c:v>8.6285991431934675E-2</c:v>
                </c:pt>
                <c:pt idx="517">
                  <c:v>8.6285991431934675E-2</c:v>
                </c:pt>
                <c:pt idx="518">
                  <c:v>9.0037558301035922E-2</c:v>
                </c:pt>
                <c:pt idx="519">
                  <c:v>9.0037558301035922E-2</c:v>
                </c:pt>
                <c:pt idx="520">
                  <c:v>9.0037558301035922E-2</c:v>
                </c:pt>
                <c:pt idx="521">
                  <c:v>9.0037558301035922E-2</c:v>
                </c:pt>
                <c:pt idx="522">
                  <c:v>9.0037558301035922E-2</c:v>
                </c:pt>
                <c:pt idx="523">
                  <c:v>9.0037558301035922E-2</c:v>
                </c:pt>
                <c:pt idx="524">
                  <c:v>9.0037558301035922E-2</c:v>
                </c:pt>
                <c:pt idx="525">
                  <c:v>9.0037558301035922E-2</c:v>
                </c:pt>
                <c:pt idx="526">
                  <c:v>9.0037558301035922E-2</c:v>
                </c:pt>
                <c:pt idx="527">
                  <c:v>9.0037558301035922E-2</c:v>
                </c:pt>
                <c:pt idx="528">
                  <c:v>9.0037558301035922E-2</c:v>
                </c:pt>
                <c:pt idx="529">
                  <c:v>9.0037558301035922E-2</c:v>
                </c:pt>
                <c:pt idx="530">
                  <c:v>9.0037558301035922E-2</c:v>
                </c:pt>
                <c:pt idx="531">
                  <c:v>9.0037558301035922E-2</c:v>
                </c:pt>
                <c:pt idx="532">
                  <c:v>9.0037558301035922E-2</c:v>
                </c:pt>
                <c:pt idx="533">
                  <c:v>9.0037558301035922E-2</c:v>
                </c:pt>
                <c:pt idx="534">
                  <c:v>9.0037558301035922E-2</c:v>
                </c:pt>
                <c:pt idx="535">
                  <c:v>9.0037558301035922E-2</c:v>
                </c:pt>
                <c:pt idx="536">
                  <c:v>9.0037558301035922E-2</c:v>
                </c:pt>
                <c:pt idx="537">
                  <c:v>9.0037558301035922E-2</c:v>
                </c:pt>
                <c:pt idx="538">
                  <c:v>9.0037558301035922E-2</c:v>
                </c:pt>
                <c:pt idx="539">
                  <c:v>9.0037558301035922E-2</c:v>
                </c:pt>
                <c:pt idx="540">
                  <c:v>9.3789125170137155E-2</c:v>
                </c:pt>
                <c:pt idx="541">
                  <c:v>9.3789125170137155E-2</c:v>
                </c:pt>
                <c:pt idx="542">
                  <c:v>9.3789125170137155E-2</c:v>
                </c:pt>
                <c:pt idx="543">
                  <c:v>9.3789125170137155E-2</c:v>
                </c:pt>
                <c:pt idx="544">
                  <c:v>9.3789125170137155E-2</c:v>
                </c:pt>
                <c:pt idx="545">
                  <c:v>9.3789125170137155E-2</c:v>
                </c:pt>
                <c:pt idx="546">
                  <c:v>9.3789125170137155E-2</c:v>
                </c:pt>
                <c:pt idx="547">
                  <c:v>9.3789125170137155E-2</c:v>
                </c:pt>
                <c:pt idx="548">
                  <c:v>9.3789125170137155E-2</c:v>
                </c:pt>
                <c:pt idx="549">
                  <c:v>9.3789125170137155E-2</c:v>
                </c:pt>
                <c:pt idx="550">
                  <c:v>9.3789125170137155E-2</c:v>
                </c:pt>
                <c:pt idx="551">
                  <c:v>9.3789125170137155E-2</c:v>
                </c:pt>
                <c:pt idx="552">
                  <c:v>9.3789125170137155E-2</c:v>
                </c:pt>
                <c:pt idx="553">
                  <c:v>9.3789125170137155E-2</c:v>
                </c:pt>
                <c:pt idx="554">
                  <c:v>9.3789125170137155E-2</c:v>
                </c:pt>
                <c:pt idx="555">
                  <c:v>9.3789125170137155E-2</c:v>
                </c:pt>
                <c:pt idx="556">
                  <c:v>9.3789125170137155E-2</c:v>
                </c:pt>
                <c:pt idx="557">
                  <c:v>9.754068272775962E-2</c:v>
                </c:pt>
                <c:pt idx="558">
                  <c:v>9.754068272775962E-2</c:v>
                </c:pt>
                <c:pt idx="559">
                  <c:v>9.754068272775962E-2</c:v>
                </c:pt>
                <c:pt idx="560">
                  <c:v>9.754068272775962E-2</c:v>
                </c:pt>
                <c:pt idx="561">
                  <c:v>9.754068272775962E-2</c:v>
                </c:pt>
                <c:pt idx="562">
                  <c:v>9.754068272775962E-2</c:v>
                </c:pt>
                <c:pt idx="563">
                  <c:v>9.754068272775962E-2</c:v>
                </c:pt>
                <c:pt idx="564">
                  <c:v>9.754068272775962E-2</c:v>
                </c:pt>
                <c:pt idx="565">
                  <c:v>9.754068272775962E-2</c:v>
                </c:pt>
                <c:pt idx="566">
                  <c:v>9.754068272775962E-2</c:v>
                </c:pt>
                <c:pt idx="567">
                  <c:v>9.754068272775962E-2</c:v>
                </c:pt>
                <c:pt idx="568">
                  <c:v>9.754068272775962E-2</c:v>
                </c:pt>
                <c:pt idx="569">
                  <c:v>9.754068272775962E-2</c:v>
                </c:pt>
                <c:pt idx="570">
                  <c:v>9.754068272775962E-2</c:v>
                </c:pt>
                <c:pt idx="571">
                  <c:v>9.754068272775962E-2</c:v>
                </c:pt>
                <c:pt idx="572">
                  <c:v>9.754068272775962E-2</c:v>
                </c:pt>
                <c:pt idx="573">
                  <c:v>0.10129224959686087</c:v>
                </c:pt>
              </c:numCache>
            </c:numRef>
          </c:xVal>
          <c:yVal>
            <c:numRef>
              <c:f>'6B20AER_4'!$B$4:$B$577</c:f>
              <c:numCache>
                <c:formatCode>0.000</c:formatCode>
                <c:ptCount val="574"/>
                <c:pt idx="0">
                  <c:v>0.13484694105662248</c:v>
                </c:pt>
                <c:pt idx="1">
                  <c:v>0.13567945149755789</c:v>
                </c:pt>
                <c:pt idx="2">
                  <c:v>0.13562052175464728</c:v>
                </c:pt>
                <c:pt idx="3">
                  <c:v>0.13559257614280096</c:v>
                </c:pt>
                <c:pt idx="4">
                  <c:v>0.13763079438266332</c:v>
                </c:pt>
                <c:pt idx="5">
                  <c:v>0.1381701899769201</c:v>
                </c:pt>
                <c:pt idx="6">
                  <c:v>0.1384504641582496</c:v>
                </c:pt>
                <c:pt idx="7">
                  <c:v>0.13922708337549242</c:v>
                </c:pt>
                <c:pt idx="8">
                  <c:v>0.13847313618626084</c:v>
                </c:pt>
                <c:pt idx="9">
                  <c:v>0.13577690323651595</c:v>
                </c:pt>
                <c:pt idx="10">
                  <c:v>0.13424030361640199</c:v>
                </c:pt>
                <c:pt idx="11">
                  <c:v>0.1363895884986415</c:v>
                </c:pt>
                <c:pt idx="12">
                  <c:v>0.14086642292666499</c:v>
                </c:pt>
                <c:pt idx="13">
                  <c:v>0.14163018687029319</c:v>
                </c:pt>
                <c:pt idx="14">
                  <c:v>0.14161053875323448</c:v>
                </c:pt>
                <c:pt idx="15">
                  <c:v>0.13922632374568791</c:v>
                </c:pt>
                <c:pt idx="16">
                  <c:v>0.13679828394172788</c:v>
                </c:pt>
                <c:pt idx="17">
                  <c:v>0.13567568256506635</c:v>
                </c:pt>
                <c:pt idx="18">
                  <c:v>0.1345039681998908</c:v>
                </c:pt>
                <c:pt idx="19">
                  <c:v>0.13845953589110718</c:v>
                </c:pt>
                <c:pt idx="20">
                  <c:v>0.14215748682073984</c:v>
                </c:pt>
                <c:pt idx="21">
                  <c:v>0.14129853541930162</c:v>
                </c:pt>
                <c:pt idx="22">
                  <c:v>0.1400354171370731</c:v>
                </c:pt>
                <c:pt idx="23">
                  <c:v>0.13635785934603817</c:v>
                </c:pt>
                <c:pt idx="24">
                  <c:v>0.13619090147996837</c:v>
                </c:pt>
                <c:pt idx="25">
                  <c:v>0.13615991734890406</c:v>
                </c:pt>
                <c:pt idx="26">
                  <c:v>0.13732483887063554</c:v>
                </c:pt>
                <c:pt idx="27">
                  <c:v>0.13968261291767931</c:v>
                </c:pt>
                <c:pt idx="28">
                  <c:v>0.14603525089005689</c:v>
                </c:pt>
                <c:pt idx="29">
                  <c:v>0.14564166039346768</c:v>
                </c:pt>
                <c:pt idx="30">
                  <c:v>0.1443747585704821</c:v>
                </c:pt>
                <c:pt idx="31">
                  <c:v>0.14213709368214211</c:v>
                </c:pt>
                <c:pt idx="32">
                  <c:v>0.13907220654496727</c:v>
                </c:pt>
                <c:pt idx="33">
                  <c:v>0.1419769432677819</c:v>
                </c:pt>
                <c:pt idx="34">
                  <c:v>0.14489300139633665</c:v>
                </c:pt>
                <c:pt idx="35">
                  <c:v>0.14619918484517416</c:v>
                </c:pt>
                <c:pt idx="36">
                  <c:v>0.14585394770729446</c:v>
                </c:pt>
                <c:pt idx="37">
                  <c:v>0.14523068606096778</c:v>
                </c:pt>
                <c:pt idx="38">
                  <c:v>0.14615611967856521</c:v>
                </c:pt>
                <c:pt idx="39">
                  <c:v>0.14694105099886109</c:v>
                </c:pt>
                <c:pt idx="40">
                  <c:v>0.14522539786886723</c:v>
                </c:pt>
                <c:pt idx="41">
                  <c:v>0.14798054595325727</c:v>
                </c:pt>
                <c:pt idx="42">
                  <c:v>0.14920666149904738</c:v>
                </c:pt>
                <c:pt idx="43">
                  <c:v>0.15024465180210003</c:v>
                </c:pt>
                <c:pt idx="44">
                  <c:v>0.1513257218800271</c:v>
                </c:pt>
                <c:pt idx="45">
                  <c:v>0.15118897390695166</c:v>
                </c:pt>
                <c:pt idx="46">
                  <c:v>0.1489188348444693</c:v>
                </c:pt>
                <c:pt idx="47">
                  <c:v>0.14711404207857046</c:v>
                </c:pt>
                <c:pt idx="48">
                  <c:v>0.14744871744051455</c:v>
                </c:pt>
                <c:pt idx="49">
                  <c:v>0.15130531413316389</c:v>
                </c:pt>
                <c:pt idx="50">
                  <c:v>0.15090869972562215</c:v>
                </c:pt>
                <c:pt idx="51">
                  <c:v>0.15101598282724227</c:v>
                </c:pt>
                <c:pt idx="52">
                  <c:v>0.15078330237481777</c:v>
                </c:pt>
                <c:pt idx="53">
                  <c:v>0.15189835127823073</c:v>
                </c:pt>
                <c:pt idx="54">
                  <c:v>0.15523369584233848</c:v>
                </c:pt>
                <c:pt idx="55">
                  <c:v>0.1578196217795107</c:v>
                </c:pt>
                <c:pt idx="56">
                  <c:v>0.16022725383660752</c:v>
                </c:pt>
                <c:pt idx="57">
                  <c:v>0.16112624649370216</c:v>
                </c:pt>
                <c:pt idx="58">
                  <c:v>0.16880698031312399</c:v>
                </c:pt>
                <c:pt idx="59">
                  <c:v>0.17519965954115799</c:v>
                </c:pt>
                <c:pt idx="60">
                  <c:v>0.18242106566937041</c:v>
                </c:pt>
                <c:pt idx="61">
                  <c:v>0.18911818114982321</c:v>
                </c:pt>
                <c:pt idx="62">
                  <c:v>0.19661458787553002</c:v>
                </c:pt>
                <c:pt idx="63">
                  <c:v>0.20599962420267462</c:v>
                </c:pt>
                <c:pt idx="64">
                  <c:v>0.21610687856644747</c:v>
                </c:pt>
                <c:pt idx="65">
                  <c:v>0.22710783739521437</c:v>
                </c:pt>
                <c:pt idx="66">
                  <c:v>0.23324592377261716</c:v>
                </c:pt>
                <c:pt idx="67">
                  <c:v>0.23926388638305068</c:v>
                </c:pt>
                <c:pt idx="68">
                  <c:v>0.25183016468184782</c:v>
                </c:pt>
                <c:pt idx="69">
                  <c:v>0.25859981020036493</c:v>
                </c:pt>
                <c:pt idx="70">
                  <c:v>0.26499323444993794</c:v>
                </c:pt>
                <c:pt idx="71">
                  <c:v>0.27158912925894113</c:v>
                </c:pt>
                <c:pt idx="72">
                  <c:v>0.27841770452036885</c:v>
                </c:pt>
                <c:pt idx="73">
                  <c:v>0.28584080696994141</c:v>
                </c:pt>
                <c:pt idx="74">
                  <c:v>0.29295494460479915</c:v>
                </c:pt>
                <c:pt idx="75">
                  <c:v>0.30016275043785795</c:v>
                </c:pt>
                <c:pt idx="76">
                  <c:v>0.30790013511077685</c:v>
                </c:pt>
                <c:pt idx="77">
                  <c:v>0.3163182065215896</c:v>
                </c:pt>
                <c:pt idx="78">
                  <c:v>0.3246667425887596</c:v>
                </c:pt>
                <c:pt idx="79">
                  <c:v>0.3332268355564828</c:v>
                </c:pt>
                <c:pt idx="80">
                  <c:v>0.34285210480930051</c:v>
                </c:pt>
                <c:pt idx="81">
                  <c:v>0.35343605609192791</c:v>
                </c:pt>
                <c:pt idx="82">
                  <c:v>0.36433198149195728</c:v>
                </c:pt>
                <c:pt idx="83">
                  <c:v>0.37531330681193098</c:v>
                </c:pt>
                <c:pt idx="84">
                  <c:v>0.38743159343352435</c:v>
                </c:pt>
                <c:pt idx="85">
                  <c:v>0.39988528583033534</c:v>
                </c:pt>
                <c:pt idx="86">
                  <c:v>0.41272276657760443</c:v>
                </c:pt>
                <c:pt idx="87">
                  <c:v>0.4255670255600521</c:v>
                </c:pt>
                <c:pt idx="88">
                  <c:v>0.43897942920320382</c:v>
                </c:pt>
                <c:pt idx="89">
                  <c:v>0.4532832292054052</c:v>
                </c:pt>
                <c:pt idx="90">
                  <c:v>0.46778497120474061</c:v>
                </c:pt>
                <c:pt idx="91">
                  <c:v>0.48196489311574664</c:v>
                </c:pt>
                <c:pt idx="92">
                  <c:v>0.49701432820412644</c:v>
                </c:pt>
                <c:pt idx="93">
                  <c:v>0.51296129512305377</c:v>
                </c:pt>
                <c:pt idx="94">
                  <c:v>0.52877526839313183</c:v>
                </c:pt>
                <c:pt idx="95">
                  <c:v>0.54526537062227654</c:v>
                </c:pt>
                <c:pt idx="96">
                  <c:v>0.56260386247692395</c:v>
                </c:pt>
                <c:pt idx="97">
                  <c:v>0.58082697245544224</c:v>
                </c:pt>
                <c:pt idx="98">
                  <c:v>0.59967940651045781</c:v>
                </c:pt>
                <c:pt idx="99">
                  <c:v>0.61851898529185878</c:v>
                </c:pt>
                <c:pt idx="100">
                  <c:v>0.63830436161292392</c:v>
                </c:pt>
                <c:pt idx="101">
                  <c:v>0.65852114922988303</c:v>
                </c:pt>
                <c:pt idx="102">
                  <c:v>0.67904313272906547</c:v>
                </c:pt>
                <c:pt idx="103">
                  <c:v>0.69964592915283441</c:v>
                </c:pt>
                <c:pt idx="104">
                  <c:v>0.72033941368864818</c:v>
                </c:pt>
                <c:pt idx="105">
                  <c:v>0.74098831379824392</c:v>
                </c:pt>
                <c:pt idx="106">
                  <c:v>0.76125114666796823</c:v>
                </c:pt>
                <c:pt idx="107">
                  <c:v>0.78168250048816768</c:v>
                </c:pt>
                <c:pt idx="108">
                  <c:v>0.80188719246131668</c:v>
                </c:pt>
                <c:pt idx="109">
                  <c:v>0.82214774644162747</c:v>
                </c:pt>
                <c:pt idx="110">
                  <c:v>0.84174280628013443</c:v>
                </c:pt>
                <c:pt idx="111">
                  <c:v>0.86177827610606561</c:v>
                </c:pt>
                <c:pt idx="112">
                  <c:v>0.88086788995927079</c:v>
                </c:pt>
                <c:pt idx="113">
                  <c:v>0.89980493508789527</c:v>
                </c:pt>
                <c:pt idx="114">
                  <c:v>0.91906984812675419</c:v>
                </c:pt>
                <c:pt idx="115">
                  <c:v>0.93830905061838399</c:v>
                </c:pt>
                <c:pt idx="116">
                  <c:v>0.95717959892258375</c:v>
                </c:pt>
                <c:pt idx="117">
                  <c:v>0.97592924922174429</c:v>
                </c:pt>
                <c:pt idx="118">
                  <c:v>0.9943351962508995</c:v>
                </c:pt>
                <c:pt idx="119">
                  <c:v>1.0125243566204629</c:v>
                </c:pt>
                <c:pt idx="120">
                  <c:v>1.0303803316711604</c:v>
                </c:pt>
                <c:pt idx="121">
                  <c:v>1.0481335813990647</c:v>
                </c:pt>
                <c:pt idx="122">
                  <c:v>1.06562084382927</c:v>
                </c:pt>
                <c:pt idx="123">
                  <c:v>1.083199612434387</c:v>
                </c:pt>
                <c:pt idx="124">
                  <c:v>1.1003370945561513</c:v>
                </c:pt>
                <c:pt idx="125">
                  <c:v>1.117452021516028</c:v>
                </c:pt>
                <c:pt idx="126">
                  <c:v>1.1350238950198426</c:v>
                </c:pt>
                <c:pt idx="127">
                  <c:v>1.1522400280429035</c:v>
                </c:pt>
                <c:pt idx="128">
                  <c:v>1.1694440069890923</c:v>
                </c:pt>
                <c:pt idx="129">
                  <c:v>1.1868324006785893</c:v>
                </c:pt>
                <c:pt idx="130">
                  <c:v>1.2052466452025321</c:v>
                </c:pt>
                <c:pt idx="131">
                  <c:v>1.2233579727336652</c:v>
                </c:pt>
                <c:pt idx="132">
                  <c:v>1.2418197817699821</c:v>
                </c:pt>
                <c:pt idx="133">
                  <c:v>1.2600844376555005</c:v>
                </c:pt>
                <c:pt idx="134">
                  <c:v>1.2784798667335167</c:v>
                </c:pt>
                <c:pt idx="135">
                  <c:v>1.2969129267033863</c:v>
                </c:pt>
                <c:pt idx="136">
                  <c:v>1.3156089354517368</c:v>
                </c:pt>
                <c:pt idx="137">
                  <c:v>1.3340837166277921</c:v>
                </c:pt>
                <c:pt idx="138">
                  <c:v>1.3522275329413331</c:v>
                </c:pt>
                <c:pt idx="139">
                  <c:v>1.370833671640505</c:v>
                </c:pt>
                <c:pt idx="140">
                  <c:v>1.3887629217508057</c:v>
                </c:pt>
                <c:pt idx="141">
                  <c:v>1.4063718418158548</c:v>
                </c:pt>
                <c:pt idx="142">
                  <c:v>1.4236793641477035</c:v>
                </c:pt>
                <c:pt idx="143">
                  <c:v>1.4412255271042886</c:v>
                </c:pt>
                <c:pt idx="144">
                  <c:v>1.4587755466429582</c:v>
                </c:pt>
                <c:pt idx="145">
                  <c:v>1.4758285345572375</c:v>
                </c:pt>
                <c:pt idx="146">
                  <c:v>1.4923382118621136</c:v>
                </c:pt>
                <c:pt idx="147">
                  <c:v>1.5093979780115712</c:v>
                </c:pt>
                <c:pt idx="148">
                  <c:v>1.5269691503186431</c:v>
                </c:pt>
                <c:pt idx="149">
                  <c:v>1.5439616015808098</c:v>
                </c:pt>
                <c:pt idx="150">
                  <c:v>1.5608135797622058</c:v>
                </c:pt>
                <c:pt idx="151">
                  <c:v>1.5781202840311881</c:v>
                </c:pt>
                <c:pt idx="152">
                  <c:v>1.5962075371408246</c:v>
                </c:pt>
                <c:pt idx="153">
                  <c:v>1.6143762459387285</c:v>
                </c:pt>
                <c:pt idx="154">
                  <c:v>1.6319685710142025</c:v>
                </c:pt>
                <c:pt idx="155">
                  <c:v>1.6501070114860501</c:v>
                </c:pt>
                <c:pt idx="156">
                  <c:v>1.6687955408024793</c:v>
                </c:pt>
                <c:pt idx="157">
                  <c:v>1.6871266935124223</c:v>
                </c:pt>
                <c:pt idx="158">
                  <c:v>1.7054011661523372</c:v>
                </c:pt>
                <c:pt idx="159">
                  <c:v>1.7234211043746828</c:v>
                </c:pt>
                <c:pt idx="160">
                  <c:v>1.7416585304533629</c:v>
                </c:pt>
                <c:pt idx="161">
                  <c:v>1.7594540857180716</c:v>
                </c:pt>
                <c:pt idx="162">
                  <c:v>1.7767397540847751</c:v>
                </c:pt>
                <c:pt idx="163">
                  <c:v>1.7932827382349255</c:v>
                </c:pt>
                <c:pt idx="164">
                  <c:v>1.8104330756303044</c:v>
                </c:pt>
                <c:pt idx="165">
                  <c:v>1.8274429399449128</c:v>
                </c:pt>
                <c:pt idx="166">
                  <c:v>1.8437728771514319</c:v>
                </c:pt>
                <c:pt idx="167">
                  <c:v>1.8602259912524037</c:v>
                </c:pt>
                <c:pt idx="168">
                  <c:v>1.8764350888869454</c:v>
                </c:pt>
                <c:pt idx="169">
                  <c:v>1.8929704767390507</c:v>
                </c:pt>
                <c:pt idx="170">
                  <c:v>1.9094159945419775</c:v>
                </c:pt>
                <c:pt idx="171">
                  <c:v>1.9263124987165297</c:v>
                </c:pt>
                <c:pt idx="172">
                  <c:v>1.9434077921676132</c:v>
                </c:pt>
                <c:pt idx="173">
                  <c:v>1.9609623694851099</c:v>
                </c:pt>
                <c:pt idx="174">
                  <c:v>1.9782903433886179</c:v>
                </c:pt>
                <c:pt idx="175">
                  <c:v>1.9961816120086937</c:v>
                </c:pt>
                <c:pt idx="176">
                  <c:v>2.0139228245258498</c:v>
                </c:pt>
                <c:pt idx="177">
                  <c:v>2.0315385228260774</c:v>
                </c:pt>
                <c:pt idx="178">
                  <c:v>2.0493447129080491</c:v>
                </c:pt>
                <c:pt idx="179">
                  <c:v>2.0675912545443835</c:v>
                </c:pt>
                <c:pt idx="180">
                  <c:v>2.0855372165103829</c:v>
                </c:pt>
                <c:pt idx="181">
                  <c:v>2.1033214357610861</c:v>
                </c:pt>
                <c:pt idx="182">
                  <c:v>2.1206552529707827</c:v>
                </c:pt>
                <c:pt idx="183">
                  <c:v>2.1382746909869712</c:v>
                </c:pt>
                <c:pt idx="184">
                  <c:v>2.1550459146768426</c:v>
                </c:pt>
                <c:pt idx="185">
                  <c:v>2.1713274693081215</c:v>
                </c:pt>
                <c:pt idx="186">
                  <c:v>2.1883275168683332</c:v>
                </c:pt>
                <c:pt idx="187">
                  <c:v>2.2051749372709022</c:v>
                </c:pt>
                <c:pt idx="188">
                  <c:v>2.2216483860774097</c:v>
                </c:pt>
                <c:pt idx="189">
                  <c:v>2.237606689010343</c:v>
                </c:pt>
                <c:pt idx="190">
                  <c:v>2.2538059698904878</c:v>
                </c:pt>
                <c:pt idx="191">
                  <c:v>2.2704072702363991</c:v>
                </c:pt>
                <c:pt idx="192">
                  <c:v>2.2868821214363919</c:v>
                </c:pt>
                <c:pt idx="193">
                  <c:v>2.3032915276070742</c:v>
                </c:pt>
                <c:pt idx="194">
                  <c:v>2.3208111619535639</c:v>
                </c:pt>
                <c:pt idx="195">
                  <c:v>2.3382396407235135</c:v>
                </c:pt>
                <c:pt idx="196">
                  <c:v>2.3556173995957472</c:v>
                </c:pt>
                <c:pt idx="197">
                  <c:v>2.3728841356504002</c:v>
                </c:pt>
                <c:pt idx="198">
                  <c:v>2.3906094543747236</c:v>
                </c:pt>
                <c:pt idx="199">
                  <c:v>2.408438082752459</c:v>
                </c:pt>
                <c:pt idx="200">
                  <c:v>2.4267542765985595</c:v>
                </c:pt>
                <c:pt idx="201">
                  <c:v>2.4441862613522223</c:v>
                </c:pt>
                <c:pt idx="202">
                  <c:v>2.4620394316159491</c:v>
                </c:pt>
                <c:pt idx="203">
                  <c:v>2.4799709021826013</c:v>
                </c:pt>
                <c:pt idx="204">
                  <c:v>2.4976214265877124</c:v>
                </c:pt>
                <c:pt idx="205">
                  <c:v>2.514810329803935</c:v>
                </c:pt>
                <c:pt idx="206">
                  <c:v>2.5316025893960852</c:v>
                </c:pt>
                <c:pt idx="207">
                  <c:v>2.5488277211106767</c:v>
                </c:pt>
                <c:pt idx="208">
                  <c:v>2.5660626695796642</c:v>
                </c:pt>
                <c:pt idx="209">
                  <c:v>2.5829902601431391</c:v>
                </c:pt>
                <c:pt idx="210">
                  <c:v>2.5993814351985134</c:v>
                </c:pt>
                <c:pt idx="211">
                  <c:v>2.6165261630199512</c:v>
                </c:pt>
                <c:pt idx="212">
                  <c:v>2.6336975363176087</c:v>
                </c:pt>
                <c:pt idx="213">
                  <c:v>2.6499631971560547</c:v>
                </c:pt>
                <c:pt idx="214">
                  <c:v>2.666437347159305</c:v>
                </c:pt>
                <c:pt idx="215">
                  <c:v>2.6834327200745656</c:v>
                </c:pt>
                <c:pt idx="216">
                  <c:v>2.7008065054985915</c:v>
                </c:pt>
                <c:pt idx="217">
                  <c:v>2.7177041783343814</c:v>
                </c:pt>
                <c:pt idx="218">
                  <c:v>2.7347771503558249</c:v>
                </c:pt>
                <c:pt idx="219">
                  <c:v>2.7521600513375044</c:v>
                </c:pt>
                <c:pt idx="220">
                  <c:v>2.7700216359621428</c:v>
                </c:pt>
                <c:pt idx="221">
                  <c:v>2.7871453278813023</c:v>
                </c:pt>
                <c:pt idx="222">
                  <c:v>2.8043309588460597</c:v>
                </c:pt>
                <c:pt idx="223">
                  <c:v>2.8224992001794682</c:v>
                </c:pt>
                <c:pt idx="224">
                  <c:v>2.8403402163663234</c:v>
                </c:pt>
                <c:pt idx="225">
                  <c:v>2.8576756697017527</c:v>
                </c:pt>
                <c:pt idx="226">
                  <c:v>2.8750782041922256</c:v>
                </c:pt>
                <c:pt idx="227">
                  <c:v>2.8928194167093815</c:v>
                </c:pt>
                <c:pt idx="228">
                  <c:v>2.9096656684507129</c:v>
                </c:pt>
                <c:pt idx="229">
                  <c:v>2.9257983356403097</c:v>
                </c:pt>
                <c:pt idx="230">
                  <c:v>2.9421100417315205</c:v>
                </c:pt>
                <c:pt idx="231">
                  <c:v>2.9587840328064163</c:v>
                </c:pt>
                <c:pt idx="232">
                  <c:v>2.9752771151217172</c:v>
                </c:pt>
                <c:pt idx="233">
                  <c:v>2.9910937763126419</c:v>
                </c:pt>
                <c:pt idx="234">
                  <c:v>3.0076859611008988</c:v>
                </c:pt>
                <c:pt idx="235">
                  <c:v>3.0244415247301855</c:v>
                </c:pt>
                <c:pt idx="236">
                  <c:v>3.0407436477992476</c:v>
                </c:pt>
                <c:pt idx="237">
                  <c:v>3.0570401612943687</c:v>
                </c:pt>
                <c:pt idx="238">
                  <c:v>3.0743407885249145</c:v>
                </c:pt>
                <c:pt idx="239">
                  <c:v>3.0922369655221886</c:v>
                </c:pt>
                <c:pt idx="240">
                  <c:v>3.1093492045612185</c:v>
                </c:pt>
                <c:pt idx="241">
                  <c:v>3.1261040669937628</c:v>
                </c:pt>
                <c:pt idx="242">
                  <c:v>3.1431218782047874</c:v>
                </c:pt>
                <c:pt idx="243">
                  <c:v>3.1605812096314119</c:v>
                </c:pt>
                <c:pt idx="244">
                  <c:v>3.1772717956958827</c:v>
                </c:pt>
                <c:pt idx="245">
                  <c:v>3.1943386906788906</c:v>
                </c:pt>
                <c:pt idx="246">
                  <c:v>3.2112167300058871</c:v>
                </c:pt>
                <c:pt idx="247">
                  <c:v>3.2279253134534183</c:v>
                </c:pt>
                <c:pt idx="248">
                  <c:v>3.2446051478345024</c:v>
                </c:pt>
                <c:pt idx="249">
                  <c:v>3.260604120178507</c:v>
                </c:pt>
                <c:pt idx="250">
                  <c:v>3.277101877138759</c:v>
                </c:pt>
                <c:pt idx="251">
                  <c:v>3.2937468854149596</c:v>
                </c:pt>
                <c:pt idx="252">
                  <c:v>3.3102273461888934</c:v>
                </c:pt>
                <c:pt idx="253">
                  <c:v>3.3264280294625239</c:v>
                </c:pt>
                <c:pt idx="254">
                  <c:v>3.3421750384436821</c:v>
                </c:pt>
                <c:pt idx="255">
                  <c:v>3.3583439341316472</c:v>
                </c:pt>
                <c:pt idx="256">
                  <c:v>3.3746603148678092</c:v>
                </c:pt>
                <c:pt idx="257">
                  <c:v>3.3909659439205839</c:v>
                </c:pt>
                <c:pt idx="258">
                  <c:v>3.4069950677245213</c:v>
                </c:pt>
                <c:pt idx="259">
                  <c:v>3.4235365326150626</c:v>
                </c:pt>
                <c:pt idx="260">
                  <c:v>3.4399459387857445</c:v>
                </c:pt>
                <c:pt idx="261">
                  <c:v>3.4569062518638747</c:v>
                </c:pt>
                <c:pt idx="262">
                  <c:v>3.4736073558794849</c:v>
                </c:pt>
                <c:pt idx="263">
                  <c:v>3.4903643219022564</c:v>
                </c:pt>
                <c:pt idx="264">
                  <c:v>3.5073377239862489</c:v>
                </c:pt>
                <c:pt idx="265">
                  <c:v>3.5238625938872148</c:v>
                </c:pt>
                <c:pt idx="266">
                  <c:v>3.5403255247425833</c:v>
                </c:pt>
                <c:pt idx="267">
                  <c:v>3.5567816773627734</c:v>
                </c:pt>
                <c:pt idx="268">
                  <c:v>3.5732560610982711</c:v>
                </c:pt>
                <c:pt idx="269">
                  <c:v>3.5896313423608124</c:v>
                </c:pt>
                <c:pt idx="270">
                  <c:v>3.6060807167458235</c:v>
                </c:pt>
                <c:pt idx="271">
                  <c:v>3.6219420207960282</c:v>
                </c:pt>
                <c:pt idx="272">
                  <c:v>3.6375029789081461</c:v>
                </c:pt>
                <c:pt idx="273">
                  <c:v>3.653302343912753</c:v>
                </c:pt>
                <c:pt idx="274">
                  <c:v>3.6693389471486113</c:v>
                </c:pt>
                <c:pt idx="275">
                  <c:v>3.6851979138763404</c:v>
                </c:pt>
                <c:pt idx="276">
                  <c:v>3.7007855174646775</c:v>
                </c:pt>
                <c:pt idx="277">
                  <c:v>3.7166874909259535</c:v>
                </c:pt>
                <c:pt idx="278">
                  <c:v>3.7326228880986276</c:v>
                </c:pt>
                <c:pt idx="279">
                  <c:v>3.7485173821279827</c:v>
                </c:pt>
                <c:pt idx="280">
                  <c:v>3.7643475997892648</c:v>
                </c:pt>
                <c:pt idx="281">
                  <c:v>3.7806116245019781</c:v>
                </c:pt>
                <c:pt idx="282">
                  <c:v>3.7970747890895939</c:v>
                </c:pt>
                <c:pt idx="283">
                  <c:v>3.8131083538062343</c:v>
                </c:pt>
                <c:pt idx="284">
                  <c:v>3.8297435453280384</c:v>
                </c:pt>
                <c:pt idx="285">
                  <c:v>3.8461847390843857</c:v>
                </c:pt>
                <c:pt idx="286">
                  <c:v>3.8631555701136553</c:v>
                </c:pt>
                <c:pt idx="287">
                  <c:v>3.879677635227651</c:v>
                </c:pt>
                <c:pt idx="288">
                  <c:v>3.8961903510517448</c:v>
                </c:pt>
                <c:pt idx="289">
                  <c:v>3.9125595552758505</c:v>
                </c:pt>
                <c:pt idx="290">
                  <c:v>3.9288132957696722</c:v>
                </c:pt>
                <c:pt idx="291">
                  <c:v>3.9442774887313088</c:v>
                </c:pt>
                <c:pt idx="292">
                  <c:v>3.9601151858245118</c:v>
                </c:pt>
                <c:pt idx="293">
                  <c:v>3.9761071462010906</c:v>
                </c:pt>
                <c:pt idx="294">
                  <c:v>3.991552640582924</c:v>
                </c:pt>
                <c:pt idx="295">
                  <c:v>4.0069719569530333</c:v>
                </c:pt>
                <c:pt idx="296">
                  <c:v>4.0222398148267375</c:v>
                </c:pt>
                <c:pt idx="297">
                  <c:v>4.0376021005284484</c:v>
                </c:pt>
                <c:pt idx="298">
                  <c:v>4.0526399658705747</c:v>
                </c:pt>
                <c:pt idx="299">
                  <c:v>4.0678353667475422</c:v>
                </c:pt>
                <c:pt idx="300">
                  <c:v>4.083240659182799</c:v>
                </c:pt>
                <c:pt idx="301">
                  <c:v>4.0993981019906354</c:v>
                </c:pt>
                <c:pt idx="302">
                  <c:v>4.1153956719411546</c:v>
                </c:pt>
                <c:pt idx="303">
                  <c:v>4.1311048162982118</c:v>
                </c:pt>
                <c:pt idx="304">
                  <c:v>4.1473024610526235</c:v>
                </c:pt>
                <c:pt idx="305">
                  <c:v>4.1630504049627719</c:v>
                </c:pt>
                <c:pt idx="306">
                  <c:v>4.1790727505315308</c:v>
                </c:pt>
                <c:pt idx="307">
                  <c:v>4.1954143743504266</c:v>
                </c:pt>
                <c:pt idx="308">
                  <c:v>4.2115409645015873</c:v>
                </c:pt>
                <c:pt idx="309">
                  <c:v>4.2276123938423291</c:v>
                </c:pt>
                <c:pt idx="310">
                  <c:v>4.2436286623726511</c:v>
                </c:pt>
                <c:pt idx="311">
                  <c:v>4.2597332816925437</c:v>
                </c:pt>
                <c:pt idx="312">
                  <c:v>4.2755293744456848</c:v>
                </c:pt>
                <c:pt idx="313">
                  <c:v>4.2915928568900101</c:v>
                </c:pt>
                <c:pt idx="314">
                  <c:v>4.3070537776001814</c:v>
                </c:pt>
                <c:pt idx="315">
                  <c:v>4.3230536848731758</c:v>
                </c:pt>
                <c:pt idx="316">
                  <c:v>4.3387983565318589</c:v>
                </c:pt>
                <c:pt idx="317">
                  <c:v>4.354022272743026</c:v>
                </c:pt>
                <c:pt idx="318">
                  <c:v>4.3695865031066097</c:v>
                </c:pt>
                <c:pt idx="319">
                  <c:v>4.3854097088004655</c:v>
                </c:pt>
                <c:pt idx="320">
                  <c:v>4.4008710969751315</c:v>
                </c:pt>
                <c:pt idx="321">
                  <c:v>4.4161646653960656</c:v>
                </c:pt>
                <c:pt idx="322">
                  <c:v>4.4316283908932066</c:v>
                </c:pt>
                <c:pt idx="323">
                  <c:v>4.4472206691264944</c:v>
                </c:pt>
                <c:pt idx="324">
                  <c:v>4.4630018030157936</c:v>
                </c:pt>
                <c:pt idx="325">
                  <c:v>4.4785323759357309</c:v>
                </c:pt>
                <c:pt idx="326">
                  <c:v>4.4943817596413114</c:v>
                </c:pt>
                <c:pt idx="327">
                  <c:v>4.5107645203357745</c:v>
                </c:pt>
                <c:pt idx="328">
                  <c:v>4.5270537881312212</c:v>
                </c:pt>
                <c:pt idx="329">
                  <c:v>4.5429452436413582</c:v>
                </c:pt>
                <c:pt idx="330">
                  <c:v>4.5590134007306347</c:v>
                </c:pt>
                <c:pt idx="331">
                  <c:v>4.5754293514042477</c:v>
                </c:pt>
                <c:pt idx="332">
                  <c:v>4.5915774449221818</c:v>
                </c:pt>
                <c:pt idx="333">
                  <c:v>4.6075044277339448</c:v>
                </c:pt>
                <c:pt idx="334">
                  <c:v>4.623305195132037</c:v>
                </c:pt>
                <c:pt idx="335">
                  <c:v>4.6395089169248847</c:v>
                </c:pt>
                <c:pt idx="336">
                  <c:v>4.6552540560480633</c:v>
                </c:pt>
                <c:pt idx="337">
                  <c:v>4.6704924636585776</c:v>
                </c:pt>
                <c:pt idx="338">
                  <c:v>4.6862039453381099</c:v>
                </c:pt>
                <c:pt idx="339">
                  <c:v>4.7018266087635778</c:v>
                </c:pt>
                <c:pt idx="340">
                  <c:v>4.7174193544613603</c:v>
                </c:pt>
                <c:pt idx="341">
                  <c:v>4.7324399236171697</c:v>
                </c:pt>
                <c:pt idx="342">
                  <c:v>4.7477344269670931</c:v>
                </c:pt>
                <c:pt idx="343">
                  <c:v>4.7630392145359091</c:v>
                </c:pt>
                <c:pt idx="344">
                  <c:v>4.7787002100499727</c:v>
                </c:pt>
                <c:pt idx="345">
                  <c:v>4.7944303903093086</c:v>
                </c:pt>
                <c:pt idx="346">
                  <c:v>4.8100726872435695</c:v>
                </c:pt>
                <c:pt idx="347">
                  <c:v>4.8260160313126601</c:v>
                </c:pt>
                <c:pt idx="348">
                  <c:v>4.8418336274325746</c:v>
                </c:pt>
                <c:pt idx="349">
                  <c:v>4.8577274202651877</c:v>
                </c:pt>
                <c:pt idx="350">
                  <c:v>4.8737796835616312</c:v>
                </c:pt>
                <c:pt idx="351">
                  <c:v>4.8899389962274471</c:v>
                </c:pt>
                <c:pt idx="352">
                  <c:v>4.9061773103929305</c:v>
                </c:pt>
                <c:pt idx="353">
                  <c:v>4.9226900262170252</c:v>
                </c:pt>
                <c:pt idx="354">
                  <c:v>4.93893394995645</c:v>
                </c:pt>
                <c:pt idx="355">
                  <c:v>4.9549726567825356</c:v>
                </c:pt>
                <c:pt idx="356">
                  <c:v>4.9709678894105798</c:v>
                </c:pt>
                <c:pt idx="357">
                  <c:v>4.9869804182249418</c:v>
                </c:pt>
                <c:pt idx="358">
                  <c:v>5.0027003142653861</c:v>
                </c:pt>
                <c:pt idx="359">
                  <c:v>5.0183052140400406</c:v>
                </c:pt>
                <c:pt idx="360">
                  <c:v>5.0340400689443268</c:v>
                </c:pt>
                <c:pt idx="361">
                  <c:v>5.0495556830004222</c:v>
                </c:pt>
                <c:pt idx="362">
                  <c:v>5.0650928004232911</c:v>
                </c:pt>
                <c:pt idx="363">
                  <c:v>5.0803606582969953</c:v>
                </c:pt>
                <c:pt idx="364">
                  <c:v>5.0956509544664632</c:v>
                </c:pt>
                <c:pt idx="365">
                  <c:v>5.1108327988730737</c:v>
                </c:pt>
                <c:pt idx="366">
                  <c:v>5.1262867076158187</c:v>
                </c:pt>
                <c:pt idx="367">
                  <c:v>5.1420108108367186</c:v>
                </c:pt>
                <c:pt idx="368">
                  <c:v>5.157381043434845</c:v>
                </c:pt>
                <c:pt idx="369">
                  <c:v>5.173295872169736</c:v>
                </c:pt>
                <c:pt idx="370">
                  <c:v>5.1888657121072601</c:v>
                </c:pt>
                <c:pt idx="371">
                  <c:v>5.2048740337411656</c:v>
                </c:pt>
                <c:pt idx="372">
                  <c:v>5.2211492776017607</c:v>
                </c:pt>
                <c:pt idx="373">
                  <c:v>5.2370687809816028</c:v>
                </c:pt>
                <c:pt idx="374">
                  <c:v>5.2531294586389574</c:v>
                </c:pt>
                <c:pt idx="375">
                  <c:v>5.2693504766181238</c:v>
                </c:pt>
                <c:pt idx="376">
                  <c:v>5.2855499912305159</c:v>
                </c:pt>
                <c:pt idx="377">
                  <c:v>5.3014465888500988</c:v>
                </c:pt>
                <c:pt idx="378">
                  <c:v>5.3174731415993133</c:v>
                </c:pt>
                <c:pt idx="379">
                  <c:v>5.3330607451876499</c:v>
                </c:pt>
                <c:pt idx="380">
                  <c:v>5.3487988723434023</c:v>
                </c:pt>
                <c:pt idx="381">
                  <c:v>5.3645407392151148</c:v>
                </c:pt>
                <c:pt idx="382">
                  <c:v>5.3798258932751368</c:v>
                </c:pt>
                <c:pt idx="383">
                  <c:v>5.3952639082250489</c:v>
                </c:pt>
                <c:pt idx="384">
                  <c:v>5.4104854871137409</c:v>
                </c:pt>
                <c:pt idx="385">
                  <c:v>5.4256846277066693</c:v>
                </c:pt>
                <c:pt idx="386">
                  <c:v>5.4406439590136229</c:v>
                </c:pt>
                <c:pt idx="387">
                  <c:v>5.4556794870332741</c:v>
                </c:pt>
                <c:pt idx="388">
                  <c:v>5.4709057405669173</c:v>
                </c:pt>
                <c:pt idx="389">
                  <c:v>5.4865924466282108</c:v>
                </c:pt>
                <c:pt idx="390">
                  <c:v>5.5022426904588881</c:v>
                </c:pt>
                <c:pt idx="391">
                  <c:v>5.5174871751078385</c:v>
                </c:pt>
                <c:pt idx="392">
                  <c:v>5.5328873254336495</c:v>
                </c:pt>
                <c:pt idx="393">
                  <c:v>5.5484992371757302</c:v>
                </c:pt>
                <c:pt idx="394">
                  <c:v>5.564421545342543</c:v>
                </c:pt>
                <c:pt idx="395">
                  <c:v>5.580475678496966</c:v>
                </c:pt>
                <c:pt idx="396">
                  <c:v>5.5966504174911202</c:v>
                </c:pt>
                <c:pt idx="397">
                  <c:v>5.612383402537426</c:v>
                </c:pt>
                <c:pt idx="398">
                  <c:v>5.6284417428723055</c:v>
                </c:pt>
                <c:pt idx="399">
                  <c:v>5.6443748027225045</c:v>
                </c:pt>
                <c:pt idx="400">
                  <c:v>5.6598277765362592</c:v>
                </c:pt>
                <c:pt idx="401">
                  <c:v>5.675420054769547</c:v>
                </c:pt>
                <c:pt idx="402">
                  <c:v>5.6913638663031323</c:v>
                </c:pt>
                <c:pt idx="403">
                  <c:v>5.7074698880165098</c:v>
                </c:pt>
                <c:pt idx="404">
                  <c:v>5.7230701131462141</c:v>
                </c:pt>
                <c:pt idx="405">
                  <c:v>5.7381650091567398</c:v>
                </c:pt>
                <c:pt idx="406">
                  <c:v>5.7535712365209868</c:v>
                </c:pt>
                <c:pt idx="407">
                  <c:v>5.7692397114669722</c:v>
                </c:pt>
                <c:pt idx="408">
                  <c:v>5.7847660772064549</c:v>
                </c:pt>
                <c:pt idx="409">
                  <c:v>5.8002274653811208</c:v>
                </c:pt>
                <c:pt idx="410">
                  <c:v>5.8163199306241404</c:v>
                </c:pt>
                <c:pt idx="411">
                  <c:v>5.8322506531518643</c:v>
                </c:pt>
                <c:pt idx="412">
                  <c:v>5.8477835633942776</c:v>
                </c:pt>
                <c:pt idx="413">
                  <c:v>5.8635791886829232</c:v>
                </c:pt>
                <c:pt idx="414">
                  <c:v>5.8795253375389844</c:v>
                </c:pt>
                <c:pt idx="415">
                  <c:v>5.8957837526777572</c:v>
                </c:pt>
                <c:pt idx="416">
                  <c:v>5.911900526074521</c:v>
                </c:pt>
                <c:pt idx="417">
                  <c:v>5.9281421124914706</c:v>
                </c:pt>
                <c:pt idx="418">
                  <c:v>5.9442270983025693</c:v>
                </c:pt>
                <c:pt idx="419">
                  <c:v>5.960327977906501</c:v>
                </c:pt>
                <c:pt idx="420">
                  <c:v>5.9761296802335826</c:v>
                </c:pt>
                <c:pt idx="421">
                  <c:v>5.9920907879534866</c:v>
                </c:pt>
                <c:pt idx="422">
                  <c:v>6.0079714917802365</c:v>
                </c:pt>
                <c:pt idx="423">
                  <c:v>6.0232243907900989</c:v>
                </c:pt>
                <c:pt idx="424">
                  <c:v>6.038800307766059</c:v>
                </c:pt>
                <c:pt idx="425">
                  <c:v>6.0544369951263786</c:v>
                </c:pt>
                <c:pt idx="426">
                  <c:v>6.0700381551850731</c:v>
                </c:pt>
                <c:pt idx="427">
                  <c:v>6.0851891469350088</c:v>
                </c:pt>
                <c:pt idx="428">
                  <c:v>6.1004644842406339</c:v>
                </c:pt>
                <c:pt idx="429">
                  <c:v>6.1156986846706927</c:v>
                </c:pt>
                <c:pt idx="430">
                  <c:v>6.1312746016466528</c:v>
                </c:pt>
                <c:pt idx="431">
                  <c:v>6.1467056046291395</c:v>
                </c:pt>
                <c:pt idx="432">
                  <c:v>6.1621305305731902</c:v>
                </c:pt>
                <c:pt idx="433">
                  <c:v>6.1779640204859376</c:v>
                </c:pt>
                <c:pt idx="434">
                  <c:v>6.1934492493498521</c:v>
                </c:pt>
                <c:pt idx="435">
                  <c:v>6.2093935283479329</c:v>
                </c:pt>
                <c:pt idx="436">
                  <c:v>6.2252064498228972</c:v>
                </c:pt>
                <c:pt idx="437">
                  <c:v>6.241490575508899</c:v>
                </c:pt>
                <c:pt idx="438">
                  <c:v>6.2577513279701469</c:v>
                </c:pt>
                <c:pt idx="439">
                  <c:v>6.2738704386893858</c:v>
                </c:pt>
                <c:pt idx="440">
                  <c:v>6.2900040408079727</c:v>
                </c:pt>
                <c:pt idx="441">
                  <c:v>6.3059974035780364</c:v>
                </c:pt>
                <c:pt idx="442">
                  <c:v>6.3220613534868564</c:v>
                </c:pt>
                <c:pt idx="443">
                  <c:v>6.3381430670464898</c:v>
                </c:pt>
                <c:pt idx="444">
                  <c:v>6.3545164784510515</c:v>
                </c:pt>
                <c:pt idx="445">
                  <c:v>6.3700797738856441</c:v>
                </c:pt>
                <c:pt idx="446">
                  <c:v>6.3859137312628871</c:v>
                </c:pt>
                <c:pt idx="447">
                  <c:v>6.4017818135482703</c:v>
                </c:pt>
                <c:pt idx="448">
                  <c:v>6.4178312720577431</c:v>
                </c:pt>
                <c:pt idx="449">
                  <c:v>6.433771811339863</c:v>
                </c:pt>
                <c:pt idx="450">
                  <c:v>6.4492360043014996</c:v>
                </c:pt>
                <c:pt idx="451">
                  <c:v>6.4650414463445429</c:v>
                </c:pt>
                <c:pt idx="452">
                  <c:v>6.4813470753973172</c:v>
                </c:pt>
                <c:pt idx="453">
                  <c:v>6.4972656438481691</c:v>
                </c:pt>
                <c:pt idx="454">
                  <c:v>6.5130037710039206</c:v>
                </c:pt>
                <c:pt idx="455">
                  <c:v>6.529323891456043</c:v>
                </c:pt>
                <c:pt idx="456">
                  <c:v>6.5455252759264164</c:v>
                </c:pt>
                <c:pt idx="457">
                  <c:v>6.5618430590560637</c:v>
                </c:pt>
                <c:pt idx="458">
                  <c:v>6.5778013619889961</c:v>
                </c:pt>
                <c:pt idx="459">
                  <c:v>6.5941191451186434</c:v>
                </c:pt>
                <c:pt idx="460">
                  <c:v>6.6105523919785742</c:v>
                </c:pt>
                <c:pt idx="461">
                  <c:v>6.6271249432580381</c:v>
                </c:pt>
                <c:pt idx="462">
                  <c:v>6.6435077039525012</c:v>
                </c:pt>
                <c:pt idx="463">
                  <c:v>6.6594267398678477</c:v>
                </c:pt>
                <c:pt idx="464">
                  <c:v>6.6752438685232676</c:v>
                </c:pt>
                <c:pt idx="465">
                  <c:v>6.6908913075669743</c:v>
                </c:pt>
                <c:pt idx="466">
                  <c:v>6.7068243674171732</c:v>
                </c:pt>
                <c:pt idx="467">
                  <c:v>6.7227485454419655</c:v>
                </c:pt>
                <c:pt idx="468">
                  <c:v>6.7386806703631743</c:v>
                </c:pt>
                <c:pt idx="469">
                  <c:v>6.7537989395984539</c:v>
                </c:pt>
                <c:pt idx="470">
                  <c:v>6.7689779792180937</c:v>
                </c:pt>
                <c:pt idx="471">
                  <c:v>6.7844136568455307</c:v>
                </c:pt>
                <c:pt idx="472">
                  <c:v>6.7997722028312806</c:v>
                </c:pt>
                <c:pt idx="473">
                  <c:v>6.815704795216984</c:v>
                </c:pt>
                <c:pt idx="474">
                  <c:v>6.8317154541733656</c:v>
                </c:pt>
                <c:pt idx="475">
                  <c:v>6.8479864908535051</c:v>
                </c:pt>
                <c:pt idx="476">
                  <c:v>6.8636035447050316</c:v>
                </c:pt>
                <c:pt idx="477">
                  <c:v>6.8789588184393162</c:v>
                </c:pt>
                <c:pt idx="478">
                  <c:v>6.8943795372029104</c:v>
                </c:pt>
                <c:pt idx="479">
                  <c:v>6.9107767892967207</c:v>
                </c:pt>
                <c:pt idx="480">
                  <c:v>6.9273624295820468</c:v>
                </c:pt>
                <c:pt idx="481">
                  <c:v>6.9432945545032556</c:v>
                </c:pt>
                <c:pt idx="482">
                  <c:v>6.9591626367886388</c:v>
                </c:pt>
                <c:pt idx="483">
                  <c:v>6.9750587669437261</c:v>
                </c:pt>
                <c:pt idx="484">
                  <c:v>6.9912185470740376</c:v>
                </c:pt>
                <c:pt idx="485">
                  <c:v>7.0067509898519553</c:v>
                </c:pt>
                <c:pt idx="486">
                  <c:v>7.0225653137204045</c:v>
                </c:pt>
                <c:pt idx="487">
                  <c:v>7.0383258791719205</c:v>
                </c:pt>
                <c:pt idx="488">
                  <c:v>7.0538508425179165</c:v>
                </c:pt>
                <c:pt idx="489">
                  <c:v>7.0690967295603526</c:v>
                </c:pt>
                <c:pt idx="490">
                  <c:v>7.0840280129976021</c:v>
                </c:pt>
                <c:pt idx="491">
                  <c:v>7.0996932156921213</c:v>
                </c:pt>
                <c:pt idx="492">
                  <c:v>7.1148629060218598</c:v>
                </c:pt>
                <c:pt idx="493">
                  <c:v>7.1300498925379161</c:v>
                </c:pt>
                <c:pt idx="494">
                  <c:v>7.1445109066931183</c:v>
                </c:pt>
                <c:pt idx="495">
                  <c:v>7.1596520816886571</c:v>
                </c:pt>
                <c:pt idx="496">
                  <c:v>7.1748774002933091</c:v>
                </c:pt>
                <c:pt idx="497">
                  <c:v>7.1898208378074306</c:v>
                </c:pt>
                <c:pt idx="498">
                  <c:v>7.2048189686674755</c:v>
                </c:pt>
                <c:pt idx="499">
                  <c:v>7.2203322454010959</c:v>
                </c:pt>
                <c:pt idx="500">
                  <c:v>7.2360493366545686</c:v>
                </c:pt>
                <c:pt idx="501">
                  <c:v>7.2512498796409819</c:v>
                </c:pt>
                <c:pt idx="502">
                  <c:v>7.2667701683420285</c:v>
                </c:pt>
                <c:pt idx="503">
                  <c:v>7.2824180748502298</c:v>
                </c:pt>
                <c:pt idx="504">
                  <c:v>7.2983427203395177</c:v>
                </c:pt>
                <c:pt idx="505">
                  <c:v>7.3138709559369799</c:v>
                </c:pt>
                <c:pt idx="506">
                  <c:v>7.3294379910875334</c:v>
                </c:pt>
                <c:pt idx="507">
                  <c:v>7.345053642545575</c:v>
                </c:pt>
                <c:pt idx="508">
                  <c:v>7.3611386283566738</c:v>
                </c:pt>
                <c:pt idx="509">
                  <c:v>7.376380775683149</c:v>
                </c:pt>
                <c:pt idx="510">
                  <c:v>7.3915298975751043</c:v>
                </c:pt>
                <c:pt idx="511">
                  <c:v>7.4060166222775354</c:v>
                </c:pt>
                <c:pt idx="512">
                  <c:v>7.4209460358568045</c:v>
                </c:pt>
                <c:pt idx="513">
                  <c:v>7.4359474389683147</c:v>
                </c:pt>
                <c:pt idx="514">
                  <c:v>7.4508562841098005</c:v>
                </c:pt>
                <c:pt idx="515">
                  <c:v>7.4656094635744257</c:v>
                </c:pt>
                <c:pt idx="516">
                  <c:v>7.4803341277048503</c:v>
                </c:pt>
                <c:pt idx="517">
                  <c:v>7.4955122323954999</c:v>
                </c:pt>
                <c:pt idx="518">
                  <c:v>7.5099816609116132</c:v>
                </c:pt>
                <c:pt idx="519">
                  <c:v>7.5244436099958056</c:v>
                </c:pt>
                <c:pt idx="520">
                  <c:v>7.5392056712858366</c:v>
                </c:pt>
                <c:pt idx="521">
                  <c:v>7.5546348044103429</c:v>
                </c:pt>
                <c:pt idx="522">
                  <c:v>7.5698231933198841</c:v>
                </c:pt>
                <c:pt idx="523">
                  <c:v>7.584388452057488</c:v>
                </c:pt>
                <c:pt idx="524">
                  <c:v>7.5991219980133202</c:v>
                </c:pt>
                <c:pt idx="525">
                  <c:v>7.6147722418439976</c:v>
                </c:pt>
                <c:pt idx="526">
                  <c:v>7.6299367900642903</c:v>
                </c:pt>
                <c:pt idx="527">
                  <c:v>7.6446352761829912</c:v>
                </c:pt>
                <c:pt idx="528">
                  <c:v>7.6596806209570385</c:v>
                </c:pt>
                <c:pt idx="529">
                  <c:v>7.6753191781753394</c:v>
                </c:pt>
                <c:pt idx="530">
                  <c:v>7.6905323427031194</c:v>
                </c:pt>
                <c:pt idx="531">
                  <c:v>7.7057730876361097</c:v>
                </c:pt>
                <c:pt idx="532">
                  <c:v>7.7208245094485939</c:v>
                </c:pt>
                <c:pt idx="533">
                  <c:v>7.7362157779489982</c:v>
                </c:pt>
                <c:pt idx="534">
                  <c:v>7.7516752962656845</c:v>
                </c:pt>
                <c:pt idx="535">
                  <c:v>7.7657581316443691</c:v>
                </c:pt>
                <c:pt idx="536">
                  <c:v>7.7802116663676495</c:v>
                </c:pt>
                <c:pt idx="537">
                  <c:v>7.7953692026205159</c:v>
                </c:pt>
                <c:pt idx="538">
                  <c:v>7.8107871165971403</c:v>
                </c:pt>
                <c:pt idx="539">
                  <c:v>7.8255552549256073</c:v>
                </c:pt>
                <c:pt idx="540">
                  <c:v>7.8402663625856759</c:v>
                </c:pt>
                <c:pt idx="541">
                  <c:v>7.8547516848946213</c:v>
                </c:pt>
                <c:pt idx="542">
                  <c:v>7.8693721044426441</c:v>
                </c:pt>
                <c:pt idx="543">
                  <c:v>7.8843234888531821</c:v>
                </c:pt>
                <c:pt idx="544">
                  <c:v>7.8990224424363777</c:v>
                </c:pt>
                <c:pt idx="545">
                  <c:v>7.9142159734553656</c:v>
                </c:pt>
                <c:pt idx="546">
                  <c:v>7.9295562883258066</c:v>
                </c:pt>
                <c:pt idx="547">
                  <c:v>7.9444310085591514</c:v>
                </c:pt>
                <c:pt idx="548">
                  <c:v>7.9589579352081596</c:v>
                </c:pt>
                <c:pt idx="549">
                  <c:v>7.9740963054167278</c:v>
                </c:pt>
                <c:pt idx="550">
                  <c:v>7.9892973158676357</c:v>
                </c:pt>
                <c:pt idx="551">
                  <c:v>8.0045422679810816</c:v>
                </c:pt>
                <c:pt idx="552">
                  <c:v>8.0194768236697964</c:v>
                </c:pt>
                <c:pt idx="553">
                  <c:v>8.0345198311213686</c:v>
                </c:pt>
                <c:pt idx="554">
                  <c:v>8.0496750300517608</c:v>
                </c:pt>
                <c:pt idx="555">
                  <c:v>8.0648040509704266</c:v>
                </c:pt>
                <c:pt idx="556">
                  <c:v>8.079418860944509</c:v>
                </c:pt>
                <c:pt idx="557">
                  <c:v>8.0939495273094764</c:v>
                </c:pt>
                <c:pt idx="558">
                  <c:v>8.1085007621122287</c:v>
                </c:pt>
                <c:pt idx="559">
                  <c:v>8.1233025578843421</c:v>
                </c:pt>
                <c:pt idx="560">
                  <c:v>8.1378154605984978</c:v>
                </c:pt>
                <c:pt idx="561">
                  <c:v>8.1526518487432451</c:v>
                </c:pt>
                <c:pt idx="562">
                  <c:v>8.1676920514078475</c:v>
                </c:pt>
                <c:pt idx="563">
                  <c:v>8.1820918277141939</c:v>
                </c:pt>
                <c:pt idx="564">
                  <c:v>8.1966449323749266</c:v>
                </c:pt>
                <c:pt idx="565">
                  <c:v>8.2114916047385673</c:v>
                </c:pt>
                <c:pt idx="566">
                  <c:v>8.2267552554318151</c:v>
                </c:pt>
                <c:pt idx="567">
                  <c:v>8.242231135005829</c:v>
                </c:pt>
                <c:pt idx="568">
                  <c:v>8.2574779569772545</c:v>
                </c:pt>
                <c:pt idx="569">
                  <c:v>8.2723330437018063</c:v>
                </c:pt>
                <c:pt idx="570">
                  <c:v>8.2876976667259932</c:v>
                </c:pt>
                <c:pt idx="571">
                  <c:v>8.3028771738101277</c:v>
                </c:pt>
                <c:pt idx="572">
                  <c:v>8.3179856262910103</c:v>
                </c:pt>
                <c:pt idx="573">
                  <c:v>8.3336456868760838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DF-7440-A4AE-35B82E90F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25400</xdr:rowOff>
    </xdr:from>
    <xdr:to>
      <xdr:col>9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FF6D5ED-E7A1-5448-82A5-81FC22360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12700</xdr:rowOff>
    </xdr:from>
    <xdr:to>
      <xdr:col>9</xdr:col>
      <xdr:colOff>787400</xdr:colOff>
      <xdr:row>38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6E3801A-9B05-E14B-A7A0-D9A654191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25400</xdr:rowOff>
    </xdr:from>
    <xdr:to>
      <xdr:col>9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84DA5E-4948-9C4C-8C17-D15ACF2FB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12700</xdr:rowOff>
    </xdr:from>
    <xdr:to>
      <xdr:col>9</xdr:col>
      <xdr:colOff>787400</xdr:colOff>
      <xdr:row>38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B19EB36-7DE7-3E40-9F06-EE5398E0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25400</xdr:rowOff>
    </xdr:from>
    <xdr:to>
      <xdr:col>9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F94FAF-91C0-284E-B1CA-7BBB7DD70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12700</xdr:rowOff>
    </xdr:from>
    <xdr:to>
      <xdr:col>9</xdr:col>
      <xdr:colOff>787400</xdr:colOff>
      <xdr:row>38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C0B8C0C-FC54-FD44-A3AE-452ECF9C4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25400</xdr:rowOff>
    </xdr:from>
    <xdr:to>
      <xdr:col>9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44E3302-4EBA-D44F-84C9-5A808FE16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12700</xdr:rowOff>
    </xdr:from>
    <xdr:to>
      <xdr:col>9</xdr:col>
      <xdr:colOff>787400</xdr:colOff>
      <xdr:row>38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2C8003B-2FA0-514D-8681-9AFF119D4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5D2E-4DDE-6644-A9B1-D714E215FBE3}">
  <dimension ref="A2:E14"/>
  <sheetViews>
    <sheetView tabSelected="1" workbookViewId="0">
      <selection activeCell="D15" sqref="D15"/>
    </sheetView>
  </sheetViews>
  <sheetFormatPr defaultColWidth="10.796875" defaultRowHeight="15.6" x14ac:dyDescent="0.3"/>
  <cols>
    <col min="1" max="1" width="17" style="1" customWidth="1"/>
    <col min="2" max="16384" width="10.796875" style="1"/>
  </cols>
  <sheetData>
    <row r="2" spans="1:5" ht="16.2" x14ac:dyDescent="0.35">
      <c r="B2" s="3" t="s">
        <v>4</v>
      </c>
      <c r="C2" s="4" t="s">
        <v>5</v>
      </c>
      <c r="D2" s="3" t="s">
        <v>7</v>
      </c>
      <c r="E2" s="2"/>
    </row>
    <row r="3" spans="1:5" x14ac:dyDescent="0.3">
      <c r="B3" s="3" t="s">
        <v>6</v>
      </c>
      <c r="C3" s="3" t="s">
        <v>0</v>
      </c>
      <c r="D3" s="3" t="s">
        <v>8</v>
      </c>
      <c r="E3" s="2"/>
    </row>
    <row r="4" spans="1:5" x14ac:dyDescent="0.3">
      <c r="A4" s="1" t="s">
        <v>10</v>
      </c>
      <c r="B4" s="1">
        <v>38.935420757022094</v>
      </c>
      <c r="C4" s="1">
        <v>0.75761673861113243</v>
      </c>
      <c r="D4" s="1">
        <v>8.2635000000000005</v>
      </c>
    </row>
    <row r="5" spans="1:5" x14ac:dyDescent="0.3">
      <c r="A5" s="1" t="s">
        <v>11</v>
      </c>
      <c r="B5" s="1">
        <v>39.215346520092147</v>
      </c>
      <c r="C5" s="1">
        <v>0.84564094789911404</v>
      </c>
      <c r="D5" s="1">
        <v>7.4923999999999999</v>
      </c>
    </row>
    <row r="6" spans="1:5" x14ac:dyDescent="0.3">
      <c r="A6" s="1" t="s">
        <v>12</v>
      </c>
      <c r="B6" s="1">
        <v>37.188792853643783</v>
      </c>
      <c r="C6" s="1">
        <v>0.76887062552091756</v>
      </c>
      <c r="D6" s="1">
        <v>7.9752000000000001</v>
      </c>
    </row>
    <row r="7" spans="1:5" x14ac:dyDescent="0.3">
      <c r="A7" s="1" t="s">
        <v>13</v>
      </c>
      <c r="B7" s="1">
        <v>42.143745472849453</v>
      </c>
      <c r="C7" s="1">
        <v>1.0466865698560834</v>
      </c>
      <c r="D7" s="1">
        <v>8.7151999999999994</v>
      </c>
    </row>
    <row r="8" spans="1:5" x14ac:dyDescent="0.3">
      <c r="A8" s="7"/>
      <c r="B8" s="7"/>
      <c r="C8" s="7"/>
      <c r="D8" s="7"/>
      <c r="E8" s="7"/>
    </row>
    <row r="10" spans="1:5" x14ac:dyDescent="0.3">
      <c r="B10" s="9">
        <f>AVERAGE(B4:B7)</f>
        <v>39.370826400901869</v>
      </c>
      <c r="C10" s="9">
        <f t="shared" ref="C10:D10" si="0">AVERAGE(C4:C7)</f>
        <v>0.85470372047181187</v>
      </c>
      <c r="D10" s="9">
        <f t="shared" si="0"/>
        <v>8.1115750000000002</v>
      </c>
    </row>
    <row r="11" spans="1:5" x14ac:dyDescent="0.3">
      <c r="B11" s="9">
        <f>STDEV(B4:B7)</f>
        <v>2.0545966878351352</v>
      </c>
      <c r="C11" s="9">
        <f t="shared" ref="C11:D11" si="1">STDEV(C4:C7)</f>
        <v>0.13383167355559411</v>
      </c>
      <c r="D11" s="9">
        <f t="shared" si="1"/>
        <v>0.51297178853552283</v>
      </c>
    </row>
    <row r="12" spans="1:5" x14ac:dyDescent="0.3">
      <c r="C12" s="6"/>
      <c r="D12" s="6"/>
    </row>
    <row r="13" spans="1:5" x14ac:dyDescent="0.3">
      <c r="C13" s="6"/>
      <c r="D13" s="6"/>
    </row>
    <row r="14" spans="1:5" x14ac:dyDescent="0.3">
      <c r="C14" s="6"/>
      <c r="D14" s="6" t="s">
        <v>14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B02C-E2B1-4548-A068-D538418FC865}">
  <dimension ref="A1:G3309"/>
  <sheetViews>
    <sheetView workbookViewId="0">
      <selection activeCell="L4" sqref="L4"/>
    </sheetView>
  </sheetViews>
  <sheetFormatPr defaultColWidth="10.796875" defaultRowHeight="15.6" x14ac:dyDescent="0.3"/>
  <cols>
    <col min="1" max="16384" width="10.796875" style="2"/>
  </cols>
  <sheetData>
    <row r="1" spans="1:7" ht="16.2" x14ac:dyDescent="0.35">
      <c r="A1" s="8" t="s">
        <v>9</v>
      </c>
      <c r="B1" s="8"/>
      <c r="E1" s="3" t="s">
        <v>4</v>
      </c>
      <c r="F1" s="4" t="s">
        <v>5</v>
      </c>
      <c r="G1" s="3" t="s">
        <v>7</v>
      </c>
    </row>
    <row r="2" spans="1:7" x14ac:dyDescent="0.3">
      <c r="A2" s="5" t="s">
        <v>2</v>
      </c>
      <c r="B2" s="5" t="s">
        <v>3</v>
      </c>
      <c r="E2" s="3" t="s">
        <v>6</v>
      </c>
      <c r="F2" s="3" t="s">
        <v>0</v>
      </c>
      <c r="G2" s="3" t="s">
        <v>8</v>
      </c>
    </row>
    <row r="3" spans="1:7" x14ac:dyDescent="0.3">
      <c r="A3" s="5" t="s">
        <v>0</v>
      </c>
      <c r="B3" s="5" t="s">
        <v>1</v>
      </c>
      <c r="E3" s="3">
        <f>MAX(B:B)</f>
        <v>38.935420757022094</v>
      </c>
      <c r="F3" s="3">
        <f>MAX(A:A)</f>
        <v>0.75761673861113243</v>
      </c>
      <c r="G3" s="3">
        <v>8.2635000000000005</v>
      </c>
    </row>
    <row r="4" spans="1:7" x14ac:dyDescent="0.3">
      <c r="A4">
        <v>0</v>
      </c>
      <c r="B4" s="2">
        <v>9.8930575252236391E-2</v>
      </c>
    </row>
    <row r="5" spans="1:7" x14ac:dyDescent="0.3">
      <c r="A5">
        <v>0</v>
      </c>
      <c r="B5" s="2">
        <v>0.10000232226622467</v>
      </c>
    </row>
    <row r="6" spans="1:7" x14ac:dyDescent="0.3">
      <c r="A6">
        <v>0</v>
      </c>
      <c r="B6" s="2">
        <v>0.10009866540502424</v>
      </c>
    </row>
    <row r="7" spans="1:7" x14ac:dyDescent="0.3">
      <c r="A7">
        <v>0</v>
      </c>
      <c r="B7" s="2">
        <v>0.10010239868360012</v>
      </c>
    </row>
    <row r="8" spans="1:7" x14ac:dyDescent="0.3">
      <c r="A8">
        <v>0</v>
      </c>
      <c r="B8" s="2">
        <v>9.9955269958293486E-2</v>
      </c>
    </row>
    <row r="9" spans="1:7" x14ac:dyDescent="0.3">
      <c r="A9">
        <v>0</v>
      </c>
      <c r="B9" s="2">
        <v>0.1013085798315287</v>
      </c>
    </row>
    <row r="10" spans="1:7" x14ac:dyDescent="0.3">
      <c r="A10">
        <v>0</v>
      </c>
      <c r="B10" s="2">
        <v>0.10163047220885356</v>
      </c>
    </row>
    <row r="11" spans="1:7" x14ac:dyDescent="0.3">
      <c r="A11">
        <v>0</v>
      </c>
      <c r="B11" s="2">
        <v>0.10369927900218735</v>
      </c>
    </row>
    <row r="12" spans="1:7" x14ac:dyDescent="0.3">
      <c r="A12">
        <v>0</v>
      </c>
      <c r="B12" s="2">
        <v>0.10218987186981331</v>
      </c>
    </row>
    <row r="13" spans="1:7" x14ac:dyDescent="0.3">
      <c r="A13">
        <v>0</v>
      </c>
      <c r="B13" s="2">
        <v>0.10284785319250979</v>
      </c>
    </row>
    <row r="14" spans="1:7" x14ac:dyDescent="0.3">
      <c r="A14">
        <v>0</v>
      </c>
      <c r="B14" s="2">
        <v>0.102826197288353</v>
      </c>
    </row>
    <row r="15" spans="1:7" x14ac:dyDescent="0.3">
      <c r="A15">
        <v>0</v>
      </c>
      <c r="B15" s="2">
        <v>0.10292477895008974</v>
      </c>
    </row>
    <row r="16" spans="1:7" x14ac:dyDescent="0.3">
      <c r="A16">
        <v>0</v>
      </c>
      <c r="B16" s="2">
        <v>0.10489649161628375</v>
      </c>
    </row>
    <row r="17" spans="1:2" x14ac:dyDescent="0.3">
      <c r="A17">
        <v>0</v>
      </c>
      <c r="B17" s="2">
        <v>0.10408316402278865</v>
      </c>
    </row>
    <row r="18" spans="1:2" x14ac:dyDescent="0.3">
      <c r="A18">
        <v>0</v>
      </c>
      <c r="B18" s="2">
        <v>0.10529905025080617</v>
      </c>
    </row>
    <row r="19" spans="1:2" x14ac:dyDescent="0.3">
      <c r="A19">
        <v>0</v>
      </c>
      <c r="B19" s="2">
        <v>0.10473068927705598</v>
      </c>
    </row>
    <row r="20" spans="1:2" x14ac:dyDescent="0.3">
      <c r="A20">
        <v>0</v>
      </c>
      <c r="B20" s="2">
        <v>0.10603844159799872</v>
      </c>
    </row>
    <row r="21" spans="1:2" x14ac:dyDescent="0.3">
      <c r="A21">
        <v>0</v>
      </c>
      <c r="B21" s="2">
        <v>0.11192070941461284</v>
      </c>
    </row>
    <row r="22" spans="1:2" x14ac:dyDescent="0.3">
      <c r="A22">
        <v>0</v>
      </c>
      <c r="B22" s="2">
        <v>0.11974555299402896</v>
      </c>
    </row>
    <row r="23" spans="1:2" x14ac:dyDescent="0.3">
      <c r="A23">
        <v>0</v>
      </c>
      <c r="B23" s="2">
        <v>0.12876089361872992</v>
      </c>
    </row>
    <row r="24" spans="1:2" x14ac:dyDescent="0.3">
      <c r="A24">
        <v>0</v>
      </c>
      <c r="B24" s="2">
        <v>0.13576420650124243</v>
      </c>
    </row>
    <row r="25" spans="1:2" x14ac:dyDescent="0.3">
      <c r="A25">
        <v>0</v>
      </c>
      <c r="B25" s="2">
        <v>0.14312374781451948</v>
      </c>
    </row>
    <row r="26" spans="1:2" x14ac:dyDescent="0.3">
      <c r="A26">
        <v>0</v>
      </c>
      <c r="B26" s="2">
        <v>0.15072902117796508</v>
      </c>
    </row>
    <row r="27" spans="1:2" x14ac:dyDescent="0.3">
      <c r="A27">
        <v>0</v>
      </c>
      <c r="B27" s="2">
        <v>0.16014319437965435</v>
      </c>
    </row>
    <row r="28" spans="1:2" x14ac:dyDescent="0.3">
      <c r="A28">
        <v>0</v>
      </c>
      <c r="B28" s="2">
        <v>0.16975302892813665</v>
      </c>
    </row>
    <row r="29" spans="1:2" x14ac:dyDescent="0.3">
      <c r="A29">
        <v>0</v>
      </c>
      <c r="B29" s="2">
        <v>0.17956976076434833</v>
      </c>
    </row>
    <row r="30" spans="1:2" x14ac:dyDescent="0.3">
      <c r="A30">
        <v>0</v>
      </c>
      <c r="B30" s="2">
        <v>0.19015872524555352</v>
      </c>
    </row>
    <row r="31" spans="1:2" x14ac:dyDescent="0.3">
      <c r="A31">
        <v>0</v>
      </c>
      <c r="B31" s="2">
        <v>0.20191430678703304</v>
      </c>
    </row>
    <row r="32" spans="1:2" x14ac:dyDescent="0.3">
      <c r="A32">
        <v>0</v>
      </c>
      <c r="B32" s="2">
        <v>0.20847621183050044</v>
      </c>
    </row>
    <row r="33" spans="1:2" x14ac:dyDescent="0.3">
      <c r="A33">
        <v>0</v>
      </c>
      <c r="B33" s="2">
        <v>0.21513297247817045</v>
      </c>
    </row>
    <row r="34" spans="1:2" x14ac:dyDescent="0.3">
      <c r="A34">
        <v>0</v>
      </c>
      <c r="B34" s="2">
        <v>0.22179048411418067</v>
      </c>
    </row>
    <row r="35" spans="1:2" x14ac:dyDescent="0.3">
      <c r="A35">
        <v>0</v>
      </c>
      <c r="B35" s="2">
        <v>0.22849877411565622</v>
      </c>
    </row>
    <row r="36" spans="1:2" x14ac:dyDescent="0.3">
      <c r="A36">
        <v>0</v>
      </c>
      <c r="B36" s="2">
        <v>0.23574107459535884</v>
      </c>
    </row>
    <row r="37" spans="1:2" x14ac:dyDescent="0.3">
      <c r="A37">
        <v>0</v>
      </c>
      <c r="B37" s="2">
        <v>0.24365704050040168</v>
      </c>
    </row>
    <row r="38" spans="1:2" x14ac:dyDescent="0.3">
      <c r="A38">
        <v>0</v>
      </c>
      <c r="B38" s="2">
        <v>0.25153193312006811</v>
      </c>
    </row>
    <row r="39" spans="1:2" x14ac:dyDescent="0.3">
      <c r="A39">
        <v>0</v>
      </c>
      <c r="B39" s="2">
        <v>0.25977948926148303</v>
      </c>
    </row>
    <row r="40" spans="1:2" x14ac:dyDescent="0.3">
      <c r="A40">
        <v>0</v>
      </c>
      <c r="B40" s="2">
        <v>0.26839973780881332</v>
      </c>
    </row>
    <row r="41" spans="1:2" x14ac:dyDescent="0.3">
      <c r="A41">
        <v>3.7138075139707344E-3</v>
      </c>
      <c r="B41" s="2">
        <v>0.27719326247356491</v>
      </c>
    </row>
    <row r="42" spans="1:2" x14ac:dyDescent="0.3">
      <c r="A42">
        <v>3.7138075139707344E-3</v>
      </c>
      <c r="B42" s="2">
        <v>0.28588820547657973</v>
      </c>
    </row>
    <row r="43" spans="1:2" x14ac:dyDescent="0.3">
      <c r="A43">
        <v>3.7138075139707344E-3</v>
      </c>
      <c r="B43" s="2">
        <v>0.29512536206123008</v>
      </c>
    </row>
    <row r="44" spans="1:2" x14ac:dyDescent="0.3">
      <c r="A44">
        <v>3.7138075139707344E-3</v>
      </c>
      <c r="B44" s="2">
        <v>0.3047912174514758</v>
      </c>
    </row>
    <row r="45" spans="1:2" x14ac:dyDescent="0.3">
      <c r="A45">
        <v>3.7138075139707344E-3</v>
      </c>
      <c r="B45" s="2">
        <v>0.31461914190237339</v>
      </c>
    </row>
    <row r="46" spans="1:2" x14ac:dyDescent="0.3">
      <c r="A46">
        <v>3.7138075139707344E-3</v>
      </c>
      <c r="B46" s="2">
        <v>0.32495271257957142</v>
      </c>
    </row>
    <row r="47" spans="1:2" x14ac:dyDescent="0.3">
      <c r="A47">
        <v>3.7138075139707344E-3</v>
      </c>
      <c r="B47" s="2">
        <v>0.33564025872251335</v>
      </c>
    </row>
    <row r="48" spans="1:2" x14ac:dyDescent="0.3">
      <c r="A48">
        <v>3.7138075139707344E-3</v>
      </c>
      <c r="B48" s="2">
        <v>0.34647719377682429</v>
      </c>
    </row>
    <row r="49" spans="1:2" x14ac:dyDescent="0.3">
      <c r="A49">
        <v>3.7138075139707344E-3</v>
      </c>
      <c r="B49" s="2">
        <v>0.35771818944233807</v>
      </c>
    </row>
    <row r="50" spans="1:2" x14ac:dyDescent="0.3">
      <c r="A50">
        <v>3.7138075139707344E-3</v>
      </c>
      <c r="B50" s="2">
        <v>0.3695424719748639</v>
      </c>
    </row>
    <row r="51" spans="1:2" x14ac:dyDescent="0.3">
      <c r="A51">
        <v>3.7138075139707344E-3</v>
      </c>
      <c r="B51" s="2">
        <v>0.3814996794436078</v>
      </c>
    </row>
    <row r="52" spans="1:2" x14ac:dyDescent="0.3">
      <c r="A52">
        <v>3.7138075139707344E-3</v>
      </c>
      <c r="B52" s="2">
        <v>0.39384451243257063</v>
      </c>
    </row>
    <row r="53" spans="1:2" x14ac:dyDescent="0.3">
      <c r="A53">
        <v>3.7138075139707344E-3</v>
      </c>
      <c r="B53" s="2">
        <v>0.40654563162063184</v>
      </c>
    </row>
    <row r="54" spans="1:2" x14ac:dyDescent="0.3">
      <c r="A54">
        <v>3.7138075139707344E-3</v>
      </c>
      <c r="B54" s="2">
        <v>0.42007200034208908</v>
      </c>
    </row>
    <row r="55" spans="1:2" x14ac:dyDescent="0.3">
      <c r="A55">
        <v>3.7138075139707344E-3</v>
      </c>
      <c r="B55" s="2">
        <v>0.43444978765218212</v>
      </c>
    </row>
    <row r="56" spans="1:2" x14ac:dyDescent="0.3">
      <c r="A56">
        <v>3.7138075139707344E-3</v>
      </c>
      <c r="B56" s="2">
        <v>0.44882459989308127</v>
      </c>
    </row>
    <row r="57" spans="1:2" x14ac:dyDescent="0.3">
      <c r="A57">
        <v>3.7138075139707344E-3</v>
      </c>
      <c r="B57" s="2">
        <v>0.46398956740455483</v>
      </c>
    </row>
    <row r="58" spans="1:2" x14ac:dyDescent="0.3">
      <c r="A58">
        <v>3.7138075139707344E-3</v>
      </c>
      <c r="B58" s="2">
        <v>0.47980957005369784</v>
      </c>
    </row>
    <row r="59" spans="1:2" x14ac:dyDescent="0.3">
      <c r="A59">
        <v>3.7138075139707344E-3</v>
      </c>
      <c r="B59" s="2">
        <v>0.4964764853614354</v>
      </c>
    </row>
    <row r="60" spans="1:2" x14ac:dyDescent="0.3">
      <c r="A60">
        <v>3.7138075139707344E-3</v>
      </c>
      <c r="B60" s="2">
        <v>0.51347874584724607</v>
      </c>
    </row>
    <row r="61" spans="1:2" x14ac:dyDescent="0.3">
      <c r="A61">
        <v>3.7138075139707344E-3</v>
      </c>
      <c r="B61" s="2">
        <v>0.53139738541312131</v>
      </c>
    </row>
    <row r="62" spans="1:2" x14ac:dyDescent="0.3">
      <c r="A62">
        <v>3.7138075139707344E-3</v>
      </c>
      <c r="B62" s="2">
        <v>0.55007186585925638</v>
      </c>
    </row>
    <row r="63" spans="1:2" x14ac:dyDescent="0.3">
      <c r="A63">
        <v>3.7138075139707344E-3</v>
      </c>
      <c r="B63" s="2">
        <v>0.5697404237945014</v>
      </c>
    </row>
    <row r="64" spans="1:2" x14ac:dyDescent="0.3">
      <c r="A64">
        <v>3.7138075139707344E-3</v>
      </c>
      <c r="B64" s="2">
        <v>0.58992057809443466</v>
      </c>
    </row>
    <row r="65" spans="1:2" x14ac:dyDescent="0.3">
      <c r="A65">
        <v>3.7138075139707344E-3</v>
      </c>
      <c r="B65" s="2">
        <v>0.61029414077614041</v>
      </c>
    </row>
    <row r="66" spans="1:2" x14ac:dyDescent="0.3">
      <c r="A66">
        <v>3.7138075139707344E-3</v>
      </c>
      <c r="B66" s="2">
        <v>0.63154006306750721</v>
      </c>
    </row>
    <row r="67" spans="1:2" x14ac:dyDescent="0.3">
      <c r="A67">
        <v>7.4276150279414688E-3</v>
      </c>
      <c r="B67" s="2">
        <v>0.65323033938294606</v>
      </c>
    </row>
    <row r="68" spans="1:2" x14ac:dyDescent="0.3">
      <c r="A68">
        <v>7.4276150279414688E-3</v>
      </c>
      <c r="B68" s="2">
        <v>0.67510067959503517</v>
      </c>
    </row>
    <row r="69" spans="1:2" x14ac:dyDescent="0.3">
      <c r="A69">
        <v>7.4276150279414688E-3</v>
      </c>
      <c r="B69" s="2">
        <v>0.69707101679304051</v>
      </c>
    </row>
    <row r="70" spans="1:2" x14ac:dyDescent="0.3">
      <c r="A70">
        <v>7.4276150279414688E-3</v>
      </c>
      <c r="B70" s="2">
        <v>0.71862241803387339</v>
      </c>
    </row>
    <row r="71" spans="1:2" x14ac:dyDescent="0.3">
      <c r="A71">
        <v>7.4276150279414688E-3</v>
      </c>
      <c r="B71" s="2">
        <v>0.74013268822099609</v>
      </c>
    </row>
    <row r="72" spans="1:2" x14ac:dyDescent="0.3">
      <c r="A72">
        <v>7.4276150279414688E-3</v>
      </c>
      <c r="B72" s="2">
        <v>0.7616572271865828</v>
      </c>
    </row>
    <row r="73" spans="1:2" x14ac:dyDescent="0.3">
      <c r="A73">
        <v>7.4276150279414688E-3</v>
      </c>
      <c r="B73" s="2">
        <v>0.78276046169330871</v>
      </c>
    </row>
    <row r="74" spans="1:2" x14ac:dyDescent="0.3">
      <c r="A74">
        <v>7.4276150279414688E-3</v>
      </c>
      <c r="B74" s="2">
        <v>0.80331553248001109</v>
      </c>
    </row>
    <row r="75" spans="1:2" x14ac:dyDescent="0.3">
      <c r="A75">
        <v>7.4276150279414688E-3</v>
      </c>
      <c r="B75" s="2">
        <v>0.82402293836310947</v>
      </c>
    </row>
    <row r="76" spans="1:2" x14ac:dyDescent="0.3">
      <c r="A76">
        <v>7.4276150279414688E-3</v>
      </c>
      <c r="B76" s="2">
        <v>0.8443166074390831</v>
      </c>
    </row>
    <row r="77" spans="1:2" x14ac:dyDescent="0.3">
      <c r="A77">
        <v>7.4276150279414688E-3</v>
      </c>
      <c r="B77" s="2">
        <v>0.86357737870559104</v>
      </c>
    </row>
    <row r="78" spans="1:2" x14ac:dyDescent="0.3">
      <c r="A78">
        <v>7.4276150279414688E-3</v>
      </c>
      <c r="B78" s="2">
        <v>0.88288072523415584</v>
      </c>
    </row>
    <row r="79" spans="1:2" x14ac:dyDescent="0.3">
      <c r="A79">
        <v>7.4276150279414688E-3</v>
      </c>
      <c r="B79" s="2">
        <v>0.90218851992442806</v>
      </c>
    </row>
    <row r="80" spans="1:2" x14ac:dyDescent="0.3">
      <c r="A80">
        <v>7.4276150279414688E-3</v>
      </c>
      <c r="B80" s="2">
        <v>0.921993006749252</v>
      </c>
    </row>
    <row r="81" spans="1:2" x14ac:dyDescent="0.3">
      <c r="A81">
        <v>7.4276150279414688E-3</v>
      </c>
      <c r="B81" s="2">
        <v>0.94188414607487014</v>
      </c>
    </row>
    <row r="82" spans="1:2" x14ac:dyDescent="0.3">
      <c r="A82">
        <v>7.4276150279414688E-3</v>
      </c>
      <c r="B82" s="2">
        <v>0.96070870865238056</v>
      </c>
    </row>
    <row r="83" spans="1:2" x14ac:dyDescent="0.3">
      <c r="A83">
        <v>7.4276150279414688E-3</v>
      </c>
      <c r="B83" s="2">
        <v>0.97973499825173971</v>
      </c>
    </row>
    <row r="84" spans="1:2" x14ac:dyDescent="0.3">
      <c r="A84">
        <v>1.1141422829967332E-2</v>
      </c>
      <c r="B84" s="2">
        <v>0.99886579076705662</v>
      </c>
    </row>
    <row r="85" spans="1:2" x14ac:dyDescent="0.3">
      <c r="A85">
        <v>1.1141422829967332E-2</v>
      </c>
      <c r="B85" s="2">
        <v>1.0177620438468906</v>
      </c>
    </row>
    <row r="86" spans="1:2" x14ac:dyDescent="0.3">
      <c r="A86">
        <v>1.1141422829967332E-2</v>
      </c>
      <c r="B86" s="2">
        <v>1.036456685441544</v>
      </c>
    </row>
    <row r="87" spans="1:2" x14ac:dyDescent="0.3">
      <c r="A87">
        <v>1.1141422829967332E-2</v>
      </c>
      <c r="B87" s="2">
        <v>1.0550788855455333</v>
      </c>
    </row>
    <row r="88" spans="1:2" x14ac:dyDescent="0.3">
      <c r="A88">
        <v>1.1141422829967332E-2</v>
      </c>
      <c r="B88" s="2">
        <v>1.0740835120196939</v>
      </c>
    </row>
    <row r="89" spans="1:2" x14ac:dyDescent="0.3">
      <c r="A89">
        <v>1.1141422829967332E-2</v>
      </c>
      <c r="B89" s="2">
        <v>1.0927647513608909</v>
      </c>
    </row>
    <row r="90" spans="1:2" x14ac:dyDescent="0.3">
      <c r="A90">
        <v>1.1141422829967332E-2</v>
      </c>
      <c r="B90" s="2">
        <v>1.111418261901834</v>
      </c>
    </row>
    <row r="91" spans="1:2" x14ac:dyDescent="0.3">
      <c r="A91">
        <v>1.1141422829967332E-2</v>
      </c>
      <c r="B91" s="2">
        <v>1.129642438185509</v>
      </c>
    </row>
    <row r="92" spans="1:2" x14ac:dyDescent="0.3">
      <c r="A92">
        <v>1.1141422829967332E-2</v>
      </c>
      <c r="B92" s="2">
        <v>1.1484916678415791</v>
      </c>
    </row>
    <row r="93" spans="1:2" x14ac:dyDescent="0.3">
      <c r="A93">
        <v>1.1141422829967332E-2</v>
      </c>
      <c r="B93" s="2">
        <v>1.1665245154035009</v>
      </c>
    </row>
    <row r="94" spans="1:2" x14ac:dyDescent="0.3">
      <c r="A94">
        <v>1.1141422829967332E-2</v>
      </c>
      <c r="B94" s="2">
        <v>1.1847038634600984</v>
      </c>
    </row>
    <row r="95" spans="1:2" x14ac:dyDescent="0.3">
      <c r="A95">
        <v>1.1141422829967332E-2</v>
      </c>
      <c r="B95" s="2">
        <v>1.2028144671993994</v>
      </c>
    </row>
    <row r="96" spans="1:2" x14ac:dyDescent="0.3">
      <c r="A96">
        <v>1.1141422829967332E-2</v>
      </c>
      <c r="B96" s="2">
        <v>1.2207644749705622</v>
      </c>
    </row>
    <row r="97" spans="1:2" x14ac:dyDescent="0.3">
      <c r="A97">
        <v>1.1141422829967332E-2</v>
      </c>
      <c r="B97" s="2">
        <v>1.2389796393941548</v>
      </c>
    </row>
    <row r="98" spans="1:2" x14ac:dyDescent="0.3">
      <c r="A98">
        <v>1.1141422829967332E-2</v>
      </c>
      <c r="B98" s="2">
        <v>1.2568438034211973</v>
      </c>
    </row>
    <row r="99" spans="1:2" x14ac:dyDescent="0.3">
      <c r="A99">
        <v>1.1141422829967332E-2</v>
      </c>
      <c r="B99" s="2">
        <v>1.2752434799031473</v>
      </c>
    </row>
    <row r="100" spans="1:2" x14ac:dyDescent="0.3">
      <c r="A100">
        <v>1.1141422829967332E-2</v>
      </c>
      <c r="B100" s="2">
        <v>1.2931105323468832</v>
      </c>
    </row>
    <row r="101" spans="1:2" x14ac:dyDescent="0.3">
      <c r="A101">
        <v>1.1141422829967332E-2</v>
      </c>
      <c r="B101" s="2">
        <v>1.3112778645900374</v>
      </c>
    </row>
    <row r="102" spans="1:2" x14ac:dyDescent="0.3">
      <c r="A102">
        <v>1.1141422829967332E-2</v>
      </c>
      <c r="B102" s="2">
        <v>1.3292211712344719</v>
      </c>
    </row>
    <row r="103" spans="1:2" x14ac:dyDescent="0.3">
      <c r="A103">
        <v>1.4855230055882938E-2</v>
      </c>
      <c r="B103" s="2">
        <v>1.3474849765951771</v>
      </c>
    </row>
    <row r="104" spans="1:2" x14ac:dyDescent="0.3">
      <c r="A104">
        <v>1.4855230055882938E-2</v>
      </c>
      <c r="B104" s="2">
        <v>1.3656911291586871</v>
      </c>
    </row>
    <row r="105" spans="1:2" x14ac:dyDescent="0.3">
      <c r="A105">
        <v>1.4855230055882938E-2</v>
      </c>
      <c r="B105" s="2">
        <v>1.383888385398782</v>
      </c>
    </row>
    <row r="106" spans="1:2" x14ac:dyDescent="0.3">
      <c r="A106">
        <v>1.4855230055882938E-2</v>
      </c>
      <c r="B106" s="2">
        <v>1.4022812452173363</v>
      </c>
    </row>
    <row r="107" spans="1:2" x14ac:dyDescent="0.3">
      <c r="A107">
        <v>1.4855230055882938E-2</v>
      </c>
      <c r="B107" s="2">
        <v>1.4204202709768978</v>
      </c>
    </row>
    <row r="108" spans="1:2" x14ac:dyDescent="0.3">
      <c r="A108">
        <v>1.4855230055882938E-2</v>
      </c>
      <c r="B108" s="2">
        <v>1.438733294958054</v>
      </c>
    </row>
    <row r="109" spans="1:2" x14ac:dyDescent="0.3">
      <c r="A109">
        <v>1.4855230055882938E-2</v>
      </c>
      <c r="B109" s="2">
        <v>1.4565936462750617</v>
      </c>
    </row>
    <row r="110" spans="1:2" x14ac:dyDescent="0.3">
      <c r="A110">
        <v>1.4855230055882938E-2</v>
      </c>
      <c r="B110" s="2">
        <v>1.4750769713044449</v>
      </c>
    </row>
    <row r="111" spans="1:2" x14ac:dyDescent="0.3">
      <c r="A111">
        <v>1.4855230055882938E-2</v>
      </c>
      <c r="B111" s="2">
        <v>1.4930463892357855</v>
      </c>
    </row>
    <row r="112" spans="1:2" x14ac:dyDescent="0.3">
      <c r="A112">
        <v>1.4855230055882938E-2</v>
      </c>
      <c r="B112" s="2">
        <v>1.5113579112402611</v>
      </c>
    </row>
    <row r="113" spans="1:2" x14ac:dyDescent="0.3">
      <c r="A113">
        <v>1.4855230055882938E-2</v>
      </c>
      <c r="B113" s="2">
        <v>1.5296328081210677</v>
      </c>
    </row>
    <row r="114" spans="1:2" x14ac:dyDescent="0.3">
      <c r="A114">
        <v>1.4855230055882938E-2</v>
      </c>
      <c r="B114" s="2">
        <v>1.5475312865384248</v>
      </c>
    </row>
    <row r="115" spans="1:2" x14ac:dyDescent="0.3">
      <c r="A115">
        <v>1.4855230055882938E-2</v>
      </c>
      <c r="B115" s="2">
        <v>1.5654252590257407</v>
      </c>
    </row>
    <row r="116" spans="1:2" x14ac:dyDescent="0.3">
      <c r="A116">
        <v>1.4855230055882938E-2</v>
      </c>
      <c r="B116" s="2">
        <v>1.5832288818388951</v>
      </c>
    </row>
    <row r="117" spans="1:2" x14ac:dyDescent="0.3">
      <c r="A117">
        <v>1.4855230055882938E-2</v>
      </c>
      <c r="B117" s="2">
        <v>1.6015382086466838</v>
      </c>
    </row>
    <row r="118" spans="1:2" x14ac:dyDescent="0.3">
      <c r="A118">
        <v>1.4855230055882938E-2</v>
      </c>
      <c r="B118" s="2">
        <v>1.619257374155731</v>
      </c>
    </row>
    <row r="119" spans="1:2" x14ac:dyDescent="0.3">
      <c r="A119">
        <v>1.4855230055882938E-2</v>
      </c>
      <c r="B119" s="2">
        <v>1.637195481650118</v>
      </c>
    </row>
    <row r="120" spans="1:2" x14ac:dyDescent="0.3">
      <c r="A120">
        <v>1.4855230055882938E-2</v>
      </c>
      <c r="B120" s="2">
        <v>1.6546578091468116</v>
      </c>
    </row>
    <row r="121" spans="1:2" x14ac:dyDescent="0.3">
      <c r="A121">
        <v>1.8569037281798539E-2</v>
      </c>
      <c r="B121" s="2">
        <v>1.6725443872873929</v>
      </c>
    </row>
    <row r="122" spans="1:2" x14ac:dyDescent="0.3">
      <c r="A122">
        <v>1.8569037281798539E-2</v>
      </c>
      <c r="B122" s="2">
        <v>1.6906534890500136</v>
      </c>
    </row>
    <row r="123" spans="1:2" x14ac:dyDescent="0.3">
      <c r="A123">
        <v>1.8569037281798539E-2</v>
      </c>
      <c r="B123" s="2">
        <v>1.7078334449307859</v>
      </c>
    </row>
    <row r="124" spans="1:2" x14ac:dyDescent="0.3">
      <c r="A124">
        <v>1.8569037281798539E-2</v>
      </c>
      <c r="B124" s="2">
        <v>1.7256229722704779</v>
      </c>
    </row>
    <row r="125" spans="1:2" x14ac:dyDescent="0.3">
      <c r="A125">
        <v>1.8569037281798539E-2</v>
      </c>
      <c r="B125" s="2">
        <v>1.7434354914070473</v>
      </c>
    </row>
    <row r="126" spans="1:2" x14ac:dyDescent="0.3">
      <c r="A126">
        <v>1.8569037281798539E-2</v>
      </c>
      <c r="B126" s="2">
        <v>1.7615961225234735</v>
      </c>
    </row>
    <row r="127" spans="1:2" x14ac:dyDescent="0.3">
      <c r="A127">
        <v>1.8569037281798539E-2</v>
      </c>
      <c r="B127" s="2">
        <v>1.7795014176042263</v>
      </c>
    </row>
    <row r="128" spans="1:2" x14ac:dyDescent="0.3">
      <c r="A128">
        <v>1.8569037281798539E-2</v>
      </c>
      <c r="B128" s="2">
        <v>1.7974656363855193</v>
      </c>
    </row>
    <row r="129" spans="1:2" x14ac:dyDescent="0.3">
      <c r="A129">
        <v>1.8569037281798539E-2</v>
      </c>
      <c r="B129" s="2">
        <v>1.8152162278681876</v>
      </c>
    </row>
    <row r="130" spans="1:2" x14ac:dyDescent="0.3">
      <c r="A130">
        <v>1.8569037281798539E-2</v>
      </c>
      <c r="B130" s="2">
        <v>1.8329967433477972</v>
      </c>
    </row>
    <row r="131" spans="1:2" x14ac:dyDescent="0.3">
      <c r="A131">
        <v>1.8569037281798539E-2</v>
      </c>
      <c r="B131" s="2">
        <v>1.850685291639897</v>
      </c>
    </row>
    <row r="132" spans="1:2" x14ac:dyDescent="0.3">
      <c r="A132">
        <v>1.8569037281798539E-2</v>
      </c>
      <c r="B132" s="2">
        <v>1.8680482576023465</v>
      </c>
    </row>
    <row r="133" spans="1:2" x14ac:dyDescent="0.3">
      <c r="A133">
        <v>1.8569037281798539E-2</v>
      </c>
      <c r="B133" s="2">
        <v>1.8869177061752684</v>
      </c>
    </row>
    <row r="134" spans="1:2" x14ac:dyDescent="0.3">
      <c r="A134">
        <v>1.8569037281798539E-2</v>
      </c>
      <c r="B134" s="2">
        <v>1.9048452998328924</v>
      </c>
    </row>
    <row r="135" spans="1:2" x14ac:dyDescent="0.3">
      <c r="A135">
        <v>1.8569037281798539E-2</v>
      </c>
      <c r="B135" s="2">
        <v>1.9227609932137406</v>
      </c>
    </row>
    <row r="136" spans="1:2" x14ac:dyDescent="0.3">
      <c r="A136">
        <v>1.8569037281798539E-2</v>
      </c>
      <c r="B136" s="2">
        <v>1.9403780243085185</v>
      </c>
    </row>
    <row r="137" spans="1:2" x14ac:dyDescent="0.3">
      <c r="A137">
        <v>1.8569037281798539E-2</v>
      </c>
      <c r="B137" s="2">
        <v>1.9583562230266061</v>
      </c>
    </row>
    <row r="138" spans="1:2" x14ac:dyDescent="0.3">
      <c r="A138">
        <v>1.8569037281798539E-2</v>
      </c>
      <c r="B138" s="2">
        <v>1.9765798216269426</v>
      </c>
    </row>
    <row r="139" spans="1:2" x14ac:dyDescent="0.3">
      <c r="A139">
        <v>1.8569037281798539E-2</v>
      </c>
      <c r="B139" s="2">
        <v>1.9942742622890965</v>
      </c>
    </row>
    <row r="140" spans="1:2" x14ac:dyDescent="0.3">
      <c r="A140">
        <v>1.8569037281798539E-2</v>
      </c>
      <c r="B140" s="2">
        <v>2.0121519441062632</v>
      </c>
    </row>
    <row r="141" spans="1:2" x14ac:dyDescent="0.3">
      <c r="A141">
        <v>1.8569037281798539E-2</v>
      </c>
      <c r="B141" s="2">
        <v>2.0300384067101769</v>
      </c>
    </row>
    <row r="142" spans="1:2" x14ac:dyDescent="0.3">
      <c r="A142">
        <v>2.2282845659934665E-2</v>
      </c>
      <c r="B142" s="2">
        <v>2.047978016181244</v>
      </c>
    </row>
    <row r="143" spans="1:2" x14ac:dyDescent="0.3">
      <c r="A143">
        <v>2.2282845659934665E-2</v>
      </c>
      <c r="B143" s="2">
        <v>2.0652916479865748</v>
      </c>
    </row>
    <row r="144" spans="1:2" x14ac:dyDescent="0.3">
      <c r="A144">
        <v>2.2282845659934665E-2</v>
      </c>
      <c r="B144" s="2">
        <v>2.0828488310874711</v>
      </c>
    </row>
    <row r="145" spans="1:2" x14ac:dyDescent="0.3">
      <c r="A145">
        <v>2.2282845659934665E-2</v>
      </c>
      <c r="B145" s="2">
        <v>2.1005837095833289</v>
      </c>
    </row>
    <row r="146" spans="1:2" x14ac:dyDescent="0.3">
      <c r="A146">
        <v>2.2282845659934665E-2</v>
      </c>
      <c r="B146" s="2">
        <v>2.1182866999588943</v>
      </c>
    </row>
    <row r="147" spans="1:2" x14ac:dyDescent="0.3">
      <c r="A147">
        <v>2.2282845659934665E-2</v>
      </c>
      <c r="B147" s="2">
        <v>2.1357459079655592</v>
      </c>
    </row>
    <row r="148" spans="1:2" x14ac:dyDescent="0.3">
      <c r="A148">
        <v>2.2282845659934665E-2</v>
      </c>
      <c r="B148" s="2">
        <v>2.1529768155167988</v>
      </c>
    </row>
    <row r="149" spans="1:2" x14ac:dyDescent="0.3">
      <c r="A149">
        <v>2.2282845659934665E-2</v>
      </c>
      <c r="B149" s="2">
        <v>2.1711313231898353</v>
      </c>
    </row>
    <row r="150" spans="1:2" x14ac:dyDescent="0.3">
      <c r="A150">
        <v>2.2282845659934665E-2</v>
      </c>
      <c r="B150" s="2">
        <v>2.1887931825116906</v>
      </c>
    </row>
    <row r="151" spans="1:2" x14ac:dyDescent="0.3">
      <c r="A151">
        <v>2.2282845659934665E-2</v>
      </c>
      <c r="B151" s="2">
        <v>2.2064025881863989</v>
      </c>
    </row>
    <row r="152" spans="1:2" x14ac:dyDescent="0.3">
      <c r="A152">
        <v>2.2282845659934665E-2</v>
      </c>
      <c r="B152" s="2">
        <v>2.2236961166115452</v>
      </c>
    </row>
    <row r="153" spans="1:2" x14ac:dyDescent="0.3">
      <c r="A153">
        <v>2.2282845659934665E-2</v>
      </c>
      <c r="B153" s="2">
        <v>2.2411368387513741</v>
      </c>
    </row>
    <row r="154" spans="1:2" x14ac:dyDescent="0.3">
      <c r="A154">
        <v>2.2282845659934665E-2</v>
      </c>
      <c r="B154" s="2">
        <v>2.2588275822401607</v>
      </c>
    </row>
    <row r="155" spans="1:2" x14ac:dyDescent="0.3">
      <c r="A155">
        <v>2.2282845659934665E-2</v>
      </c>
      <c r="B155" s="2">
        <v>2.2763124393870608</v>
      </c>
    </row>
    <row r="156" spans="1:2" x14ac:dyDescent="0.3">
      <c r="A156">
        <v>2.2282845659934665E-2</v>
      </c>
      <c r="B156" s="2">
        <v>2.2938442044210574</v>
      </c>
    </row>
    <row r="157" spans="1:2" x14ac:dyDescent="0.3">
      <c r="A157">
        <v>2.2282845659934665E-2</v>
      </c>
      <c r="B157" s="2">
        <v>2.3113676508149776</v>
      </c>
    </row>
    <row r="158" spans="1:2" x14ac:dyDescent="0.3">
      <c r="A158">
        <v>2.599665288585027E-2</v>
      </c>
      <c r="B158" s="2">
        <v>2.3290600118171123</v>
      </c>
    </row>
    <row r="159" spans="1:2" x14ac:dyDescent="0.3">
      <c r="A159">
        <v>2.599665288585027E-2</v>
      </c>
      <c r="B159" s="2">
        <v>2.3458823817112746</v>
      </c>
    </row>
    <row r="160" spans="1:2" x14ac:dyDescent="0.3">
      <c r="A160">
        <v>2.599665288585027E-2</v>
      </c>
      <c r="B160" s="2">
        <v>2.3629510757810275</v>
      </c>
    </row>
    <row r="161" spans="1:2" x14ac:dyDescent="0.3">
      <c r="A161">
        <v>2.599665288585027E-2</v>
      </c>
      <c r="B161" s="2">
        <v>2.3799026156697067</v>
      </c>
    </row>
    <row r="162" spans="1:2" x14ac:dyDescent="0.3">
      <c r="A162">
        <v>2.599665288585027E-2</v>
      </c>
      <c r="B162" s="2">
        <v>2.3974775914174322</v>
      </c>
    </row>
    <row r="163" spans="1:2" x14ac:dyDescent="0.3">
      <c r="A163">
        <v>2.599665288585027E-2</v>
      </c>
      <c r="B163" s="2">
        <v>2.4144053307525604</v>
      </c>
    </row>
    <row r="164" spans="1:2" x14ac:dyDescent="0.3">
      <c r="A164">
        <v>2.599665288585027E-2</v>
      </c>
      <c r="B164" s="2">
        <v>2.4315366456962204</v>
      </c>
    </row>
    <row r="165" spans="1:2" x14ac:dyDescent="0.3">
      <c r="A165">
        <v>2.599665288585027E-2</v>
      </c>
      <c r="B165" s="2">
        <v>2.4487816487209222</v>
      </c>
    </row>
    <row r="166" spans="1:2" x14ac:dyDescent="0.3">
      <c r="A166">
        <v>2.599665288585027E-2</v>
      </c>
      <c r="B166" s="2">
        <v>2.4657435869096966</v>
      </c>
    </row>
    <row r="167" spans="1:2" x14ac:dyDescent="0.3">
      <c r="A167">
        <v>2.599665288585027E-2</v>
      </c>
      <c r="B167" s="2">
        <v>2.4825054155899706</v>
      </c>
    </row>
    <row r="168" spans="1:2" x14ac:dyDescent="0.3">
      <c r="A168">
        <v>2.599665288585027E-2</v>
      </c>
      <c r="B168" s="2">
        <v>2.4993636018511278</v>
      </c>
    </row>
    <row r="169" spans="1:2" x14ac:dyDescent="0.3">
      <c r="A169">
        <v>2.599665288585027E-2</v>
      </c>
      <c r="B169" s="2">
        <v>2.5168780363849654</v>
      </c>
    </row>
    <row r="170" spans="1:2" x14ac:dyDescent="0.3">
      <c r="A170">
        <v>2.599665288585027E-2</v>
      </c>
      <c r="B170" s="2">
        <v>2.5344128053723227</v>
      </c>
    </row>
    <row r="171" spans="1:2" x14ac:dyDescent="0.3">
      <c r="A171">
        <v>2.599665288585027E-2</v>
      </c>
      <c r="B171" s="2">
        <v>2.5518697026456332</v>
      </c>
    </row>
    <row r="172" spans="1:2" x14ac:dyDescent="0.3">
      <c r="A172">
        <v>2.599665288585027E-2</v>
      </c>
      <c r="B172" s="2">
        <v>2.5689069707417649</v>
      </c>
    </row>
    <row r="173" spans="1:2" x14ac:dyDescent="0.3">
      <c r="A173">
        <v>2.599665288585027E-2</v>
      </c>
      <c r="B173" s="2">
        <v>2.5864731657027433</v>
      </c>
    </row>
    <row r="174" spans="1:2" x14ac:dyDescent="0.3">
      <c r="A174">
        <v>2.599665288585027E-2</v>
      </c>
      <c r="B174" s="2">
        <v>2.6039363019561108</v>
      </c>
    </row>
    <row r="175" spans="1:2" x14ac:dyDescent="0.3">
      <c r="A175">
        <v>2.599665288585027E-2</v>
      </c>
      <c r="B175" s="2">
        <v>2.6211722931207304</v>
      </c>
    </row>
    <row r="176" spans="1:2" x14ac:dyDescent="0.3">
      <c r="A176">
        <v>2.9710460111765875E-2</v>
      </c>
      <c r="B176" s="2">
        <v>2.6381668126498035</v>
      </c>
    </row>
    <row r="177" spans="1:2" x14ac:dyDescent="0.3">
      <c r="A177">
        <v>2.599665288585027E-2</v>
      </c>
      <c r="B177" s="2">
        <v>2.6558841295721671</v>
      </c>
    </row>
    <row r="178" spans="1:2" x14ac:dyDescent="0.3">
      <c r="A178">
        <v>2.9710460111765875E-2</v>
      </c>
      <c r="B178" s="2">
        <v>2.6734616471265826</v>
      </c>
    </row>
    <row r="179" spans="1:2" x14ac:dyDescent="0.3">
      <c r="A179">
        <v>2.9710460111765875E-2</v>
      </c>
      <c r="B179" s="2">
        <v>2.690935874900052</v>
      </c>
    </row>
    <row r="180" spans="1:2" x14ac:dyDescent="0.3">
      <c r="A180">
        <v>2.9710460111765875E-2</v>
      </c>
      <c r="B180" s="2">
        <v>2.7080963050839788</v>
      </c>
    </row>
    <row r="181" spans="1:2" x14ac:dyDescent="0.3">
      <c r="A181">
        <v>2.9710460111765875E-2</v>
      </c>
      <c r="B181" s="2">
        <v>2.7259002745071363</v>
      </c>
    </row>
    <row r="182" spans="1:2" x14ac:dyDescent="0.3">
      <c r="A182">
        <v>2.9710460111765875E-2</v>
      </c>
      <c r="B182" s="2">
        <v>2.7433590203671305</v>
      </c>
    </row>
    <row r="183" spans="1:2" x14ac:dyDescent="0.3">
      <c r="A183">
        <v>2.9710460111765875E-2</v>
      </c>
      <c r="B183" s="2">
        <v>2.7606733453924677</v>
      </c>
    </row>
    <row r="184" spans="1:2" x14ac:dyDescent="0.3">
      <c r="A184">
        <v>2.9710460111765875E-2</v>
      </c>
      <c r="B184" s="2">
        <v>2.778103669232201</v>
      </c>
    </row>
    <row r="185" spans="1:2" x14ac:dyDescent="0.3">
      <c r="A185">
        <v>2.9710460111765875E-2</v>
      </c>
      <c r="B185" s="2">
        <v>2.7952874378230086</v>
      </c>
    </row>
    <row r="186" spans="1:2" x14ac:dyDescent="0.3">
      <c r="A186">
        <v>2.9710460111765875E-2</v>
      </c>
      <c r="B186" s="2">
        <v>2.813346050061833</v>
      </c>
    </row>
    <row r="187" spans="1:2" x14ac:dyDescent="0.3">
      <c r="A187">
        <v>2.9710460111765875E-2</v>
      </c>
      <c r="B187" s="2">
        <v>2.8306656897738858</v>
      </c>
    </row>
    <row r="188" spans="1:2" x14ac:dyDescent="0.3">
      <c r="A188">
        <v>2.9710460111765875E-2</v>
      </c>
      <c r="B188" s="2">
        <v>2.8476932527899281</v>
      </c>
    </row>
    <row r="189" spans="1:2" x14ac:dyDescent="0.3">
      <c r="A189">
        <v>2.9710460111765875E-2</v>
      </c>
      <c r="B189" s="2">
        <v>2.8648425914537534</v>
      </c>
    </row>
    <row r="190" spans="1:2" x14ac:dyDescent="0.3">
      <c r="A190">
        <v>2.9710460111765875E-2</v>
      </c>
      <c r="B190" s="2">
        <v>2.8823773604411107</v>
      </c>
    </row>
    <row r="191" spans="1:2" x14ac:dyDescent="0.3">
      <c r="A191">
        <v>2.9710460111765875E-2</v>
      </c>
      <c r="B191" s="2">
        <v>2.8992390128022998</v>
      </c>
    </row>
    <row r="192" spans="1:2" x14ac:dyDescent="0.3">
      <c r="A192">
        <v>2.9710460111765875E-2</v>
      </c>
      <c r="B192" s="2">
        <v>2.91663190276169</v>
      </c>
    </row>
    <row r="193" spans="1:2" x14ac:dyDescent="0.3">
      <c r="A193">
        <v>2.9710460111765875E-2</v>
      </c>
      <c r="B193" s="2">
        <v>2.9340328802878215</v>
      </c>
    </row>
    <row r="194" spans="1:2" x14ac:dyDescent="0.3">
      <c r="A194">
        <v>2.9710460111765875E-2</v>
      </c>
      <c r="B194" s="2">
        <v>2.9515812826019703</v>
      </c>
    </row>
    <row r="195" spans="1:2" x14ac:dyDescent="0.3">
      <c r="A195">
        <v>2.9710460111765875E-2</v>
      </c>
      <c r="B195" s="2">
        <v>2.9695227406597211</v>
      </c>
    </row>
    <row r="196" spans="1:2" x14ac:dyDescent="0.3">
      <c r="A196">
        <v>3.3424267337681481E-2</v>
      </c>
      <c r="B196" s="2">
        <v>2.9868273606049693</v>
      </c>
    </row>
    <row r="197" spans="1:2" x14ac:dyDescent="0.3">
      <c r="A197">
        <v>3.3424267337681481E-2</v>
      </c>
      <c r="B197" s="2">
        <v>3.0039198552282738</v>
      </c>
    </row>
    <row r="198" spans="1:2" x14ac:dyDescent="0.3">
      <c r="A198">
        <v>3.3424267337681481E-2</v>
      </c>
      <c r="B198" s="2">
        <v>3.0215123925494938</v>
      </c>
    </row>
    <row r="199" spans="1:2" x14ac:dyDescent="0.3">
      <c r="A199">
        <v>3.3424267337681481E-2</v>
      </c>
      <c r="B199" s="2">
        <v>3.0391622360579058</v>
      </c>
    </row>
    <row r="200" spans="1:2" x14ac:dyDescent="0.3">
      <c r="A200">
        <v>3.3424267337681481E-2</v>
      </c>
      <c r="B200" s="2">
        <v>3.0567337457055999</v>
      </c>
    </row>
    <row r="201" spans="1:2" x14ac:dyDescent="0.3">
      <c r="A201">
        <v>3.3424267337681481E-2</v>
      </c>
      <c r="B201" s="2">
        <v>3.0745189981885859</v>
      </c>
    </row>
    <row r="202" spans="1:2" x14ac:dyDescent="0.3">
      <c r="A202">
        <v>3.3424267337681481E-2</v>
      </c>
      <c r="B202" s="2">
        <v>3.0920891213962673</v>
      </c>
    </row>
    <row r="203" spans="1:2" x14ac:dyDescent="0.3">
      <c r="A203">
        <v>3.3424267337681481E-2</v>
      </c>
      <c r="B203" s="2">
        <v>3.1098877761327097</v>
      </c>
    </row>
    <row r="204" spans="1:2" x14ac:dyDescent="0.3">
      <c r="A204">
        <v>3.3424267337681481E-2</v>
      </c>
      <c r="B204" s="2">
        <v>3.1272224356115665</v>
      </c>
    </row>
    <row r="205" spans="1:2" x14ac:dyDescent="0.3">
      <c r="A205">
        <v>3.3424267337681481E-2</v>
      </c>
      <c r="B205" s="2">
        <v>3.144067450692603</v>
      </c>
    </row>
    <row r="206" spans="1:2" x14ac:dyDescent="0.3">
      <c r="A206">
        <v>3.3424267337681481E-2</v>
      </c>
      <c r="B206" s="2">
        <v>3.1615576225262183</v>
      </c>
    </row>
    <row r="207" spans="1:2" x14ac:dyDescent="0.3">
      <c r="A207">
        <v>3.3424267337681481E-2</v>
      </c>
      <c r="B207" s="2">
        <v>3.1793944043630096</v>
      </c>
    </row>
    <row r="208" spans="1:2" x14ac:dyDescent="0.3">
      <c r="A208">
        <v>3.3424267337681481E-2</v>
      </c>
      <c r="B208" s="2">
        <v>3.1968023140892048</v>
      </c>
    </row>
    <row r="209" spans="1:2" x14ac:dyDescent="0.3">
      <c r="A209">
        <v>3.3424267337681481E-2</v>
      </c>
      <c r="B209" s="2">
        <v>3.2137795031181189</v>
      </c>
    </row>
    <row r="210" spans="1:2" x14ac:dyDescent="0.3">
      <c r="A210">
        <v>3.3424267337681481E-2</v>
      </c>
      <c r="B210" s="2">
        <v>3.2309318457353049</v>
      </c>
    </row>
    <row r="211" spans="1:2" x14ac:dyDescent="0.3">
      <c r="A211">
        <v>3.3424267337681481E-2</v>
      </c>
      <c r="B211" s="2">
        <v>3.2481290165795684</v>
      </c>
    </row>
    <row r="212" spans="1:2" x14ac:dyDescent="0.3">
      <c r="A212">
        <v>3.3424267337681481E-2</v>
      </c>
      <c r="B212" s="2">
        <v>3.2653730953109288</v>
      </c>
    </row>
    <row r="213" spans="1:2" x14ac:dyDescent="0.3">
      <c r="A213">
        <v>3.3424267337681481E-2</v>
      </c>
      <c r="B213" s="2">
        <v>3.2825247447081085</v>
      </c>
    </row>
    <row r="214" spans="1:2" x14ac:dyDescent="0.3">
      <c r="A214">
        <v>3.7138074563597079E-2</v>
      </c>
      <c r="B214" s="2">
        <v>3.2997380906858536</v>
      </c>
    </row>
    <row r="215" spans="1:2" x14ac:dyDescent="0.3">
      <c r="A215">
        <v>3.7138074563597079E-2</v>
      </c>
      <c r="B215" s="2">
        <v>3.3174396946214064</v>
      </c>
    </row>
    <row r="216" spans="1:2" x14ac:dyDescent="0.3">
      <c r="A216">
        <v>3.7138074563597079E-2</v>
      </c>
      <c r="B216" s="2">
        <v>3.3350118974891068</v>
      </c>
    </row>
    <row r="217" spans="1:2" x14ac:dyDescent="0.3">
      <c r="A217">
        <v>3.7138074563597079E-2</v>
      </c>
      <c r="B217" s="2">
        <v>3.3521716344530272</v>
      </c>
    </row>
    <row r="218" spans="1:2" x14ac:dyDescent="0.3">
      <c r="A218">
        <v>3.7138074563597079E-2</v>
      </c>
      <c r="B218" s="2">
        <v>3.3694905809450733</v>
      </c>
    </row>
    <row r="219" spans="1:2" x14ac:dyDescent="0.3">
      <c r="A219">
        <v>3.7138074563597079E-2</v>
      </c>
      <c r="B219" s="2">
        <v>3.3869807527786886</v>
      </c>
    </row>
    <row r="220" spans="1:2" x14ac:dyDescent="0.3">
      <c r="A220">
        <v>3.7138074563597079E-2</v>
      </c>
      <c r="B220" s="2">
        <v>3.4043923596782508</v>
      </c>
    </row>
    <row r="221" spans="1:2" x14ac:dyDescent="0.3">
      <c r="A221">
        <v>3.7138074563597079E-2</v>
      </c>
      <c r="B221" s="2">
        <v>3.4213995882407735</v>
      </c>
    </row>
    <row r="222" spans="1:2" x14ac:dyDescent="0.3">
      <c r="A222">
        <v>3.7138074563597079E-2</v>
      </c>
      <c r="B222" s="2">
        <v>3.4381833688879158</v>
      </c>
    </row>
    <row r="223" spans="1:2" x14ac:dyDescent="0.3">
      <c r="A223">
        <v>3.7138074563597079E-2</v>
      </c>
      <c r="B223" s="2">
        <v>3.4553602052786596</v>
      </c>
    </row>
    <row r="224" spans="1:2" x14ac:dyDescent="0.3">
      <c r="A224">
        <v>3.7138074563597079E-2</v>
      </c>
      <c r="B224" s="2">
        <v>3.4725753998430879</v>
      </c>
    </row>
    <row r="225" spans="1:2" x14ac:dyDescent="0.3">
      <c r="A225">
        <v>3.7138074563597079E-2</v>
      </c>
      <c r="B225" s="2">
        <v>3.4897476147671229</v>
      </c>
    </row>
    <row r="226" spans="1:2" x14ac:dyDescent="0.3">
      <c r="A226">
        <v>3.7138074563597079E-2</v>
      </c>
      <c r="B226" s="2">
        <v>3.5065323197076066</v>
      </c>
    </row>
    <row r="227" spans="1:2" x14ac:dyDescent="0.3">
      <c r="A227">
        <v>3.7138074563597079E-2</v>
      </c>
      <c r="B227" s="2">
        <v>3.5242503298499765</v>
      </c>
    </row>
    <row r="228" spans="1:2" x14ac:dyDescent="0.3">
      <c r="A228">
        <v>3.7138074563597079E-2</v>
      </c>
      <c r="B228" s="2">
        <v>3.5417710033638716</v>
      </c>
    </row>
    <row r="229" spans="1:2" x14ac:dyDescent="0.3">
      <c r="A229">
        <v>3.7138074563597079E-2</v>
      </c>
      <c r="B229" s="2">
        <v>3.5590779340424743</v>
      </c>
    </row>
    <row r="230" spans="1:2" x14ac:dyDescent="0.3">
      <c r="A230">
        <v>3.7138074563597079E-2</v>
      </c>
      <c r="B230" s="2">
        <v>3.5763610641675254</v>
      </c>
    </row>
    <row r="231" spans="1:2" x14ac:dyDescent="0.3">
      <c r="A231">
        <v>3.7138074563597079E-2</v>
      </c>
      <c r="B231" s="2">
        <v>3.5943092233520044</v>
      </c>
    </row>
    <row r="232" spans="1:2" x14ac:dyDescent="0.3">
      <c r="A232">
        <v>3.7138074563597079E-2</v>
      </c>
      <c r="B232" s="2">
        <v>3.6122483706764008</v>
      </c>
    </row>
    <row r="233" spans="1:2" x14ac:dyDescent="0.3">
      <c r="A233">
        <v>3.7138074563597079E-2</v>
      </c>
      <c r="B233" s="2">
        <v>3.6297690441902959</v>
      </c>
    </row>
    <row r="234" spans="1:2" x14ac:dyDescent="0.3">
      <c r="A234">
        <v>4.0851881789512684E-2</v>
      </c>
      <c r="B234" s="2">
        <v>3.6473218368978184</v>
      </c>
    </row>
    <row r="235" spans="1:2" x14ac:dyDescent="0.3">
      <c r="A235">
        <v>4.0851881789512684E-2</v>
      </c>
      <c r="B235" s="2">
        <v>3.6647895946178948</v>
      </c>
    </row>
    <row r="236" spans="1:2" x14ac:dyDescent="0.3">
      <c r="A236">
        <v>4.0851881789512684E-2</v>
      </c>
      <c r="B236" s="2">
        <v>3.6823855980391467</v>
      </c>
    </row>
    <row r="237" spans="1:2" x14ac:dyDescent="0.3">
      <c r="A237">
        <v>4.0851881789512684E-2</v>
      </c>
      <c r="B237" s="2">
        <v>3.6996058762169555</v>
      </c>
    </row>
    <row r="238" spans="1:2" x14ac:dyDescent="0.3">
      <c r="A238">
        <v>4.0851881789512684E-2</v>
      </c>
      <c r="B238" s="2">
        <v>3.7169428464291667</v>
      </c>
    </row>
    <row r="239" spans="1:2" x14ac:dyDescent="0.3">
      <c r="A239">
        <v>4.0851881789512684E-2</v>
      </c>
      <c r="B239" s="2">
        <v>3.734687661078449</v>
      </c>
    </row>
    <row r="240" spans="1:2" x14ac:dyDescent="0.3">
      <c r="A240">
        <v>4.0851881789512684E-2</v>
      </c>
      <c r="B240" s="2">
        <v>3.7521836097454506</v>
      </c>
    </row>
    <row r="241" spans="1:2" x14ac:dyDescent="0.3">
      <c r="A241">
        <v>4.0851881789512684E-2</v>
      </c>
      <c r="B241" s="2">
        <v>3.7696968889126108</v>
      </c>
    </row>
    <row r="242" spans="1:2" x14ac:dyDescent="0.3">
      <c r="A242">
        <v>4.0851881789512684E-2</v>
      </c>
      <c r="B242" s="2">
        <v>3.7870846952586215</v>
      </c>
    </row>
    <row r="243" spans="1:2" x14ac:dyDescent="0.3">
      <c r="A243">
        <v>4.0851881789512684E-2</v>
      </c>
      <c r="B243" s="2">
        <v>3.804428828744232</v>
      </c>
    </row>
    <row r="244" spans="1:2" x14ac:dyDescent="0.3">
      <c r="A244">
        <v>4.0851881789512684E-2</v>
      </c>
      <c r="B244" s="2">
        <v>3.8218143243568878</v>
      </c>
    </row>
    <row r="245" spans="1:2" x14ac:dyDescent="0.3">
      <c r="A245">
        <v>4.0851881789512684E-2</v>
      </c>
      <c r="B245" s="2">
        <v>3.8393514040776</v>
      </c>
    </row>
    <row r="246" spans="1:2" x14ac:dyDescent="0.3">
      <c r="A246">
        <v>4.0851881789512684E-2</v>
      </c>
      <c r="B246" s="2">
        <v>3.8565148382148875</v>
      </c>
    </row>
    <row r="247" spans="1:2" x14ac:dyDescent="0.3">
      <c r="A247">
        <v>4.0851881789512684E-2</v>
      </c>
      <c r="B247" s="2">
        <v>3.8737896496998627</v>
      </c>
    </row>
    <row r="248" spans="1:2" x14ac:dyDescent="0.3">
      <c r="A248">
        <v>4.0851881789512684E-2</v>
      </c>
      <c r="B248" s="2">
        <v>3.8913424424073852</v>
      </c>
    </row>
    <row r="249" spans="1:2" x14ac:dyDescent="0.3">
      <c r="A249">
        <v>4.0851881789512684E-2</v>
      </c>
      <c r="B249" s="2">
        <v>3.9090278712094566</v>
      </c>
    </row>
    <row r="250" spans="1:2" x14ac:dyDescent="0.3">
      <c r="A250">
        <v>4.0851881789512684E-2</v>
      </c>
      <c r="B250" s="2">
        <v>3.9266171735039803</v>
      </c>
    </row>
    <row r="251" spans="1:2" x14ac:dyDescent="0.3">
      <c r="A251">
        <v>4.0851881789512684E-2</v>
      </c>
      <c r="B251" s="2">
        <v>3.9437813008612741</v>
      </c>
    </row>
    <row r="252" spans="1:2" x14ac:dyDescent="0.3">
      <c r="A252">
        <v>4.456569131986933E-2</v>
      </c>
      <c r="B252" s="2">
        <v>3.9615836527710839</v>
      </c>
    </row>
    <row r="253" spans="1:2" x14ac:dyDescent="0.3">
      <c r="A253">
        <v>4.456569131986933E-2</v>
      </c>
      <c r="B253" s="2">
        <v>3.9790380082377044</v>
      </c>
    </row>
    <row r="254" spans="1:2" x14ac:dyDescent="0.3">
      <c r="A254">
        <v>4.456569131986933E-2</v>
      </c>
      <c r="B254" s="2">
        <v>3.9961730203547314</v>
      </c>
    </row>
    <row r="255" spans="1:2" x14ac:dyDescent="0.3">
      <c r="A255">
        <v>4.456569131986933E-2</v>
      </c>
      <c r="B255" s="2">
        <v>4.0133953781925591</v>
      </c>
    </row>
    <row r="256" spans="1:2" x14ac:dyDescent="0.3">
      <c r="A256">
        <v>4.456569131986933E-2</v>
      </c>
      <c r="B256" s="2">
        <v>4.0312420961827753</v>
      </c>
    </row>
    <row r="257" spans="1:2" x14ac:dyDescent="0.3">
      <c r="A257">
        <v>4.456569131986933E-2</v>
      </c>
      <c r="B257" s="2">
        <v>4.0488859317844659</v>
      </c>
    </row>
    <row r="258" spans="1:2" x14ac:dyDescent="0.3">
      <c r="A258">
        <v>4.456569131986933E-2</v>
      </c>
      <c r="B258" s="2">
        <v>4.0662709652504505</v>
      </c>
    </row>
    <row r="259" spans="1:2" x14ac:dyDescent="0.3">
      <c r="A259">
        <v>4.456569131986933E-2</v>
      </c>
      <c r="B259" s="2">
        <v>4.0831471752317725</v>
      </c>
    </row>
    <row r="260" spans="1:2" x14ac:dyDescent="0.3">
      <c r="A260">
        <v>4.456569131986933E-2</v>
      </c>
      <c r="B260" s="2">
        <v>4.1004767510972497</v>
      </c>
    </row>
    <row r="261" spans="1:2" x14ac:dyDescent="0.3">
      <c r="A261">
        <v>4.456569131986933E-2</v>
      </c>
      <c r="B261" s="2">
        <v>4.1181021008321039</v>
      </c>
    </row>
    <row r="262" spans="1:2" x14ac:dyDescent="0.3">
      <c r="A262">
        <v>4.456569131986933E-2</v>
      </c>
      <c r="B262" s="2">
        <v>4.1351733367085464</v>
      </c>
    </row>
    <row r="263" spans="1:2" x14ac:dyDescent="0.3">
      <c r="A263">
        <v>4.456569131986933E-2</v>
      </c>
      <c r="B263" s="2">
        <v>4.1526845362156877</v>
      </c>
    </row>
    <row r="264" spans="1:2" x14ac:dyDescent="0.3">
      <c r="A264">
        <v>4.456569131986933E-2</v>
      </c>
      <c r="B264" s="2">
        <v>4.1702179187630328</v>
      </c>
    </row>
    <row r="265" spans="1:2" x14ac:dyDescent="0.3">
      <c r="A265">
        <v>4.456569131986933E-2</v>
      </c>
      <c r="B265" s="2">
        <v>4.1880600152865401</v>
      </c>
    </row>
    <row r="266" spans="1:2" x14ac:dyDescent="0.3">
      <c r="A266">
        <v>4.456569131986933E-2</v>
      </c>
      <c r="B266" s="2">
        <v>4.2055157571931732</v>
      </c>
    </row>
    <row r="267" spans="1:2" x14ac:dyDescent="0.3">
      <c r="A267">
        <v>4.456569131986933E-2</v>
      </c>
      <c r="B267" s="2">
        <v>4.222916503645969</v>
      </c>
    </row>
    <row r="268" spans="1:2" x14ac:dyDescent="0.3">
      <c r="A268">
        <v>4.456569131986933E-2</v>
      </c>
      <c r="B268" s="2">
        <v>4.2400769338298954</v>
      </c>
    </row>
    <row r="269" spans="1:2" x14ac:dyDescent="0.3">
      <c r="A269">
        <v>4.456569131986933E-2</v>
      </c>
      <c r="B269" s="2">
        <v>4.2575756553769226</v>
      </c>
    </row>
    <row r="270" spans="1:2" x14ac:dyDescent="0.3">
      <c r="A270">
        <v>4.8279496241343894E-2</v>
      </c>
      <c r="B270" s="2">
        <v>4.2750281622568593</v>
      </c>
    </row>
    <row r="271" spans="1:2" x14ac:dyDescent="0.3">
      <c r="A271">
        <v>4.8279496241343894E-2</v>
      </c>
      <c r="B271" s="2">
        <v>4.2916039769020955</v>
      </c>
    </row>
    <row r="272" spans="1:2" x14ac:dyDescent="0.3">
      <c r="A272">
        <v>4.8279496241343894E-2</v>
      </c>
      <c r="B272" s="2">
        <v>4.3086063529245742</v>
      </c>
    </row>
    <row r="273" spans="1:2" x14ac:dyDescent="0.3">
      <c r="A273">
        <v>4.8279496241343894E-2</v>
      </c>
      <c r="B273" s="2">
        <v>4.3258259378823762</v>
      </c>
    </row>
    <row r="274" spans="1:2" x14ac:dyDescent="0.3">
      <c r="A274">
        <v>4.8279496241343894E-2</v>
      </c>
      <c r="B274" s="2">
        <v>4.3431028290273703</v>
      </c>
    </row>
    <row r="275" spans="1:2" x14ac:dyDescent="0.3">
      <c r="A275">
        <v>4.8279496241343894E-2</v>
      </c>
      <c r="B275" s="2">
        <v>4.3597858617002556</v>
      </c>
    </row>
    <row r="276" spans="1:2" x14ac:dyDescent="0.3">
      <c r="A276">
        <v>4.8279496241343894E-2</v>
      </c>
      <c r="B276" s="2">
        <v>4.3764065045725689</v>
      </c>
    </row>
    <row r="277" spans="1:2" x14ac:dyDescent="0.3">
      <c r="A277">
        <v>4.8279496241343894E-2</v>
      </c>
      <c r="B277" s="2">
        <v>4.3931394490859121</v>
      </c>
    </row>
    <row r="278" spans="1:2" x14ac:dyDescent="0.3">
      <c r="A278">
        <v>4.8279496241343894E-2</v>
      </c>
      <c r="B278" s="2">
        <v>4.4102120714023672</v>
      </c>
    </row>
    <row r="279" spans="1:2" x14ac:dyDescent="0.3">
      <c r="A279">
        <v>4.8279496241343894E-2</v>
      </c>
      <c r="B279" s="2">
        <v>4.4267444442605388</v>
      </c>
    </row>
    <row r="280" spans="1:2" x14ac:dyDescent="0.3">
      <c r="A280">
        <v>4.8279496241343894E-2</v>
      </c>
      <c r="B280" s="2">
        <v>4.443354919906092</v>
      </c>
    </row>
    <row r="281" spans="1:2" x14ac:dyDescent="0.3">
      <c r="A281">
        <v>4.8279496241343894E-2</v>
      </c>
      <c r="B281" s="2">
        <v>4.4605093421832969</v>
      </c>
    </row>
    <row r="282" spans="1:2" x14ac:dyDescent="0.3">
      <c r="A282">
        <v>4.8279496241343894E-2</v>
      </c>
      <c r="B282" s="2">
        <v>4.4775399091527008</v>
      </c>
    </row>
    <row r="283" spans="1:2" x14ac:dyDescent="0.3">
      <c r="A283">
        <v>4.8279496241343894E-2</v>
      </c>
      <c r="B283" s="2">
        <v>4.4942072288387758</v>
      </c>
    </row>
    <row r="284" spans="1:2" x14ac:dyDescent="0.3">
      <c r="A284">
        <v>4.8279496241343894E-2</v>
      </c>
      <c r="B284" s="2">
        <v>4.5105505837085476</v>
      </c>
    </row>
    <row r="285" spans="1:2" x14ac:dyDescent="0.3">
      <c r="A285">
        <v>4.8279496241343894E-2</v>
      </c>
      <c r="B285" s="2">
        <v>4.5274711597702764</v>
      </c>
    </row>
    <row r="286" spans="1:2" x14ac:dyDescent="0.3">
      <c r="A286">
        <v>4.8279496241343894E-2</v>
      </c>
      <c r="B286" s="2">
        <v>4.5447545209686631</v>
      </c>
    </row>
    <row r="287" spans="1:2" x14ac:dyDescent="0.3">
      <c r="A287">
        <v>4.8279496241343894E-2</v>
      </c>
      <c r="B287" s="2">
        <v>4.5617185388174573</v>
      </c>
    </row>
    <row r="288" spans="1:2" x14ac:dyDescent="0.3">
      <c r="A288">
        <v>5.199330577170054E-2</v>
      </c>
      <c r="B288" s="2">
        <v>4.5785365183182458</v>
      </c>
    </row>
    <row r="289" spans="1:2" x14ac:dyDescent="0.3">
      <c r="A289">
        <v>5.199330577170054E-2</v>
      </c>
      <c r="B289" s="2">
        <v>4.5957306852091486</v>
      </c>
    </row>
    <row r="290" spans="1:2" x14ac:dyDescent="0.3">
      <c r="A290">
        <v>5.199330577170054E-2</v>
      </c>
      <c r="B290" s="2">
        <v>4.6130232893409531</v>
      </c>
    </row>
    <row r="291" spans="1:2" x14ac:dyDescent="0.3">
      <c r="A291">
        <v>5.199330577170054E-2</v>
      </c>
      <c r="B291" s="2">
        <v>4.630073266470534</v>
      </c>
    </row>
    <row r="292" spans="1:2" x14ac:dyDescent="0.3">
      <c r="A292">
        <v>5.199330577170054E-2</v>
      </c>
      <c r="B292" s="2">
        <v>4.6466435353557198</v>
      </c>
    </row>
    <row r="293" spans="1:2" x14ac:dyDescent="0.3">
      <c r="A293">
        <v>5.199330577170054E-2</v>
      </c>
      <c r="B293" s="2">
        <v>4.6638256864331789</v>
      </c>
    </row>
    <row r="294" spans="1:2" x14ac:dyDescent="0.3">
      <c r="A294">
        <v>5.199330577170054E-2</v>
      </c>
      <c r="B294" s="2">
        <v>4.6809948974038527</v>
      </c>
    </row>
    <row r="295" spans="1:2" x14ac:dyDescent="0.3">
      <c r="A295">
        <v>5.199330577170054E-2</v>
      </c>
      <c r="B295" s="2">
        <v>4.6974200522343752</v>
      </c>
    </row>
    <row r="296" spans="1:2" x14ac:dyDescent="0.3">
      <c r="A296">
        <v>5.199330577170054E-2</v>
      </c>
      <c r="B296" s="2">
        <v>4.713566994769014</v>
      </c>
    </row>
    <row r="297" spans="1:2" x14ac:dyDescent="0.3">
      <c r="A297">
        <v>5.199330577170054E-2</v>
      </c>
      <c r="B297" s="2">
        <v>4.7302685133087357</v>
      </c>
    </row>
    <row r="298" spans="1:2" x14ac:dyDescent="0.3">
      <c r="A298">
        <v>5.199330577170054E-2</v>
      </c>
      <c r="B298" s="2">
        <v>4.7467990375802227</v>
      </c>
    </row>
    <row r="299" spans="1:2" x14ac:dyDescent="0.3">
      <c r="A299">
        <v>5.199330577170054E-2</v>
      </c>
      <c r="B299" s="2">
        <v>4.7634238397725746</v>
      </c>
    </row>
    <row r="300" spans="1:2" x14ac:dyDescent="0.3">
      <c r="A300">
        <v>5.199330577170054E-2</v>
      </c>
      <c r="B300" s="2">
        <v>4.7794316761592723</v>
      </c>
    </row>
    <row r="301" spans="1:2" x14ac:dyDescent="0.3">
      <c r="A301">
        <v>5.199330577170054E-2</v>
      </c>
      <c r="B301" s="2">
        <v>4.795939093097215</v>
      </c>
    </row>
    <row r="302" spans="1:2" x14ac:dyDescent="0.3">
      <c r="A302">
        <v>5.199330577170054E-2</v>
      </c>
      <c r="B302" s="2">
        <v>4.812646157396987</v>
      </c>
    </row>
    <row r="303" spans="1:2" x14ac:dyDescent="0.3">
      <c r="A303">
        <v>5.199330577170054E-2</v>
      </c>
      <c r="B303" s="2">
        <v>4.8285837474897075</v>
      </c>
    </row>
    <row r="304" spans="1:2" x14ac:dyDescent="0.3">
      <c r="A304">
        <v>5.199330577170054E-2</v>
      </c>
      <c r="B304" s="2">
        <v>4.8447413193977775</v>
      </c>
    </row>
    <row r="305" spans="1:2" x14ac:dyDescent="0.3">
      <c r="A305">
        <v>5.5707115302057186E-2</v>
      </c>
      <c r="B305" s="2">
        <v>4.8613370063498627</v>
      </c>
    </row>
    <row r="306" spans="1:2" x14ac:dyDescent="0.3">
      <c r="A306">
        <v>5.5707115302057186E-2</v>
      </c>
      <c r="B306" s="2">
        <v>4.8783814377193933</v>
      </c>
    </row>
    <row r="307" spans="1:2" x14ac:dyDescent="0.3">
      <c r="A307">
        <v>5.5707115302057186E-2</v>
      </c>
      <c r="B307" s="2">
        <v>4.894515902293918</v>
      </c>
    </row>
    <row r="308" spans="1:2" x14ac:dyDescent="0.3">
      <c r="A308">
        <v>5.5707115302057186E-2</v>
      </c>
      <c r="B308" s="2">
        <v>4.9108805159105513</v>
      </c>
    </row>
    <row r="309" spans="1:2" x14ac:dyDescent="0.3">
      <c r="A309">
        <v>5.5707115302057186E-2</v>
      </c>
      <c r="B309" s="2">
        <v>4.9272127792602225</v>
      </c>
    </row>
    <row r="310" spans="1:2" x14ac:dyDescent="0.3">
      <c r="A310">
        <v>5.5707115302057186E-2</v>
      </c>
      <c r="B310" s="2">
        <v>4.9441735620823195</v>
      </c>
    </row>
    <row r="311" spans="1:2" x14ac:dyDescent="0.3">
      <c r="A311">
        <v>5.5707115302057186E-2</v>
      </c>
      <c r="B311" s="2">
        <v>4.9603089509501865</v>
      </c>
    </row>
    <row r="312" spans="1:2" x14ac:dyDescent="0.3">
      <c r="A312">
        <v>5.5707115302057186E-2</v>
      </c>
      <c r="B312" s="2">
        <v>4.9768094356880654</v>
      </c>
    </row>
    <row r="313" spans="1:2" x14ac:dyDescent="0.3">
      <c r="A313">
        <v>5.5707115302057186E-2</v>
      </c>
      <c r="B313" s="2">
        <v>4.9935668739749657</v>
      </c>
    </row>
    <row r="314" spans="1:2" x14ac:dyDescent="0.3">
      <c r="A314">
        <v>5.5707115302057186E-2</v>
      </c>
      <c r="B314" s="2">
        <v>5.0103441845687149</v>
      </c>
    </row>
    <row r="315" spans="1:2" x14ac:dyDescent="0.3">
      <c r="A315">
        <v>5.5707115302057186E-2</v>
      </c>
      <c r="B315" s="2">
        <v>5.0268733224001902</v>
      </c>
    </row>
    <row r="316" spans="1:2" x14ac:dyDescent="0.3">
      <c r="A316">
        <v>5.5707115302057186E-2</v>
      </c>
      <c r="B316" s="2">
        <v>5.0431847891496702</v>
      </c>
    </row>
    <row r="317" spans="1:2" x14ac:dyDescent="0.3">
      <c r="A317">
        <v>5.5707115302057186E-2</v>
      </c>
      <c r="B317" s="2">
        <v>5.0598377822889464</v>
      </c>
    </row>
    <row r="318" spans="1:2" x14ac:dyDescent="0.3">
      <c r="A318">
        <v>5.5707115302057186E-2</v>
      </c>
      <c r="B318" s="2">
        <v>5.0762028580522518</v>
      </c>
    </row>
    <row r="319" spans="1:2" x14ac:dyDescent="0.3">
      <c r="A319">
        <v>5.5707115302057186E-2</v>
      </c>
      <c r="B319" s="2">
        <v>5.0925004604016051</v>
      </c>
    </row>
    <row r="320" spans="1:2" x14ac:dyDescent="0.3">
      <c r="A320">
        <v>5.5707115302057186E-2</v>
      </c>
      <c r="B320" s="2">
        <v>5.1083377646667394</v>
      </c>
    </row>
    <row r="321" spans="1:2" x14ac:dyDescent="0.3">
      <c r="A321">
        <v>5.5707115302057186E-2</v>
      </c>
      <c r="B321" s="2">
        <v>5.1248608945914924</v>
      </c>
    </row>
    <row r="322" spans="1:2" x14ac:dyDescent="0.3">
      <c r="A322">
        <v>5.5707115302057186E-2</v>
      </c>
      <c r="B322" s="2">
        <v>5.1408719660048865</v>
      </c>
    </row>
    <row r="323" spans="1:2" x14ac:dyDescent="0.3">
      <c r="A323">
        <v>5.9420920223531751E-2</v>
      </c>
      <c r="B323" s="2">
        <v>5.1569158498319148</v>
      </c>
    </row>
    <row r="324" spans="1:2" x14ac:dyDescent="0.3">
      <c r="A324">
        <v>5.5707115302057186E-2</v>
      </c>
      <c r="B324" s="2">
        <v>5.1731783290342799</v>
      </c>
    </row>
    <row r="325" spans="1:2" x14ac:dyDescent="0.3">
      <c r="A325">
        <v>5.5707115302057186E-2</v>
      </c>
      <c r="B325" s="2">
        <v>5.189535086157508</v>
      </c>
    </row>
    <row r="326" spans="1:2" x14ac:dyDescent="0.3">
      <c r="A326">
        <v>5.5707115302057186E-2</v>
      </c>
      <c r="B326" s="2">
        <v>5.2058017246799109</v>
      </c>
    </row>
    <row r="327" spans="1:2" x14ac:dyDescent="0.3">
      <c r="A327">
        <v>5.9420920223531751E-2</v>
      </c>
      <c r="B327" s="2">
        <v>5.2220013519350328</v>
      </c>
    </row>
    <row r="328" spans="1:2" x14ac:dyDescent="0.3">
      <c r="A328">
        <v>5.9420920223531751E-2</v>
      </c>
      <c r="B328" s="2">
        <v>5.2384791914860376</v>
      </c>
    </row>
    <row r="329" spans="1:2" x14ac:dyDescent="0.3">
      <c r="A329">
        <v>5.9420920223531751E-2</v>
      </c>
      <c r="B329" s="2">
        <v>5.2552675935998883</v>
      </c>
    </row>
    <row r="330" spans="1:2" x14ac:dyDescent="0.3">
      <c r="A330">
        <v>5.9420920223531751E-2</v>
      </c>
      <c r="B330" s="2">
        <v>5.2719908330331418</v>
      </c>
    </row>
    <row r="331" spans="1:2" x14ac:dyDescent="0.3">
      <c r="A331">
        <v>5.9420920223531751E-2</v>
      </c>
      <c r="B331" s="2">
        <v>5.2884173743036769</v>
      </c>
    </row>
    <row r="332" spans="1:2" x14ac:dyDescent="0.3">
      <c r="A332">
        <v>5.9420920223531751E-2</v>
      </c>
      <c r="B332" s="2">
        <v>5.305154940283729</v>
      </c>
    </row>
    <row r="333" spans="1:2" x14ac:dyDescent="0.3">
      <c r="A333">
        <v>5.9420920223531751E-2</v>
      </c>
      <c r="B333" s="2">
        <v>5.3216092103545174</v>
      </c>
    </row>
    <row r="334" spans="1:2" x14ac:dyDescent="0.3">
      <c r="A334">
        <v>5.9420920223531751E-2</v>
      </c>
      <c r="B334" s="2">
        <v>5.3379179042239722</v>
      </c>
    </row>
    <row r="335" spans="1:2" x14ac:dyDescent="0.3">
      <c r="A335">
        <v>5.9420920223531751E-2</v>
      </c>
      <c r="B335" s="2">
        <v>5.353858729343389</v>
      </c>
    </row>
    <row r="336" spans="1:2" x14ac:dyDescent="0.3">
      <c r="A336">
        <v>5.9420920223531751E-2</v>
      </c>
      <c r="B336" s="2">
        <v>5.3702113271465794</v>
      </c>
    </row>
    <row r="337" spans="1:2" x14ac:dyDescent="0.3">
      <c r="A337">
        <v>5.9420920223531751E-2</v>
      </c>
      <c r="B337" s="2">
        <v>5.3869345665798329</v>
      </c>
    </row>
    <row r="338" spans="1:2" x14ac:dyDescent="0.3">
      <c r="A338">
        <v>5.9420920223531751E-2</v>
      </c>
      <c r="B338" s="2">
        <v>5.40323910112925</v>
      </c>
    </row>
    <row r="339" spans="1:2" x14ac:dyDescent="0.3">
      <c r="A339">
        <v>5.9420920223531751E-2</v>
      </c>
      <c r="B339" s="2">
        <v>5.4189534743799248</v>
      </c>
    </row>
    <row r="340" spans="1:2" x14ac:dyDescent="0.3">
      <c r="A340">
        <v>5.9420920223531751E-2</v>
      </c>
      <c r="B340" s="2">
        <v>5.4348822836858988</v>
      </c>
    </row>
    <row r="341" spans="1:2" x14ac:dyDescent="0.3">
      <c r="A341">
        <v>5.9420920223531751E-2</v>
      </c>
      <c r="B341" s="2">
        <v>5.4509317132729773</v>
      </c>
    </row>
    <row r="342" spans="1:2" x14ac:dyDescent="0.3">
      <c r="A342">
        <v>5.9420920223531751E-2</v>
      </c>
      <c r="B342" s="2">
        <v>5.4671733958751512</v>
      </c>
    </row>
    <row r="343" spans="1:2" x14ac:dyDescent="0.3">
      <c r="A343">
        <v>5.9420920223531751E-2</v>
      </c>
      <c r="B343" s="2">
        <v>5.4834991891714298</v>
      </c>
    </row>
    <row r="344" spans="1:2" x14ac:dyDescent="0.3">
      <c r="A344">
        <v>5.9420920223531751E-2</v>
      </c>
      <c r="B344" s="2">
        <v>5.5001531066040483</v>
      </c>
    </row>
    <row r="345" spans="1:2" x14ac:dyDescent="0.3">
      <c r="A345">
        <v>6.3134729753888397E-2</v>
      </c>
      <c r="B345" s="2">
        <v>5.5167016545957006</v>
      </c>
    </row>
    <row r="346" spans="1:2" x14ac:dyDescent="0.3">
      <c r="A346">
        <v>5.9420920223531751E-2</v>
      </c>
      <c r="B346" s="2">
        <v>5.5328786366639484</v>
      </c>
    </row>
    <row r="347" spans="1:2" x14ac:dyDescent="0.3">
      <c r="A347">
        <v>6.3134729753888397E-2</v>
      </c>
      <c r="B347" s="2">
        <v>5.5486419974617389</v>
      </c>
    </row>
    <row r="348" spans="1:2" x14ac:dyDescent="0.3">
      <c r="A348">
        <v>6.3134729753888397E-2</v>
      </c>
      <c r="B348" s="2">
        <v>5.5651581951864291</v>
      </c>
    </row>
    <row r="349" spans="1:2" x14ac:dyDescent="0.3">
      <c r="A349">
        <v>6.3134729753888397E-2</v>
      </c>
      <c r="B349" s="2">
        <v>5.5817622007785896</v>
      </c>
    </row>
    <row r="350" spans="1:2" x14ac:dyDescent="0.3">
      <c r="A350">
        <v>6.3134729753888397E-2</v>
      </c>
      <c r="B350" s="2">
        <v>5.5981198821951601</v>
      </c>
    </row>
    <row r="351" spans="1:2" x14ac:dyDescent="0.3">
      <c r="A351">
        <v>6.3134729753888397E-2</v>
      </c>
      <c r="B351" s="2">
        <v>5.6146864539069785</v>
      </c>
    </row>
    <row r="352" spans="1:2" x14ac:dyDescent="0.3">
      <c r="A352">
        <v>6.3134729753888397E-2</v>
      </c>
      <c r="B352" s="2">
        <v>5.6310903499906386</v>
      </c>
    </row>
    <row r="353" spans="1:2" x14ac:dyDescent="0.3">
      <c r="A353">
        <v>6.3134729753888397E-2</v>
      </c>
      <c r="B353" s="2">
        <v>5.6475589466082257</v>
      </c>
    </row>
    <row r="354" spans="1:2" x14ac:dyDescent="0.3">
      <c r="A354">
        <v>6.3134729753888397E-2</v>
      </c>
      <c r="B354" s="2">
        <v>5.6639979658388748</v>
      </c>
    </row>
    <row r="355" spans="1:2" x14ac:dyDescent="0.3">
      <c r="A355">
        <v>6.3134729753888397E-2</v>
      </c>
      <c r="B355" s="2">
        <v>5.6806107522177829</v>
      </c>
    </row>
    <row r="356" spans="1:2" x14ac:dyDescent="0.3">
      <c r="A356">
        <v>6.3134729753888397E-2</v>
      </c>
      <c r="B356" s="2">
        <v>5.6970936753821677</v>
      </c>
    </row>
    <row r="357" spans="1:2" x14ac:dyDescent="0.3">
      <c r="A357">
        <v>6.3134729753888397E-2</v>
      </c>
      <c r="B357" s="2">
        <v>5.7137794809350781</v>
      </c>
    </row>
    <row r="358" spans="1:2" x14ac:dyDescent="0.3">
      <c r="A358">
        <v>6.3134729753888397E-2</v>
      </c>
      <c r="B358" s="2">
        <v>5.7298501692690191</v>
      </c>
    </row>
    <row r="359" spans="1:2" x14ac:dyDescent="0.3">
      <c r="A359">
        <v>6.3134729753888397E-2</v>
      </c>
      <c r="B359" s="2">
        <v>5.7463349410200868</v>
      </c>
    </row>
    <row r="360" spans="1:2" x14ac:dyDescent="0.3">
      <c r="A360">
        <v>6.3134729753888397E-2</v>
      </c>
      <c r="B360" s="2">
        <v>5.7631016222404057</v>
      </c>
    </row>
    <row r="361" spans="1:2" x14ac:dyDescent="0.3">
      <c r="A361">
        <v>6.3134729753888397E-2</v>
      </c>
      <c r="B361" s="2">
        <v>5.7795281635109408</v>
      </c>
    </row>
    <row r="362" spans="1:2" x14ac:dyDescent="0.3">
      <c r="A362">
        <v>6.3134729753888397E-2</v>
      </c>
      <c r="B362" s="2">
        <v>5.7959639477148936</v>
      </c>
    </row>
    <row r="363" spans="1:2" x14ac:dyDescent="0.3">
      <c r="A363">
        <v>6.3134729753888397E-2</v>
      </c>
      <c r="B363" s="2">
        <v>5.812144626956508</v>
      </c>
    </row>
    <row r="364" spans="1:2" x14ac:dyDescent="0.3">
      <c r="A364">
        <v>6.3134729753888397E-2</v>
      </c>
      <c r="B364" s="2">
        <v>5.8283461027983137</v>
      </c>
    </row>
    <row r="365" spans="1:2" x14ac:dyDescent="0.3">
      <c r="A365">
        <v>6.3134729753888397E-2</v>
      </c>
      <c r="B365" s="2">
        <v>5.8447310508684671</v>
      </c>
    </row>
    <row r="366" spans="1:2" x14ac:dyDescent="0.3">
      <c r="A366">
        <v>6.3134729753888397E-2</v>
      </c>
      <c r="B366" s="2">
        <v>5.8613692553142753</v>
      </c>
    </row>
    <row r="367" spans="1:2" x14ac:dyDescent="0.3">
      <c r="A367">
        <v>6.6848534675362961E-2</v>
      </c>
      <c r="B367" s="2">
        <v>5.8778702021988254</v>
      </c>
    </row>
    <row r="368" spans="1:2" x14ac:dyDescent="0.3">
      <c r="A368">
        <v>6.6848534675362961E-2</v>
      </c>
      <c r="B368" s="2">
        <v>5.8947575037002489</v>
      </c>
    </row>
    <row r="369" spans="1:2" x14ac:dyDescent="0.3">
      <c r="A369">
        <v>6.6848534675362961E-2</v>
      </c>
      <c r="B369" s="2">
        <v>5.9118190344966024</v>
      </c>
    </row>
    <row r="370" spans="1:2" x14ac:dyDescent="0.3">
      <c r="A370">
        <v>6.6848534675362961E-2</v>
      </c>
      <c r="B370" s="2">
        <v>5.9285773970768449</v>
      </c>
    </row>
    <row r="371" spans="1:2" x14ac:dyDescent="0.3">
      <c r="A371">
        <v>6.6848534675362961E-2</v>
      </c>
      <c r="B371" s="2">
        <v>5.9456555651533511</v>
      </c>
    </row>
    <row r="372" spans="1:2" x14ac:dyDescent="0.3">
      <c r="A372">
        <v>6.6848534675362961E-2</v>
      </c>
      <c r="B372" s="2">
        <v>5.9624559830806456</v>
      </c>
    </row>
    <row r="373" spans="1:2" x14ac:dyDescent="0.3">
      <c r="A373">
        <v>6.6848534675362961E-2</v>
      </c>
      <c r="B373" s="2">
        <v>5.9794287817161864</v>
      </c>
    </row>
    <row r="374" spans="1:2" x14ac:dyDescent="0.3">
      <c r="A374">
        <v>6.6848534675362961E-2</v>
      </c>
      <c r="B374" s="2">
        <v>5.9961506347094273</v>
      </c>
    </row>
    <row r="375" spans="1:2" x14ac:dyDescent="0.3">
      <c r="A375">
        <v>6.6848534675362961E-2</v>
      </c>
      <c r="B375" s="2">
        <v>6.0132671609596189</v>
      </c>
    </row>
    <row r="376" spans="1:2" x14ac:dyDescent="0.3">
      <c r="A376">
        <v>7.0562344205719607E-2</v>
      </c>
      <c r="B376" s="2">
        <v>6.0299312456189966</v>
      </c>
    </row>
    <row r="377" spans="1:2" x14ac:dyDescent="0.3">
      <c r="A377">
        <v>7.0562344205719607E-2</v>
      </c>
      <c r="B377" s="2">
        <v>6.0468273279071676</v>
      </c>
    </row>
    <row r="378" spans="1:2" x14ac:dyDescent="0.3">
      <c r="A378">
        <v>7.0562344205719607E-2</v>
      </c>
      <c r="B378" s="2">
        <v>6.0638823886501294</v>
      </c>
    </row>
    <row r="379" spans="1:2" x14ac:dyDescent="0.3">
      <c r="A379">
        <v>7.0562344205719607E-2</v>
      </c>
      <c r="B379" s="2">
        <v>6.0800556735450098</v>
      </c>
    </row>
    <row r="380" spans="1:2" x14ac:dyDescent="0.3">
      <c r="A380">
        <v>7.0562344205719607E-2</v>
      </c>
      <c r="B380" s="2">
        <v>6.0967775265382507</v>
      </c>
    </row>
    <row r="381" spans="1:2" x14ac:dyDescent="0.3">
      <c r="A381">
        <v>6.6848534675362961E-2</v>
      </c>
      <c r="B381" s="2">
        <v>6.1131560045550115</v>
      </c>
    </row>
    <row r="382" spans="1:2" x14ac:dyDescent="0.3">
      <c r="A382">
        <v>6.6848534675362961E-2</v>
      </c>
      <c r="B382" s="2">
        <v>6.1294693198911752</v>
      </c>
    </row>
    <row r="383" spans="1:2" x14ac:dyDescent="0.3">
      <c r="A383">
        <v>7.0562344205719607E-2</v>
      </c>
      <c r="B383" s="2">
        <v>6.1459845933225239</v>
      </c>
    </row>
    <row r="384" spans="1:2" x14ac:dyDescent="0.3">
      <c r="A384">
        <v>7.0562344205719607E-2</v>
      </c>
      <c r="B384" s="2">
        <v>6.16288344849072</v>
      </c>
    </row>
    <row r="385" spans="1:2" x14ac:dyDescent="0.3">
      <c r="A385">
        <v>7.0562344205719607E-2</v>
      </c>
      <c r="B385" s="2">
        <v>6.1792577671874431</v>
      </c>
    </row>
    <row r="386" spans="1:2" x14ac:dyDescent="0.3">
      <c r="A386">
        <v>7.0562344205719607E-2</v>
      </c>
      <c r="B386" s="2">
        <v>6.1958802586464401</v>
      </c>
    </row>
    <row r="387" spans="1:2" x14ac:dyDescent="0.3">
      <c r="A387">
        <v>7.0562344205719607E-2</v>
      </c>
      <c r="B387" s="2">
        <v>6.212713951134039</v>
      </c>
    </row>
    <row r="388" spans="1:2" x14ac:dyDescent="0.3">
      <c r="A388">
        <v>7.0562344205719607E-2</v>
      </c>
      <c r="B388" s="2">
        <v>6.2291825477516261</v>
      </c>
    </row>
    <row r="389" spans="1:2" x14ac:dyDescent="0.3">
      <c r="A389">
        <v>7.0562344205719607E-2</v>
      </c>
      <c r="B389" s="2">
        <v>6.2460846379465185</v>
      </c>
    </row>
    <row r="390" spans="1:2" x14ac:dyDescent="0.3">
      <c r="A390">
        <v>7.0562344205719607E-2</v>
      </c>
      <c r="B390" s="2">
        <v>6.2626493610716532</v>
      </c>
    </row>
    <row r="391" spans="1:2" x14ac:dyDescent="0.3">
      <c r="A391">
        <v>7.0562344205719607E-2</v>
      </c>
      <c r="B391" s="2">
        <v>6.2794765835058595</v>
      </c>
    </row>
    <row r="392" spans="1:2" x14ac:dyDescent="0.3">
      <c r="A392">
        <v>7.0562344205719607E-2</v>
      </c>
      <c r="B392" s="2">
        <v>6.2969170745723533</v>
      </c>
    </row>
    <row r="393" spans="1:2" x14ac:dyDescent="0.3">
      <c r="A393">
        <v>7.4276149127194158E-2</v>
      </c>
      <c r="B393" s="2">
        <v>6.3141935035706762</v>
      </c>
    </row>
    <row r="394" spans="1:2" x14ac:dyDescent="0.3">
      <c r="A394">
        <v>7.4276149127194158E-2</v>
      </c>
      <c r="B394" s="2">
        <v>6.3305886188675897</v>
      </c>
    </row>
    <row r="395" spans="1:2" x14ac:dyDescent="0.3">
      <c r="A395">
        <v>7.4276149127194158E-2</v>
      </c>
      <c r="B395" s="2">
        <v>6.3472873645272854</v>
      </c>
    </row>
    <row r="396" spans="1:2" x14ac:dyDescent="0.3">
      <c r="A396">
        <v>7.4276149127194158E-2</v>
      </c>
      <c r="B396" s="2">
        <v>6.3642878919630803</v>
      </c>
    </row>
    <row r="397" spans="1:2" x14ac:dyDescent="0.3">
      <c r="A397">
        <v>7.4276149127194158E-2</v>
      </c>
      <c r="B397" s="2">
        <v>6.3806802343799687</v>
      </c>
    </row>
    <row r="398" spans="1:2" x14ac:dyDescent="0.3">
      <c r="A398">
        <v>7.4276149127194158E-2</v>
      </c>
      <c r="B398" s="2">
        <v>6.397012497729639</v>
      </c>
    </row>
    <row r="399" spans="1:2" x14ac:dyDescent="0.3">
      <c r="A399">
        <v>7.4276149127194158E-2</v>
      </c>
      <c r="B399" s="2">
        <v>6.4134824807872386</v>
      </c>
    </row>
    <row r="400" spans="1:2" x14ac:dyDescent="0.3">
      <c r="A400">
        <v>7.4276149127194158E-2</v>
      </c>
      <c r="B400" s="2">
        <v>6.4295166595341779</v>
      </c>
    </row>
    <row r="401" spans="1:2" x14ac:dyDescent="0.3">
      <c r="A401">
        <v>7.4276149127194158E-2</v>
      </c>
      <c r="B401" s="2">
        <v>6.4458174969102275</v>
      </c>
    </row>
    <row r="402" spans="1:2" x14ac:dyDescent="0.3">
      <c r="A402">
        <v>7.4276149127194158E-2</v>
      </c>
      <c r="B402" s="2">
        <v>6.4618886473908388</v>
      </c>
    </row>
    <row r="403" spans="1:2" x14ac:dyDescent="0.3">
      <c r="A403">
        <v>7.4276149127194158E-2</v>
      </c>
      <c r="B403" s="2">
        <v>6.4777485968428481</v>
      </c>
    </row>
    <row r="404" spans="1:2" x14ac:dyDescent="0.3">
      <c r="A404">
        <v>7.4276149127194158E-2</v>
      </c>
      <c r="B404" s="2">
        <v>6.4943267222214383</v>
      </c>
    </row>
    <row r="405" spans="1:2" x14ac:dyDescent="0.3">
      <c r="A405">
        <v>7.4276149127194158E-2</v>
      </c>
      <c r="B405" s="2">
        <v>6.5107176781983132</v>
      </c>
    </row>
    <row r="406" spans="1:2" x14ac:dyDescent="0.3">
      <c r="A406">
        <v>7.4276149127194158E-2</v>
      </c>
      <c r="B406" s="2">
        <v>6.5265291022498779</v>
      </c>
    </row>
    <row r="407" spans="1:2" x14ac:dyDescent="0.3">
      <c r="A407">
        <v>7.4276149127194158E-2</v>
      </c>
      <c r="B407" s="2">
        <v>6.5425910097970714</v>
      </c>
    </row>
    <row r="408" spans="1:2" x14ac:dyDescent="0.3">
      <c r="A408">
        <v>7.4276149127194158E-2</v>
      </c>
      <c r="B408" s="2">
        <v>6.5586372043574537</v>
      </c>
    </row>
    <row r="409" spans="1:2" x14ac:dyDescent="0.3">
      <c r="A409">
        <v>7.4276149127194158E-2</v>
      </c>
      <c r="B409" s="2">
        <v>6.5749306473867684</v>
      </c>
    </row>
    <row r="410" spans="1:2" x14ac:dyDescent="0.3">
      <c r="A410">
        <v>7.7989954048668722E-2</v>
      </c>
      <c r="B410" s="2">
        <v>6.5910711198680154</v>
      </c>
    </row>
    <row r="411" spans="1:2" x14ac:dyDescent="0.3">
      <c r="A411">
        <v>7.7989954048668722E-2</v>
      </c>
      <c r="B411" s="2">
        <v>6.6067831823853354</v>
      </c>
    </row>
    <row r="412" spans="1:2" x14ac:dyDescent="0.3">
      <c r="A412">
        <v>7.7989954048668722E-2</v>
      </c>
      <c r="B412" s="2">
        <v>6.622773457198539</v>
      </c>
    </row>
    <row r="413" spans="1:2" x14ac:dyDescent="0.3">
      <c r="A413">
        <v>7.7989954048668722E-2</v>
      </c>
      <c r="B413" s="2">
        <v>6.6390641273478286</v>
      </c>
    </row>
    <row r="414" spans="1:2" x14ac:dyDescent="0.3">
      <c r="A414">
        <v>7.7989954048668722E-2</v>
      </c>
      <c r="B414" s="2">
        <v>6.6547507717982501</v>
      </c>
    </row>
    <row r="415" spans="1:2" x14ac:dyDescent="0.3">
      <c r="A415">
        <v>7.7989954048668722E-2</v>
      </c>
      <c r="B415" s="2">
        <v>6.6707133178111988</v>
      </c>
    </row>
    <row r="416" spans="1:2" x14ac:dyDescent="0.3">
      <c r="A416">
        <v>7.7989954048668722E-2</v>
      </c>
      <c r="B416" s="2">
        <v>6.6871680500286592</v>
      </c>
    </row>
    <row r="417" spans="1:2" x14ac:dyDescent="0.3">
      <c r="A417">
        <v>7.7989954048668722E-2</v>
      </c>
      <c r="B417" s="2">
        <v>6.703347342830261</v>
      </c>
    </row>
    <row r="418" spans="1:2" x14ac:dyDescent="0.3">
      <c r="A418">
        <v>7.7989954048668722E-2</v>
      </c>
      <c r="B418" s="2">
        <v>6.7200502478099953</v>
      </c>
    </row>
    <row r="419" spans="1:2" x14ac:dyDescent="0.3">
      <c r="A419">
        <v>7.7989954048668722E-2</v>
      </c>
      <c r="B419" s="2">
        <v>6.7363714196395641</v>
      </c>
    </row>
    <row r="420" spans="1:2" x14ac:dyDescent="0.3">
      <c r="A420">
        <v>7.7989954048668722E-2</v>
      </c>
      <c r="B420" s="2">
        <v>6.7533289674349648</v>
      </c>
    </row>
    <row r="421" spans="1:2" x14ac:dyDescent="0.3">
      <c r="A421">
        <v>7.7989954048668722E-2</v>
      </c>
      <c r="B421" s="2">
        <v>6.7699967492677109</v>
      </c>
    </row>
    <row r="422" spans="1:2" x14ac:dyDescent="0.3">
      <c r="A422">
        <v>7.7989954048668722E-2</v>
      </c>
      <c r="B422" s="2">
        <v>6.7862827979502915</v>
      </c>
    </row>
    <row r="423" spans="1:2" x14ac:dyDescent="0.3">
      <c r="A423">
        <v>8.1703763579025368E-2</v>
      </c>
      <c r="B423" s="2">
        <v>6.8024981381922238</v>
      </c>
    </row>
    <row r="424" spans="1:2" x14ac:dyDescent="0.3">
      <c r="A424">
        <v>8.1703763579025368E-2</v>
      </c>
      <c r="B424" s="2">
        <v>6.8190060172768376</v>
      </c>
    </row>
    <row r="425" spans="1:2" x14ac:dyDescent="0.3">
      <c r="A425">
        <v>8.1703763579025368E-2</v>
      </c>
      <c r="B425" s="2">
        <v>6.8351330875046274</v>
      </c>
    </row>
    <row r="426" spans="1:2" x14ac:dyDescent="0.3">
      <c r="A426">
        <v>8.1703763579025368E-2</v>
      </c>
      <c r="B426" s="2">
        <v>6.8509251013960144</v>
      </c>
    </row>
    <row r="427" spans="1:2" x14ac:dyDescent="0.3">
      <c r="A427">
        <v>8.1703763579025368E-2</v>
      </c>
      <c r="B427" s="2">
        <v>6.8670928405308436</v>
      </c>
    </row>
    <row r="428" spans="1:2" x14ac:dyDescent="0.3">
      <c r="A428">
        <v>8.1703763579025368E-2</v>
      </c>
      <c r="B428" s="2">
        <v>6.8828358668751148</v>
      </c>
    </row>
    <row r="429" spans="1:2" x14ac:dyDescent="0.3">
      <c r="A429">
        <v>8.1703763579025368E-2</v>
      </c>
      <c r="B429" s="2">
        <v>6.8985211248855229</v>
      </c>
    </row>
    <row r="430" spans="1:2" x14ac:dyDescent="0.3">
      <c r="A430">
        <v>8.1703763579025368E-2</v>
      </c>
      <c r="B430" s="2">
        <v>6.9138255740391079</v>
      </c>
    </row>
    <row r="431" spans="1:2" x14ac:dyDescent="0.3">
      <c r="A431">
        <v>7.7989954048668722E-2</v>
      </c>
      <c r="B431" s="2">
        <v>6.9299378555734297</v>
      </c>
    </row>
    <row r="432" spans="1:2" x14ac:dyDescent="0.3">
      <c r="A432">
        <v>8.1703763579025368E-2</v>
      </c>
      <c r="B432" s="2">
        <v>6.9459530863068615</v>
      </c>
    </row>
    <row r="433" spans="1:2" x14ac:dyDescent="0.3">
      <c r="A433">
        <v>8.1703763579025368E-2</v>
      </c>
      <c r="B433" s="2">
        <v>6.9618828199061769</v>
      </c>
    </row>
    <row r="434" spans="1:2" x14ac:dyDescent="0.3">
      <c r="A434">
        <v>8.1703763579025368E-2</v>
      </c>
      <c r="B434" s="2">
        <v>6.9783005803899645</v>
      </c>
    </row>
    <row r="435" spans="1:2" x14ac:dyDescent="0.3">
      <c r="A435">
        <v>8.1703763579025368E-2</v>
      </c>
      <c r="B435" s="2">
        <v>6.9947696391542227</v>
      </c>
    </row>
    <row r="436" spans="1:2" x14ac:dyDescent="0.3">
      <c r="A436">
        <v>8.1703763579025368E-2</v>
      </c>
      <c r="B436" s="2">
        <v>7.0109766607560786</v>
      </c>
    </row>
    <row r="437" spans="1:2" x14ac:dyDescent="0.3">
      <c r="A437">
        <v>8.1703763579025368E-2</v>
      </c>
      <c r="B437" s="2">
        <v>7.0277461148564226</v>
      </c>
    </row>
    <row r="438" spans="1:2" x14ac:dyDescent="0.3">
      <c r="A438">
        <v>8.5417573109382014E-2</v>
      </c>
      <c r="B438" s="2">
        <v>7.0444379283160554</v>
      </c>
    </row>
    <row r="439" spans="1:2" x14ac:dyDescent="0.3">
      <c r="A439">
        <v>8.5417573109382014E-2</v>
      </c>
      <c r="B439" s="2">
        <v>7.0611029372687755</v>
      </c>
    </row>
    <row r="440" spans="1:2" x14ac:dyDescent="0.3">
      <c r="A440">
        <v>8.5417573109382014E-2</v>
      </c>
      <c r="B440" s="2">
        <v>7.0780110353703893</v>
      </c>
    </row>
    <row r="441" spans="1:2" x14ac:dyDescent="0.3">
      <c r="A441">
        <v>8.5417573109382014E-2</v>
      </c>
      <c r="B441" s="2">
        <v>7.0945531133086499</v>
      </c>
    </row>
    <row r="442" spans="1:2" x14ac:dyDescent="0.3">
      <c r="A442">
        <v>8.5417573109382014E-2</v>
      </c>
      <c r="B442" s="2">
        <v>7.1110411200864148</v>
      </c>
    </row>
    <row r="443" spans="1:2" x14ac:dyDescent="0.3">
      <c r="A443">
        <v>8.5417573109382014E-2</v>
      </c>
      <c r="B443" s="2">
        <v>7.127972787668245</v>
      </c>
    </row>
    <row r="444" spans="1:2" x14ac:dyDescent="0.3">
      <c r="A444">
        <v>8.5417573109382014E-2</v>
      </c>
      <c r="B444" s="2">
        <v>7.1441650205766329</v>
      </c>
    </row>
    <row r="445" spans="1:2" x14ac:dyDescent="0.3">
      <c r="A445">
        <v>8.5417573109382014E-2</v>
      </c>
      <c r="B445" s="2">
        <v>7.1605901754071546</v>
      </c>
    </row>
    <row r="446" spans="1:2" x14ac:dyDescent="0.3">
      <c r="A446">
        <v>8.5417573109382014E-2</v>
      </c>
      <c r="B446" s="2">
        <v>7.1770291946378038</v>
      </c>
    </row>
    <row r="447" spans="1:2" x14ac:dyDescent="0.3">
      <c r="A447">
        <v>8.5417573109382014E-2</v>
      </c>
      <c r="B447" s="2">
        <v>7.1929709440505629</v>
      </c>
    </row>
    <row r="448" spans="1:2" x14ac:dyDescent="0.3">
      <c r="A448">
        <v>8.5417573109382014E-2</v>
      </c>
      <c r="B448" s="2">
        <v>7.2088498415160789</v>
      </c>
    </row>
    <row r="449" spans="1:2" x14ac:dyDescent="0.3">
      <c r="A449">
        <v>8.1703763579025368E-2</v>
      </c>
      <c r="B449" s="2">
        <v>7.2248239411958002</v>
      </c>
    </row>
    <row r="450" spans="1:2" x14ac:dyDescent="0.3">
      <c r="A450">
        <v>8.1703763579025368E-2</v>
      </c>
      <c r="B450" s="2">
        <v>7.2408733707828796</v>
      </c>
    </row>
    <row r="451" spans="1:2" x14ac:dyDescent="0.3">
      <c r="A451">
        <v>8.5417573109382014E-2</v>
      </c>
      <c r="B451" s="2">
        <v>7.2568654941827662</v>
      </c>
    </row>
    <row r="452" spans="1:2" x14ac:dyDescent="0.3">
      <c r="A452">
        <v>8.5417573109382014E-2</v>
      </c>
      <c r="B452" s="2">
        <v>7.2727869091420052</v>
      </c>
    </row>
    <row r="453" spans="1:2" x14ac:dyDescent="0.3">
      <c r="A453">
        <v>8.5417573109382014E-2</v>
      </c>
      <c r="B453" s="2">
        <v>7.2883094915242559</v>
      </c>
    </row>
    <row r="454" spans="1:2" x14ac:dyDescent="0.3">
      <c r="A454">
        <v>8.5417573109382014E-2</v>
      </c>
      <c r="B454" s="2">
        <v>7.3043713990714494</v>
      </c>
    </row>
    <row r="455" spans="1:2" x14ac:dyDescent="0.3">
      <c r="A455">
        <v>8.5417573109382014E-2</v>
      </c>
      <c r="B455" s="2">
        <v>7.3203963348849701</v>
      </c>
    </row>
    <row r="456" spans="1:2" x14ac:dyDescent="0.3">
      <c r="A456">
        <v>8.913138263973866E-2</v>
      </c>
      <c r="B456" s="2">
        <v>7.3367974580886059</v>
      </c>
    </row>
    <row r="457" spans="1:2" x14ac:dyDescent="0.3">
      <c r="A457">
        <v>8.913138263973866E-2</v>
      </c>
      <c r="B457" s="2">
        <v>7.3534310410677044</v>
      </c>
    </row>
    <row r="458" spans="1:2" x14ac:dyDescent="0.3">
      <c r="A458">
        <v>8.913138263973866E-2</v>
      </c>
      <c r="B458" s="2">
        <v>7.3699999235128768</v>
      </c>
    </row>
    <row r="459" spans="1:2" x14ac:dyDescent="0.3">
      <c r="A459">
        <v>8.913138263973866E-2</v>
      </c>
      <c r="B459" s="2">
        <v>7.3869181888412507</v>
      </c>
    </row>
    <row r="460" spans="1:2" x14ac:dyDescent="0.3">
      <c r="A460">
        <v>8.913138263973866E-2</v>
      </c>
      <c r="B460" s="2">
        <v>7.4036303367544036</v>
      </c>
    </row>
    <row r="461" spans="1:2" x14ac:dyDescent="0.3">
      <c r="A461">
        <v>8.913138263973866E-2</v>
      </c>
      <c r="B461" s="2">
        <v>7.4203512654543022</v>
      </c>
    </row>
    <row r="462" spans="1:2" x14ac:dyDescent="0.3">
      <c r="A462">
        <v>8.913138263973866E-2</v>
      </c>
      <c r="B462" s="2">
        <v>7.4368383479387257</v>
      </c>
    </row>
    <row r="463" spans="1:2" x14ac:dyDescent="0.3">
      <c r="A463">
        <v>8.913138263973866E-2</v>
      </c>
      <c r="B463" s="2">
        <v>7.4536535545594882</v>
      </c>
    </row>
    <row r="464" spans="1:2" x14ac:dyDescent="0.3">
      <c r="A464">
        <v>8.913138263973866E-2</v>
      </c>
      <c r="B464" s="2">
        <v>7.4700338811629328</v>
      </c>
    </row>
    <row r="465" spans="1:2" x14ac:dyDescent="0.3">
      <c r="A465">
        <v>8.913138263973866E-2</v>
      </c>
      <c r="B465" s="2">
        <v>7.486502939927191</v>
      </c>
    </row>
    <row r="466" spans="1:2" x14ac:dyDescent="0.3">
      <c r="A466">
        <v>8.913138263973866E-2</v>
      </c>
      <c r="B466" s="2">
        <v>7.5029424213045104</v>
      </c>
    </row>
    <row r="467" spans="1:2" x14ac:dyDescent="0.3">
      <c r="A467">
        <v>8.5417573109382014E-2</v>
      </c>
      <c r="B467" s="2">
        <v>7.5192067490935592</v>
      </c>
    </row>
    <row r="468" spans="1:2" x14ac:dyDescent="0.3">
      <c r="A468">
        <v>8.5417573109382014E-2</v>
      </c>
      <c r="B468" s="2">
        <v>7.5353717153483633</v>
      </c>
    </row>
    <row r="469" spans="1:2" x14ac:dyDescent="0.3">
      <c r="A469">
        <v>8.5417573109382014E-2</v>
      </c>
      <c r="B469" s="2">
        <v>7.5510061372249719</v>
      </c>
    </row>
    <row r="470" spans="1:2" x14ac:dyDescent="0.3">
      <c r="A470">
        <v>8.5417573109382014E-2</v>
      </c>
      <c r="B470" s="2">
        <v>7.5674229734154181</v>
      </c>
    </row>
    <row r="471" spans="1:2" x14ac:dyDescent="0.3">
      <c r="A471">
        <v>8.913138263973866E-2</v>
      </c>
      <c r="B471" s="2">
        <v>7.5836313814572875</v>
      </c>
    </row>
    <row r="472" spans="1:2" x14ac:dyDescent="0.3">
      <c r="A472">
        <v>8.913138263973866E-2</v>
      </c>
      <c r="B472" s="2">
        <v>7.5999497804068312</v>
      </c>
    </row>
    <row r="473" spans="1:2" x14ac:dyDescent="0.3">
      <c r="A473">
        <v>8.913138263973866E-2</v>
      </c>
      <c r="B473" s="2">
        <v>7.6157505750849648</v>
      </c>
    </row>
    <row r="474" spans="1:2" x14ac:dyDescent="0.3">
      <c r="A474">
        <v>9.2845192170095306E-2</v>
      </c>
      <c r="B474" s="2">
        <v>7.6321734191821324</v>
      </c>
    </row>
    <row r="475" spans="1:2" x14ac:dyDescent="0.3">
      <c r="A475">
        <v>9.2845192170095306E-2</v>
      </c>
      <c r="B475" s="2">
        <v>7.6486725174799988</v>
      </c>
    </row>
    <row r="476" spans="1:2" x14ac:dyDescent="0.3">
      <c r="A476">
        <v>9.2845192170095306E-2</v>
      </c>
      <c r="B476" s="2">
        <v>7.6650408282699996</v>
      </c>
    </row>
    <row r="477" spans="1:2" x14ac:dyDescent="0.3">
      <c r="A477">
        <v>9.2845192170095306E-2</v>
      </c>
      <c r="B477" s="2">
        <v>7.6810528239767351</v>
      </c>
    </row>
    <row r="478" spans="1:2" x14ac:dyDescent="0.3">
      <c r="A478">
        <v>9.2845192170095306E-2</v>
      </c>
      <c r="B478" s="2">
        <v>7.6969321835889222</v>
      </c>
    </row>
    <row r="479" spans="1:2" x14ac:dyDescent="0.3">
      <c r="A479">
        <v>9.2845192170095306E-2</v>
      </c>
      <c r="B479" s="2">
        <v>7.7132602876185548</v>
      </c>
    </row>
    <row r="480" spans="1:2" x14ac:dyDescent="0.3">
      <c r="A480">
        <v>9.2845192170095306E-2</v>
      </c>
      <c r="B480" s="2">
        <v>7.7300782671193433</v>
      </c>
    </row>
    <row r="481" spans="1:2" x14ac:dyDescent="0.3">
      <c r="A481">
        <v>9.2845192170095306E-2</v>
      </c>
      <c r="B481" s="2">
        <v>7.7467067664850626</v>
      </c>
    </row>
    <row r="482" spans="1:2" x14ac:dyDescent="0.3">
      <c r="A482">
        <v>9.2845192170095306E-2</v>
      </c>
      <c r="B482" s="2">
        <v>7.7625038639898287</v>
      </c>
    </row>
    <row r="483" spans="1:2" x14ac:dyDescent="0.3">
      <c r="A483">
        <v>9.2845192170095306E-2</v>
      </c>
      <c r="B483" s="2">
        <v>7.7793786875311381</v>
      </c>
    </row>
    <row r="484" spans="1:2" x14ac:dyDescent="0.3">
      <c r="A484">
        <v>9.2845192170095306E-2</v>
      </c>
      <c r="B484" s="2">
        <v>7.7968339672911009</v>
      </c>
    </row>
    <row r="485" spans="1:2" x14ac:dyDescent="0.3">
      <c r="A485">
        <v>9.2845192170095306E-2</v>
      </c>
      <c r="B485" s="2">
        <v>7.8131939594410253</v>
      </c>
    </row>
    <row r="486" spans="1:2" x14ac:dyDescent="0.3">
      <c r="A486">
        <v>9.2845192170095306E-2</v>
      </c>
      <c r="B486" s="2">
        <v>7.8289448422787018</v>
      </c>
    </row>
    <row r="487" spans="1:2" x14ac:dyDescent="0.3">
      <c r="A487">
        <v>9.2845192170095306E-2</v>
      </c>
      <c r="B487" s="2">
        <v>7.8453880208293887</v>
      </c>
    </row>
    <row r="488" spans="1:2" x14ac:dyDescent="0.3">
      <c r="A488">
        <v>9.2845192170095306E-2</v>
      </c>
      <c r="B488" s="2">
        <v>7.8628636350428707</v>
      </c>
    </row>
    <row r="489" spans="1:2" x14ac:dyDescent="0.3">
      <c r="A489">
        <v>9.2845192170095306E-2</v>
      </c>
      <c r="B489" s="2">
        <v>7.8798909669855783</v>
      </c>
    </row>
    <row r="490" spans="1:2" x14ac:dyDescent="0.3">
      <c r="A490">
        <v>9.2845192170095306E-2</v>
      </c>
      <c r="B490" s="2">
        <v>7.8954144736611704</v>
      </c>
    </row>
    <row r="491" spans="1:2" x14ac:dyDescent="0.3">
      <c r="A491">
        <v>9.2845192170095306E-2</v>
      </c>
      <c r="B491" s="2">
        <v>7.9113354264737392</v>
      </c>
    </row>
    <row r="492" spans="1:2" x14ac:dyDescent="0.3">
      <c r="A492">
        <v>9.6558992482687789E-2</v>
      </c>
      <c r="B492" s="2">
        <v>7.9287962519937523</v>
      </c>
    </row>
    <row r="493" spans="1:2" x14ac:dyDescent="0.3">
      <c r="A493">
        <v>9.6558992482687789E-2</v>
      </c>
      <c r="B493" s="2">
        <v>7.9456017535344259</v>
      </c>
    </row>
    <row r="494" spans="1:2" x14ac:dyDescent="0.3">
      <c r="A494">
        <v>9.6558992482687789E-2</v>
      </c>
      <c r="B494" s="2">
        <v>7.9611788692238434</v>
      </c>
    </row>
    <row r="495" spans="1:2" x14ac:dyDescent="0.3">
      <c r="A495">
        <v>9.6558992482687789E-2</v>
      </c>
      <c r="B495" s="2">
        <v>7.9776100319610874</v>
      </c>
    </row>
    <row r="496" spans="1:2" x14ac:dyDescent="0.3">
      <c r="A496">
        <v>9.6558992482687789E-2</v>
      </c>
      <c r="B496" s="2">
        <v>7.9948961660394993</v>
      </c>
    </row>
    <row r="497" spans="1:2" x14ac:dyDescent="0.3">
      <c r="A497">
        <v>9.6558992482687789E-2</v>
      </c>
      <c r="B497" s="2">
        <v>8.0119650911825868</v>
      </c>
    </row>
    <row r="498" spans="1:2" x14ac:dyDescent="0.3">
      <c r="A498">
        <v>9.6558992482687789E-2</v>
      </c>
      <c r="B498" s="2">
        <v>8.0278019333010509</v>
      </c>
    </row>
    <row r="499" spans="1:2" x14ac:dyDescent="0.3">
      <c r="A499">
        <v>9.6558992482687789E-2</v>
      </c>
      <c r="B499" s="2">
        <v>8.0437755708341019</v>
      </c>
    </row>
    <row r="500" spans="1:2" x14ac:dyDescent="0.3">
      <c r="A500">
        <v>9.6558992482687789E-2</v>
      </c>
      <c r="B500" s="2">
        <v>8.0604350340267725</v>
      </c>
    </row>
    <row r="501" spans="1:2" x14ac:dyDescent="0.3">
      <c r="A501">
        <v>9.6558992482687789E-2</v>
      </c>
      <c r="B501" s="2">
        <v>8.0771795322068876</v>
      </c>
    </row>
    <row r="502" spans="1:2" x14ac:dyDescent="0.3">
      <c r="A502">
        <v>9.6558992482687789E-2</v>
      </c>
      <c r="B502" s="2">
        <v>8.0933269368881966</v>
      </c>
    </row>
    <row r="503" spans="1:2" x14ac:dyDescent="0.3">
      <c r="A503">
        <v>9.6558992482687789E-2</v>
      </c>
      <c r="B503" s="2">
        <v>8.1092608298075497</v>
      </c>
    </row>
    <row r="504" spans="1:2" x14ac:dyDescent="0.3">
      <c r="A504">
        <v>9.6558992482687789E-2</v>
      </c>
      <c r="B504" s="2">
        <v>8.1259175201201934</v>
      </c>
    </row>
    <row r="505" spans="1:2" x14ac:dyDescent="0.3">
      <c r="A505">
        <v>9.6558992482687789E-2</v>
      </c>
      <c r="B505" s="2">
        <v>8.1425298443524312</v>
      </c>
    </row>
    <row r="506" spans="1:2" x14ac:dyDescent="0.3">
      <c r="A506">
        <v>9.6558992482687789E-2</v>
      </c>
      <c r="B506" s="2">
        <v>8.1588177416216965</v>
      </c>
    </row>
    <row r="507" spans="1:2" x14ac:dyDescent="0.3">
      <c r="A507">
        <v>9.6558992482687789E-2</v>
      </c>
      <c r="B507" s="2">
        <v>8.1749161587558898</v>
      </c>
    </row>
    <row r="508" spans="1:2" x14ac:dyDescent="0.3">
      <c r="A508">
        <v>0.10027280201304443</v>
      </c>
      <c r="B508" s="2">
        <v>8.1916652784027146</v>
      </c>
    </row>
    <row r="509" spans="1:2" x14ac:dyDescent="0.3">
      <c r="A509">
        <v>0.10027280201304443</v>
      </c>
      <c r="B509" s="2">
        <v>8.2082498738346974</v>
      </c>
    </row>
    <row r="510" spans="1:2" x14ac:dyDescent="0.3">
      <c r="A510">
        <v>0.10027280201304443</v>
      </c>
      <c r="B510" s="2">
        <v>8.2245664241975582</v>
      </c>
    </row>
    <row r="511" spans="1:2" x14ac:dyDescent="0.3">
      <c r="A511">
        <v>0.10027280201304443</v>
      </c>
      <c r="B511" s="2">
        <v>8.2404919984768341</v>
      </c>
    </row>
    <row r="512" spans="1:2" x14ac:dyDescent="0.3">
      <c r="A512">
        <v>0.10027280201304443</v>
      </c>
      <c r="B512" s="2">
        <v>8.2570516379885888</v>
      </c>
    </row>
    <row r="513" spans="1:2" x14ac:dyDescent="0.3">
      <c r="A513">
        <v>0.10027280201304443</v>
      </c>
      <c r="B513" s="2">
        <v>8.2738405022491115</v>
      </c>
    </row>
    <row r="514" spans="1:2" x14ac:dyDescent="0.3">
      <c r="A514">
        <v>0.10027280201304443</v>
      </c>
      <c r="B514" s="2">
        <v>8.2900535317576889</v>
      </c>
    </row>
    <row r="515" spans="1:2" x14ac:dyDescent="0.3">
      <c r="A515">
        <v>0.10027280201304443</v>
      </c>
      <c r="B515" s="2">
        <v>8.3062739556130012</v>
      </c>
    </row>
    <row r="516" spans="1:2" x14ac:dyDescent="0.3">
      <c r="A516">
        <v>0.10027280201304443</v>
      </c>
      <c r="B516" s="2">
        <v>8.3224990009350233</v>
      </c>
    </row>
    <row r="517" spans="1:2" x14ac:dyDescent="0.3">
      <c r="A517">
        <v>0.10027280201304443</v>
      </c>
      <c r="B517" s="2">
        <v>8.338618676816079</v>
      </c>
    </row>
    <row r="518" spans="1:2" x14ac:dyDescent="0.3">
      <c r="A518">
        <v>0.10027280201304443</v>
      </c>
      <c r="B518" s="2">
        <v>8.3545248409351789</v>
      </c>
    </row>
    <row r="519" spans="1:2" x14ac:dyDescent="0.3">
      <c r="A519">
        <v>0.10027280201304443</v>
      </c>
      <c r="B519" s="2">
        <v>8.3705751948155989</v>
      </c>
    </row>
    <row r="520" spans="1:2" x14ac:dyDescent="0.3">
      <c r="A520">
        <v>0.10027280201304443</v>
      </c>
      <c r="B520" s="2">
        <v>8.3867198266168845</v>
      </c>
    </row>
    <row r="521" spans="1:2" x14ac:dyDescent="0.3">
      <c r="A521">
        <v>0.10027280201304443</v>
      </c>
      <c r="B521" s="2">
        <v>8.4034513846902144</v>
      </c>
    </row>
    <row r="522" spans="1:2" x14ac:dyDescent="0.3">
      <c r="A522">
        <v>0.10027280201304443</v>
      </c>
      <c r="B522" s="2">
        <v>8.419035894726365</v>
      </c>
    </row>
    <row r="523" spans="1:2" x14ac:dyDescent="0.3">
      <c r="A523">
        <v>0.10027280201304443</v>
      </c>
      <c r="B523" s="2">
        <v>8.4346037674823648</v>
      </c>
    </row>
    <row r="524" spans="1:2" x14ac:dyDescent="0.3">
      <c r="A524">
        <v>0.10027280201304443</v>
      </c>
      <c r="B524" s="2">
        <v>8.4500958481843362</v>
      </c>
    </row>
    <row r="525" spans="1:2" x14ac:dyDescent="0.3">
      <c r="A525">
        <v>0.10027280201304443</v>
      </c>
      <c r="B525" s="2">
        <v>8.4658125321683659</v>
      </c>
    </row>
    <row r="526" spans="1:2" x14ac:dyDescent="0.3">
      <c r="A526">
        <v>0.10398661154340108</v>
      </c>
      <c r="B526" s="2">
        <v>8.4815874466329291</v>
      </c>
    </row>
    <row r="527" spans="1:2" x14ac:dyDescent="0.3">
      <c r="A527">
        <v>0.10398661154340108</v>
      </c>
      <c r="B527" s="2">
        <v>8.4974815949385842</v>
      </c>
    </row>
    <row r="528" spans="1:2" x14ac:dyDescent="0.3">
      <c r="A528">
        <v>0.10398661154340108</v>
      </c>
      <c r="B528" s="2">
        <v>8.5137399148209116</v>
      </c>
    </row>
    <row r="529" spans="1:2" x14ac:dyDescent="0.3">
      <c r="A529">
        <v>0.10398661154340108</v>
      </c>
      <c r="B529" s="2">
        <v>8.5297255681674056</v>
      </c>
    </row>
    <row r="530" spans="1:2" x14ac:dyDescent="0.3">
      <c r="A530">
        <v>0.10398661154340108</v>
      </c>
      <c r="B530" s="2">
        <v>8.5454709052450308</v>
      </c>
    </row>
    <row r="531" spans="1:2" x14ac:dyDescent="0.3">
      <c r="A531">
        <v>0.10398661154340108</v>
      </c>
      <c r="B531" s="2">
        <v>8.5611339802152351</v>
      </c>
    </row>
    <row r="532" spans="1:2" x14ac:dyDescent="0.3">
      <c r="A532">
        <v>0.10398661154340108</v>
      </c>
      <c r="B532" s="2">
        <v>8.5772499589229252</v>
      </c>
    </row>
    <row r="533" spans="1:2" x14ac:dyDescent="0.3">
      <c r="A533">
        <v>0.10398661154340108</v>
      </c>
      <c r="B533" s="2">
        <v>8.5937680052342973</v>
      </c>
    </row>
    <row r="534" spans="1:2" x14ac:dyDescent="0.3">
      <c r="A534">
        <v>0.10398661154340108</v>
      </c>
      <c r="B534" s="2">
        <v>8.6096871094601823</v>
      </c>
    </row>
    <row r="535" spans="1:2" x14ac:dyDescent="0.3">
      <c r="A535">
        <v>0.10398661154340108</v>
      </c>
      <c r="B535" s="2">
        <v>8.6255646204856848</v>
      </c>
    </row>
    <row r="536" spans="1:2" x14ac:dyDescent="0.3">
      <c r="A536">
        <v>0.10398661154340108</v>
      </c>
      <c r="B536" s="2">
        <v>8.6414338128711119</v>
      </c>
    </row>
    <row r="537" spans="1:2" x14ac:dyDescent="0.3">
      <c r="A537">
        <v>0.10398661154340108</v>
      </c>
      <c r="B537" s="2">
        <v>8.6578215338212914</v>
      </c>
    </row>
    <row r="538" spans="1:2" x14ac:dyDescent="0.3">
      <c r="A538">
        <v>0.10398661154340108</v>
      </c>
      <c r="B538" s="2">
        <v>8.6737249250603661</v>
      </c>
    </row>
    <row r="539" spans="1:2" x14ac:dyDescent="0.3">
      <c r="A539">
        <v>0.10398661154340108</v>
      </c>
      <c r="B539" s="2">
        <v>8.6893260723766694</v>
      </c>
    </row>
    <row r="540" spans="1:2" x14ac:dyDescent="0.3">
      <c r="A540">
        <v>0.10398661154340108</v>
      </c>
      <c r="B540" s="2">
        <v>8.7051712331352107</v>
      </c>
    </row>
    <row r="541" spans="1:2" x14ac:dyDescent="0.3">
      <c r="A541">
        <v>0.10398661154340108</v>
      </c>
      <c r="B541" s="2">
        <v>8.721063532854183</v>
      </c>
    </row>
    <row r="542" spans="1:2" x14ac:dyDescent="0.3">
      <c r="A542">
        <v>0.10770042107375773</v>
      </c>
      <c r="B542" s="2">
        <v>8.7369724698533062</v>
      </c>
    </row>
    <row r="543" spans="1:2" x14ac:dyDescent="0.3">
      <c r="A543">
        <v>0.10770042107375773</v>
      </c>
      <c r="B543" s="2">
        <v>8.7523000263404374</v>
      </c>
    </row>
    <row r="544" spans="1:2" x14ac:dyDescent="0.3">
      <c r="A544">
        <v>0.10770042107375773</v>
      </c>
      <c r="B544" s="2">
        <v>8.7680989724318863</v>
      </c>
    </row>
    <row r="545" spans="1:2" x14ac:dyDescent="0.3">
      <c r="A545">
        <v>0.10770042107375773</v>
      </c>
      <c r="B545" s="2">
        <v>8.7840689127915716</v>
      </c>
    </row>
    <row r="546" spans="1:2" x14ac:dyDescent="0.3">
      <c r="A546">
        <v>0.10770042107375773</v>
      </c>
      <c r="B546" s="2">
        <v>8.8000462474979884</v>
      </c>
    </row>
    <row r="547" spans="1:2" x14ac:dyDescent="0.3">
      <c r="A547">
        <v>0.10770042107375773</v>
      </c>
      <c r="B547" s="2">
        <v>8.8155780728136577</v>
      </c>
    </row>
    <row r="548" spans="1:2" x14ac:dyDescent="0.3">
      <c r="A548">
        <v>0.10770042107375773</v>
      </c>
      <c r="B548" s="2">
        <v>8.8311598099697832</v>
      </c>
    </row>
    <row r="549" spans="1:2" x14ac:dyDescent="0.3">
      <c r="A549">
        <v>0.10770042107375773</v>
      </c>
      <c r="B549" s="2">
        <v>8.8470595040354905</v>
      </c>
    </row>
    <row r="550" spans="1:2" x14ac:dyDescent="0.3">
      <c r="A550">
        <v>0.10770042107375773</v>
      </c>
      <c r="B550" s="2">
        <v>8.8627170332456444</v>
      </c>
    </row>
    <row r="551" spans="1:2" x14ac:dyDescent="0.3">
      <c r="A551">
        <v>0.10770042107375773</v>
      </c>
      <c r="B551" s="2">
        <v>8.878172142213943</v>
      </c>
    </row>
    <row r="552" spans="1:2" x14ac:dyDescent="0.3">
      <c r="A552">
        <v>0.10770042107375773</v>
      </c>
      <c r="B552" s="2">
        <v>8.8939174792915701</v>
      </c>
    </row>
    <row r="553" spans="1:2" x14ac:dyDescent="0.3">
      <c r="A553">
        <v>0.10770042107375773</v>
      </c>
      <c r="B553" s="2">
        <v>8.909597191541927</v>
      </c>
    </row>
    <row r="554" spans="1:2" x14ac:dyDescent="0.3">
      <c r="A554">
        <v>0.10770042107375773</v>
      </c>
      <c r="B554" s="2">
        <v>8.9257658549700984</v>
      </c>
    </row>
    <row r="555" spans="1:2" x14ac:dyDescent="0.3">
      <c r="A555">
        <v>0.10770042107375773</v>
      </c>
      <c r="B555" s="2">
        <v>8.9413790180998465</v>
      </c>
    </row>
    <row r="556" spans="1:2" x14ac:dyDescent="0.3">
      <c r="A556">
        <v>0.10770042107375773</v>
      </c>
      <c r="B556" s="2">
        <v>8.9566206153061874</v>
      </c>
    </row>
    <row r="557" spans="1:2" x14ac:dyDescent="0.3">
      <c r="A557">
        <v>0.11141423060411437</v>
      </c>
      <c r="B557" s="2">
        <v>8.9721690779020093</v>
      </c>
    </row>
    <row r="558" spans="1:2" x14ac:dyDescent="0.3">
      <c r="A558">
        <v>0.11141423060411437</v>
      </c>
      <c r="B558" s="2">
        <v>8.9879874341536379</v>
      </c>
    </row>
    <row r="559" spans="1:2" x14ac:dyDescent="0.3">
      <c r="A559">
        <v>0.11141423060411437</v>
      </c>
      <c r="B559" s="2">
        <v>9.0038908253927108</v>
      </c>
    </row>
    <row r="560" spans="1:2" x14ac:dyDescent="0.3">
      <c r="A560">
        <v>0.11141423060411437</v>
      </c>
      <c r="B560" s="2">
        <v>9.0198016109785204</v>
      </c>
    </row>
    <row r="561" spans="1:2" x14ac:dyDescent="0.3">
      <c r="A561">
        <v>0.11141423060411437</v>
      </c>
      <c r="B561" s="2">
        <v>9.0355894655498687</v>
      </c>
    </row>
    <row r="562" spans="1:2" x14ac:dyDescent="0.3">
      <c r="A562">
        <v>0.11141423060411437</v>
      </c>
      <c r="B562" s="2">
        <v>9.050956766650696</v>
      </c>
    </row>
    <row r="563" spans="1:2" x14ac:dyDescent="0.3">
      <c r="A563">
        <v>0.11141423060411437</v>
      </c>
      <c r="B563" s="2">
        <v>9.0667547884488044</v>
      </c>
    </row>
    <row r="564" spans="1:2" x14ac:dyDescent="0.3">
      <c r="A564">
        <v>0.11141423060411437</v>
      </c>
      <c r="B564" s="2">
        <v>9.0818521958938252</v>
      </c>
    </row>
    <row r="565" spans="1:2" x14ac:dyDescent="0.3">
      <c r="A565">
        <v>0.11141423060411437</v>
      </c>
      <c r="B565" s="2">
        <v>9.0974801477170413</v>
      </c>
    </row>
    <row r="566" spans="1:2" x14ac:dyDescent="0.3">
      <c r="A566">
        <v>0.11141423060411437</v>
      </c>
      <c r="B566" s="2">
        <v>9.1133345514090003</v>
      </c>
    </row>
    <row r="567" spans="1:2" x14ac:dyDescent="0.3">
      <c r="A567">
        <v>0.11141423060411437</v>
      </c>
      <c r="B567" s="2">
        <v>9.1283118007195867</v>
      </c>
    </row>
    <row r="568" spans="1:2" x14ac:dyDescent="0.3">
      <c r="A568">
        <v>0.11141423060411437</v>
      </c>
      <c r="B568" s="2">
        <v>9.1435302905923841</v>
      </c>
    </row>
    <row r="569" spans="1:2" x14ac:dyDescent="0.3">
      <c r="A569">
        <v>0.11141423060411437</v>
      </c>
      <c r="B569" s="2">
        <v>9.1589733837472398</v>
      </c>
    </row>
    <row r="570" spans="1:2" x14ac:dyDescent="0.3">
      <c r="A570">
        <v>0.11141423060411437</v>
      </c>
      <c r="B570" s="2">
        <v>9.1744303413022212</v>
      </c>
    </row>
    <row r="571" spans="1:2" x14ac:dyDescent="0.3">
      <c r="A571">
        <v>0.11141423060411437</v>
      </c>
      <c r="B571" s="2">
        <v>9.1899917440048284</v>
      </c>
    </row>
    <row r="572" spans="1:2" x14ac:dyDescent="0.3">
      <c r="A572">
        <v>0.11141423060411437</v>
      </c>
      <c r="B572" s="2">
        <v>9.2057509454825812</v>
      </c>
    </row>
    <row r="573" spans="1:2" x14ac:dyDescent="0.3">
      <c r="A573">
        <v>0.11141423060411437</v>
      </c>
      <c r="B573" s="2">
        <v>9.2211441267969789</v>
      </c>
    </row>
    <row r="574" spans="1:2" x14ac:dyDescent="0.3">
      <c r="A574">
        <v>0.11141423060411437</v>
      </c>
      <c r="B574" s="2">
        <v>9.2368007317137923</v>
      </c>
    </row>
    <row r="575" spans="1:2" x14ac:dyDescent="0.3">
      <c r="A575">
        <v>0.11141423060411437</v>
      </c>
      <c r="B575" s="2">
        <v>9.2521957616148729</v>
      </c>
    </row>
    <row r="576" spans="1:2" x14ac:dyDescent="0.3">
      <c r="A576">
        <v>0.11512803091670686</v>
      </c>
      <c r="B576" s="2">
        <v>9.2675907915159552</v>
      </c>
    </row>
    <row r="577" spans="1:2" x14ac:dyDescent="0.3">
      <c r="A577">
        <v>0.11512803091670686</v>
      </c>
      <c r="B577" s="2">
        <v>9.283606022249387</v>
      </c>
    </row>
    <row r="578" spans="1:2" x14ac:dyDescent="0.3">
      <c r="A578">
        <v>0.11512803091670686</v>
      </c>
      <c r="B578" s="2">
        <v>9.2995408394620824</v>
      </c>
    </row>
    <row r="579" spans="1:2" x14ac:dyDescent="0.3">
      <c r="A579">
        <v>0.11512803091670686</v>
      </c>
      <c r="B579" s="2">
        <v>9.3153231482733805</v>
      </c>
    </row>
    <row r="580" spans="1:2" x14ac:dyDescent="0.3">
      <c r="A580">
        <v>0.11512803091670686</v>
      </c>
      <c r="B580" s="2">
        <v>9.3310056334037625</v>
      </c>
    </row>
    <row r="581" spans="1:2" x14ac:dyDescent="0.3">
      <c r="A581">
        <v>0.11512803091670686</v>
      </c>
      <c r="B581" s="2">
        <v>9.3465208214392792</v>
      </c>
    </row>
    <row r="582" spans="1:2" x14ac:dyDescent="0.3">
      <c r="A582">
        <v>0.11512803091670686</v>
      </c>
      <c r="B582" s="2">
        <v>9.3621404546224198</v>
      </c>
    </row>
    <row r="583" spans="1:2" x14ac:dyDescent="0.3">
      <c r="A583">
        <v>0.11512803091670686</v>
      </c>
      <c r="B583" s="2">
        <v>9.3775687590838057</v>
      </c>
    </row>
    <row r="584" spans="1:2" x14ac:dyDescent="0.3">
      <c r="A584">
        <v>0.11512803091670686</v>
      </c>
      <c r="B584" s="2">
        <v>9.3931717549867937</v>
      </c>
    </row>
    <row r="585" spans="1:2" x14ac:dyDescent="0.3">
      <c r="A585">
        <v>0.11512803091670686</v>
      </c>
      <c r="B585" s="2">
        <v>9.4086083780882568</v>
      </c>
    </row>
    <row r="586" spans="1:2" x14ac:dyDescent="0.3">
      <c r="A586">
        <v>0.11512803091670686</v>
      </c>
      <c r="B586" s="2">
        <v>9.4241429762839513</v>
      </c>
    </row>
    <row r="587" spans="1:2" x14ac:dyDescent="0.3">
      <c r="A587">
        <v>0.11512803091670686</v>
      </c>
      <c r="B587" s="2">
        <v>9.4393161757830004</v>
      </c>
    </row>
    <row r="588" spans="1:2" x14ac:dyDescent="0.3">
      <c r="A588">
        <v>0.11512803091670686</v>
      </c>
      <c r="B588" s="2">
        <v>9.4544052645879457</v>
      </c>
    </row>
    <row r="589" spans="1:2" x14ac:dyDescent="0.3">
      <c r="A589">
        <v>0.11512803091670686</v>
      </c>
      <c r="B589" s="2">
        <v>9.4698566763828769</v>
      </c>
    </row>
    <row r="590" spans="1:2" x14ac:dyDescent="0.3">
      <c r="A590">
        <v>0.11512803091670686</v>
      </c>
      <c r="B590" s="2">
        <v>9.4852082644968938</v>
      </c>
    </row>
    <row r="591" spans="1:2" x14ac:dyDescent="0.3">
      <c r="A591">
        <v>0.11512803091670686</v>
      </c>
      <c r="B591" s="2">
        <v>9.5007604242660832</v>
      </c>
    </row>
    <row r="592" spans="1:2" x14ac:dyDescent="0.3">
      <c r="A592">
        <v>0.11512803091670686</v>
      </c>
      <c r="B592" s="2">
        <v>9.5157524622701377</v>
      </c>
    </row>
    <row r="593" spans="1:2" x14ac:dyDescent="0.3">
      <c r="A593">
        <v>0.1188418404470635</v>
      </c>
      <c r="B593" s="2">
        <v>9.5310633814771162</v>
      </c>
    </row>
    <row r="594" spans="1:2" x14ac:dyDescent="0.3">
      <c r="A594">
        <v>0.1188418404470635</v>
      </c>
      <c r="B594" s="2">
        <v>9.5467495637808657</v>
      </c>
    </row>
    <row r="595" spans="1:2" x14ac:dyDescent="0.3">
      <c r="A595">
        <v>0.1188418404470635</v>
      </c>
      <c r="B595" s="2">
        <v>9.562587330192672</v>
      </c>
    </row>
    <row r="596" spans="1:2" x14ac:dyDescent="0.3">
      <c r="A596">
        <v>0.1188418404470635</v>
      </c>
      <c r="B596" s="2">
        <v>9.578309559936752</v>
      </c>
    </row>
    <row r="597" spans="1:2" x14ac:dyDescent="0.3">
      <c r="A597">
        <v>0.1188418404470635</v>
      </c>
      <c r="B597" s="2">
        <v>9.5938025649320657</v>
      </c>
    </row>
    <row r="598" spans="1:2" x14ac:dyDescent="0.3">
      <c r="A598">
        <v>0.1188418404470635</v>
      </c>
      <c r="B598" s="2">
        <v>9.6095100059826759</v>
      </c>
    </row>
    <row r="599" spans="1:2" x14ac:dyDescent="0.3">
      <c r="A599">
        <v>0.1188418404470635</v>
      </c>
      <c r="B599" s="2">
        <v>9.6247284958554733</v>
      </c>
    </row>
    <row r="600" spans="1:2" x14ac:dyDescent="0.3">
      <c r="A600">
        <v>0.1188418404470635</v>
      </c>
      <c r="B600" s="2">
        <v>9.6404202239192749</v>
      </c>
    </row>
    <row r="601" spans="1:2" x14ac:dyDescent="0.3">
      <c r="A601">
        <v>0.1188418404470635</v>
      </c>
      <c r="B601" s="2">
        <v>9.6555675432047536</v>
      </c>
    </row>
    <row r="602" spans="1:2" x14ac:dyDescent="0.3">
      <c r="A602">
        <v>0.1188418404470635</v>
      </c>
      <c r="B602" s="2">
        <v>9.6716594902855544</v>
      </c>
    </row>
    <row r="603" spans="1:2" x14ac:dyDescent="0.3">
      <c r="A603">
        <v>0.1188418404470635</v>
      </c>
      <c r="B603" s="2">
        <v>9.6875074239241208</v>
      </c>
    </row>
    <row r="604" spans="1:2" x14ac:dyDescent="0.3">
      <c r="A604">
        <v>0.1188418404470635</v>
      </c>
      <c r="B604" s="2">
        <v>9.7026159228892439</v>
      </c>
    </row>
    <row r="605" spans="1:2" x14ac:dyDescent="0.3">
      <c r="A605">
        <v>0.1188418404470635</v>
      </c>
      <c r="B605" s="2">
        <v>9.7174628468386359</v>
      </c>
    </row>
    <row r="606" spans="1:2" x14ac:dyDescent="0.3">
      <c r="A606">
        <v>0.1188418404470635</v>
      </c>
      <c r="B606" s="2">
        <v>9.7327728417522721</v>
      </c>
    </row>
    <row r="607" spans="1:2" x14ac:dyDescent="0.3">
      <c r="A607">
        <v>0.1188418404470635</v>
      </c>
      <c r="B607" s="2">
        <v>9.7485939708839258</v>
      </c>
    </row>
    <row r="608" spans="1:2" x14ac:dyDescent="0.3">
      <c r="A608">
        <v>0.1188418404470635</v>
      </c>
      <c r="B608" s="2">
        <v>9.7641193261462007</v>
      </c>
    </row>
    <row r="609" spans="1:2" x14ac:dyDescent="0.3">
      <c r="A609">
        <v>0.1188418404470635</v>
      </c>
      <c r="B609" s="2">
        <v>9.7797084576490612</v>
      </c>
    </row>
    <row r="610" spans="1:2" x14ac:dyDescent="0.3">
      <c r="A610">
        <v>0.1188418404470635</v>
      </c>
      <c r="B610" s="2">
        <v>9.7951284434703716</v>
      </c>
    </row>
    <row r="611" spans="1:2" x14ac:dyDescent="0.3">
      <c r="A611">
        <v>0.12255564997742015</v>
      </c>
      <c r="B611" s="2">
        <v>9.8109052065216193</v>
      </c>
    </row>
    <row r="612" spans="1:2" x14ac:dyDescent="0.3">
      <c r="A612">
        <v>0.12255564997742015</v>
      </c>
      <c r="B612" s="2">
        <v>9.8262253686620156</v>
      </c>
    </row>
    <row r="613" spans="1:2" x14ac:dyDescent="0.3">
      <c r="A613">
        <v>0.12255564997742015</v>
      </c>
      <c r="B613" s="2">
        <v>9.8412118609060197</v>
      </c>
    </row>
    <row r="614" spans="1:2" x14ac:dyDescent="0.3">
      <c r="A614">
        <v>0.12255564997742015</v>
      </c>
      <c r="B614" s="2">
        <v>9.8568592228894136</v>
      </c>
    </row>
    <row r="615" spans="1:2" x14ac:dyDescent="0.3">
      <c r="A615">
        <v>0.12255564997742015</v>
      </c>
      <c r="B615" s="2">
        <v>9.872729339568183</v>
      </c>
    </row>
    <row r="616" spans="1:2" x14ac:dyDescent="0.3">
      <c r="A616">
        <v>0.12255564997742015</v>
      </c>
      <c r="B616" s="2">
        <v>9.8888379239291364</v>
      </c>
    </row>
    <row r="617" spans="1:2" x14ac:dyDescent="0.3">
      <c r="A617">
        <v>0.12255564997742015</v>
      </c>
      <c r="B617" s="2">
        <v>9.904681236100993</v>
      </c>
    </row>
    <row r="618" spans="1:2" x14ac:dyDescent="0.3">
      <c r="A618">
        <v>0.12255564997742015</v>
      </c>
      <c r="B618" s="2">
        <v>9.9201668467495718</v>
      </c>
    </row>
    <row r="619" spans="1:2" x14ac:dyDescent="0.3">
      <c r="A619">
        <v>0.12255564997742015</v>
      </c>
      <c r="B619" s="2">
        <v>9.9359260482273246</v>
      </c>
    </row>
    <row r="620" spans="1:2" x14ac:dyDescent="0.3">
      <c r="A620">
        <v>0.12255564997742015</v>
      </c>
      <c r="B620" s="2">
        <v>9.9515040882100845</v>
      </c>
    </row>
    <row r="621" spans="1:2" x14ac:dyDescent="0.3">
      <c r="A621">
        <v>0.12255564997742015</v>
      </c>
      <c r="B621" s="2">
        <v>9.9673474003819411</v>
      </c>
    </row>
    <row r="622" spans="1:2" x14ac:dyDescent="0.3">
      <c r="A622">
        <v>0.12255564997742015</v>
      </c>
      <c r="B622" s="2">
        <v>9.9830095510588031</v>
      </c>
    </row>
    <row r="623" spans="1:2" x14ac:dyDescent="0.3">
      <c r="A623">
        <v>0.12255564997742015</v>
      </c>
      <c r="B623" s="2">
        <v>9.9993381172351068</v>
      </c>
    </row>
    <row r="624" spans="1:2" x14ac:dyDescent="0.3">
      <c r="A624">
        <v>0.12255564997742015</v>
      </c>
      <c r="B624" s="2">
        <v>10.015429140022567</v>
      </c>
    </row>
    <row r="625" spans="1:2" x14ac:dyDescent="0.3">
      <c r="A625">
        <v>0.12255564997742015</v>
      </c>
      <c r="B625" s="2">
        <v>10.031423112009138</v>
      </c>
    </row>
    <row r="626" spans="1:2" x14ac:dyDescent="0.3">
      <c r="A626">
        <v>0.12255564997742015</v>
      </c>
      <c r="B626" s="2">
        <v>10.046715545349279</v>
      </c>
    </row>
    <row r="627" spans="1:2" x14ac:dyDescent="0.3">
      <c r="A627">
        <v>0.12255564997742015</v>
      </c>
      <c r="B627" s="2">
        <v>10.062052344769828</v>
      </c>
    </row>
    <row r="628" spans="1:2" x14ac:dyDescent="0.3">
      <c r="A628">
        <v>0.12626945950777679</v>
      </c>
      <c r="B628" s="2">
        <v>10.077622066112511</v>
      </c>
    </row>
    <row r="629" spans="1:2" x14ac:dyDescent="0.3">
      <c r="A629">
        <v>0.12626945950777679</v>
      </c>
      <c r="B629" s="2">
        <v>10.093223213428814</v>
      </c>
    </row>
    <row r="630" spans="1:2" x14ac:dyDescent="0.3">
      <c r="A630">
        <v>0.12626945950777679</v>
      </c>
      <c r="B630" s="2">
        <v>10.108987036373275</v>
      </c>
    </row>
    <row r="631" spans="1:2" x14ac:dyDescent="0.3">
      <c r="A631">
        <v>0.12626945950777679</v>
      </c>
      <c r="B631" s="2">
        <v>10.124314592860406</v>
      </c>
    </row>
    <row r="632" spans="1:2" x14ac:dyDescent="0.3">
      <c r="A632">
        <v>0.12626945950777679</v>
      </c>
      <c r="B632" s="2">
        <v>10.139960106257117</v>
      </c>
    </row>
    <row r="633" spans="1:2" x14ac:dyDescent="0.3">
      <c r="A633">
        <v>0.12626945950777679</v>
      </c>
      <c r="B633" s="2">
        <v>10.155542767706585</v>
      </c>
    </row>
    <row r="634" spans="1:2" x14ac:dyDescent="0.3">
      <c r="A634">
        <v>0.12626945950777679</v>
      </c>
      <c r="B634" s="2">
        <v>10.171015438248379</v>
      </c>
    </row>
    <row r="635" spans="1:2" x14ac:dyDescent="0.3">
      <c r="A635">
        <v>0.12626945950777679</v>
      </c>
      <c r="B635" s="2">
        <v>10.186065706732967</v>
      </c>
    </row>
    <row r="636" spans="1:2" x14ac:dyDescent="0.3">
      <c r="A636">
        <v>0.12626945950777679</v>
      </c>
      <c r="B636" s="2">
        <v>10.201600304928661</v>
      </c>
    </row>
    <row r="637" spans="1:2" x14ac:dyDescent="0.3">
      <c r="A637">
        <v>0.12626945950777679</v>
      </c>
      <c r="B637" s="2">
        <v>10.217360430699756</v>
      </c>
    </row>
    <row r="638" spans="1:2" x14ac:dyDescent="0.3">
      <c r="A638">
        <v>0.12626945950777679</v>
      </c>
      <c r="B638" s="2">
        <v>10.233131647990952</v>
      </c>
    </row>
    <row r="639" spans="1:2" x14ac:dyDescent="0.3">
      <c r="A639">
        <v>0.12626945950777679</v>
      </c>
      <c r="B639" s="2">
        <v>10.248651457493176</v>
      </c>
    </row>
    <row r="640" spans="1:2" x14ac:dyDescent="0.3">
      <c r="A640">
        <v>0.12626945950777679</v>
      </c>
      <c r="B640" s="2">
        <v>10.264116733688235</v>
      </c>
    </row>
    <row r="641" spans="1:2" x14ac:dyDescent="0.3">
      <c r="A641">
        <v>0.12626945950777679</v>
      </c>
      <c r="B641" s="2">
        <v>10.2802299395159</v>
      </c>
    </row>
    <row r="642" spans="1:2" x14ac:dyDescent="0.3">
      <c r="A642">
        <v>0.12626945950777679</v>
      </c>
      <c r="B642" s="2">
        <v>10.296027037020666</v>
      </c>
    </row>
    <row r="643" spans="1:2" x14ac:dyDescent="0.3">
      <c r="A643">
        <v>0.12626945950777679</v>
      </c>
      <c r="B643" s="2">
        <v>10.311401732468228</v>
      </c>
    </row>
    <row r="644" spans="1:2" x14ac:dyDescent="0.3">
      <c r="A644">
        <v>0.12626945950777679</v>
      </c>
      <c r="B644" s="2">
        <v>10.326717273141915</v>
      </c>
    </row>
    <row r="645" spans="1:2" x14ac:dyDescent="0.3">
      <c r="A645">
        <v>0.12998325982036926</v>
      </c>
      <c r="B645" s="2">
        <v>10.342561509607114</v>
      </c>
    </row>
    <row r="646" spans="1:2" x14ac:dyDescent="0.3">
      <c r="A646">
        <v>0.12998325982036926</v>
      </c>
      <c r="B646" s="2">
        <v>10.358227357457343</v>
      </c>
    </row>
    <row r="647" spans="1:2" x14ac:dyDescent="0.3">
      <c r="A647">
        <v>0.12998325982036926</v>
      </c>
      <c r="B647" s="2">
        <v>10.373713892399264</v>
      </c>
    </row>
    <row r="648" spans="1:2" x14ac:dyDescent="0.3">
      <c r="A648">
        <v>0.12998325982036926</v>
      </c>
      <c r="B648" s="2">
        <v>10.389034978833001</v>
      </c>
    </row>
    <row r="649" spans="1:2" x14ac:dyDescent="0.3">
      <c r="A649">
        <v>0.12998325982036926</v>
      </c>
      <c r="B649" s="2">
        <v>10.404307077719624</v>
      </c>
    </row>
    <row r="650" spans="1:2" x14ac:dyDescent="0.3">
      <c r="A650">
        <v>0.12998325982036926</v>
      </c>
      <c r="B650" s="2">
        <v>10.419729836420959</v>
      </c>
    </row>
    <row r="651" spans="1:2" x14ac:dyDescent="0.3">
      <c r="A651">
        <v>0.12998325982036926</v>
      </c>
      <c r="B651" s="2">
        <v>10.434564744556909</v>
      </c>
    </row>
    <row r="652" spans="1:2" x14ac:dyDescent="0.3">
      <c r="A652">
        <v>0.12998325982036926</v>
      </c>
      <c r="B652" s="2">
        <v>10.449905241150823</v>
      </c>
    </row>
    <row r="653" spans="1:2" x14ac:dyDescent="0.3">
      <c r="A653">
        <v>0.12998325982036926</v>
      </c>
      <c r="B653" s="2">
        <v>10.465232797637954</v>
      </c>
    </row>
    <row r="654" spans="1:2" x14ac:dyDescent="0.3">
      <c r="A654">
        <v>0.12998325982036926</v>
      </c>
      <c r="B654" s="2">
        <v>10.480188788201678</v>
      </c>
    </row>
    <row r="655" spans="1:2" x14ac:dyDescent="0.3">
      <c r="A655">
        <v>0.12998325982036926</v>
      </c>
      <c r="B655" s="2">
        <v>10.495316697326979</v>
      </c>
    </row>
    <row r="656" spans="1:2" x14ac:dyDescent="0.3">
      <c r="A656">
        <v>0.12998325982036926</v>
      </c>
      <c r="B656" s="2">
        <v>10.510391921731797</v>
      </c>
    </row>
    <row r="657" spans="1:2" x14ac:dyDescent="0.3">
      <c r="A657">
        <v>0.12998325982036926</v>
      </c>
      <c r="B657" s="2">
        <v>10.525370095335726</v>
      </c>
    </row>
    <row r="658" spans="1:2" x14ac:dyDescent="0.3">
      <c r="A658">
        <v>0.12998325982036926</v>
      </c>
      <c r="B658" s="2">
        <v>10.540377846326592</v>
      </c>
    </row>
    <row r="659" spans="1:2" x14ac:dyDescent="0.3">
      <c r="A659">
        <v>0.12998325982036926</v>
      </c>
      <c r="B659" s="2">
        <v>10.55559171473268</v>
      </c>
    </row>
    <row r="660" spans="1:2" x14ac:dyDescent="0.3">
      <c r="A660">
        <v>0.12998325982036926</v>
      </c>
      <c r="B660" s="2">
        <v>10.570515355029443</v>
      </c>
    </row>
    <row r="661" spans="1:2" x14ac:dyDescent="0.3">
      <c r="A661">
        <v>0.12998325982036926</v>
      </c>
      <c r="B661" s="2">
        <v>10.585662674314921</v>
      </c>
    </row>
    <row r="662" spans="1:2" x14ac:dyDescent="0.3">
      <c r="A662">
        <v>0.12998325982036926</v>
      </c>
      <c r="B662" s="2">
        <v>10.600116773594046</v>
      </c>
    </row>
    <row r="663" spans="1:2" x14ac:dyDescent="0.3">
      <c r="A663">
        <v>0.13369706935072592</v>
      </c>
      <c r="B663" s="2">
        <v>10.615286275919727</v>
      </c>
    </row>
    <row r="664" spans="1:2" x14ac:dyDescent="0.3">
      <c r="A664">
        <v>0.13369706935072592</v>
      </c>
      <c r="B664" s="2">
        <v>10.630643409793796</v>
      </c>
    </row>
    <row r="665" spans="1:2" x14ac:dyDescent="0.3">
      <c r="A665">
        <v>0.13369706935072592</v>
      </c>
      <c r="B665" s="2">
        <v>10.645633599211168</v>
      </c>
    </row>
    <row r="666" spans="1:2" x14ac:dyDescent="0.3">
      <c r="A666">
        <v>0.13369706935072592</v>
      </c>
      <c r="B666" s="2">
        <v>10.660720839429429</v>
      </c>
    </row>
    <row r="667" spans="1:2" x14ac:dyDescent="0.3">
      <c r="A667">
        <v>0.13369706935072592</v>
      </c>
      <c r="B667" s="2">
        <v>10.675849672848072</v>
      </c>
    </row>
    <row r="668" spans="1:2" x14ac:dyDescent="0.3">
      <c r="A668">
        <v>0.13369706935072592</v>
      </c>
      <c r="B668" s="2">
        <v>10.690994219253525</v>
      </c>
    </row>
    <row r="669" spans="1:2" x14ac:dyDescent="0.3">
      <c r="A669">
        <v>0.13369706935072592</v>
      </c>
      <c r="B669" s="2">
        <v>10.705958528457327</v>
      </c>
    </row>
    <row r="670" spans="1:2" x14ac:dyDescent="0.3">
      <c r="A670">
        <v>0.13369706935072592</v>
      </c>
      <c r="B670" s="2">
        <v>10.720987538195054</v>
      </c>
    </row>
    <row r="671" spans="1:2" x14ac:dyDescent="0.3">
      <c r="A671">
        <v>0.13369706935072592</v>
      </c>
      <c r="B671" s="2">
        <v>10.735855720891307</v>
      </c>
    </row>
    <row r="672" spans="1:2" x14ac:dyDescent="0.3">
      <c r="A672">
        <v>0.13369706935072592</v>
      </c>
      <c r="B672" s="2">
        <v>10.751393091967026</v>
      </c>
    </row>
    <row r="673" spans="1:2" x14ac:dyDescent="0.3">
      <c r="A673">
        <v>0.13369706935072592</v>
      </c>
      <c r="B673" s="2">
        <v>10.766022806981095</v>
      </c>
    </row>
    <row r="674" spans="1:2" x14ac:dyDescent="0.3">
      <c r="A674">
        <v>0.13369706935072592</v>
      </c>
      <c r="B674" s="2">
        <v>10.78129120869435</v>
      </c>
    </row>
    <row r="675" spans="1:2" x14ac:dyDescent="0.3">
      <c r="A675">
        <v>0.13369706935072592</v>
      </c>
      <c r="B675" s="2">
        <v>10.79667976854204</v>
      </c>
    </row>
    <row r="676" spans="1:2" x14ac:dyDescent="0.3">
      <c r="A676">
        <v>0.13369706935072592</v>
      </c>
      <c r="B676" s="2">
        <v>10.811695838172982</v>
      </c>
    </row>
    <row r="677" spans="1:2" x14ac:dyDescent="0.3">
      <c r="A677">
        <v>0.13369706935072592</v>
      </c>
      <c r="B677" s="2">
        <v>10.826812655778181</v>
      </c>
    </row>
    <row r="678" spans="1:2" x14ac:dyDescent="0.3">
      <c r="A678">
        <v>0.13369706935072592</v>
      </c>
      <c r="B678" s="2">
        <v>10.842284402026632</v>
      </c>
    </row>
    <row r="679" spans="1:2" x14ac:dyDescent="0.3">
      <c r="A679">
        <v>0.13369706935072592</v>
      </c>
      <c r="B679" s="2">
        <v>10.857831016035769</v>
      </c>
    </row>
    <row r="680" spans="1:2" x14ac:dyDescent="0.3">
      <c r="A680">
        <v>0.13369706935072592</v>
      </c>
      <c r="B680" s="2">
        <v>10.873034717215099</v>
      </c>
    </row>
    <row r="681" spans="1:2" x14ac:dyDescent="0.3">
      <c r="A681">
        <v>0.13369706935072592</v>
      </c>
      <c r="B681" s="2">
        <v>10.8887264452789</v>
      </c>
    </row>
    <row r="682" spans="1:2" x14ac:dyDescent="0.3">
      <c r="A682">
        <v>0.13741087888108255</v>
      </c>
      <c r="B682" s="2">
        <v>10.903925524991518</v>
      </c>
    </row>
    <row r="683" spans="1:2" x14ac:dyDescent="0.3">
      <c r="A683">
        <v>0.13741087888108255</v>
      </c>
      <c r="B683" s="2">
        <v>10.919928739911507</v>
      </c>
    </row>
    <row r="684" spans="1:2" x14ac:dyDescent="0.3">
      <c r="A684">
        <v>0.13741087888108255</v>
      </c>
      <c r="B684" s="2">
        <v>10.935603830695156</v>
      </c>
    </row>
    <row r="685" spans="1:2" x14ac:dyDescent="0.3">
      <c r="A685">
        <v>0.13741087888108255</v>
      </c>
      <c r="B685" s="2">
        <v>10.951270602838727</v>
      </c>
    </row>
    <row r="686" spans="1:2" x14ac:dyDescent="0.3">
      <c r="A686">
        <v>0.13741087888108255</v>
      </c>
      <c r="B686" s="2">
        <v>10.966961406609187</v>
      </c>
    </row>
    <row r="687" spans="1:2" x14ac:dyDescent="0.3">
      <c r="A687">
        <v>0.13741087888108255</v>
      </c>
      <c r="B687" s="2">
        <v>10.982531127951869</v>
      </c>
    </row>
    <row r="688" spans="1:2" x14ac:dyDescent="0.3">
      <c r="A688">
        <v>0.13741087888108255</v>
      </c>
      <c r="B688" s="2">
        <v>10.997905823399432</v>
      </c>
    </row>
    <row r="689" spans="1:2" x14ac:dyDescent="0.3">
      <c r="A689">
        <v>0.13741087888108255</v>
      </c>
      <c r="B689" s="2">
        <v>11.013459831755304</v>
      </c>
    </row>
    <row r="690" spans="1:2" x14ac:dyDescent="0.3">
      <c r="A690">
        <v>0.13741087888108255</v>
      </c>
      <c r="B690" s="2">
        <v>11.029373390221137</v>
      </c>
    </row>
    <row r="691" spans="1:2" x14ac:dyDescent="0.3">
      <c r="A691">
        <v>0.13741087888108255</v>
      </c>
      <c r="B691" s="2">
        <v>11.044556756946946</v>
      </c>
    </row>
    <row r="692" spans="1:2" x14ac:dyDescent="0.3">
      <c r="A692">
        <v>0.13741087888108255</v>
      </c>
      <c r="B692" s="2">
        <v>11.06022445338386</v>
      </c>
    </row>
    <row r="693" spans="1:2" x14ac:dyDescent="0.3">
      <c r="A693">
        <v>0.13741087888108255</v>
      </c>
      <c r="B693" s="2">
        <v>11.075564949977776</v>
      </c>
    </row>
    <row r="694" spans="1:2" x14ac:dyDescent="0.3">
      <c r="A694">
        <v>0.13741087888108255</v>
      </c>
      <c r="B694" s="2">
        <v>11.091015437479365</v>
      </c>
    </row>
    <row r="695" spans="1:2" x14ac:dyDescent="0.3">
      <c r="A695">
        <v>0.13741087888108255</v>
      </c>
      <c r="B695" s="2">
        <v>11.106157211004794</v>
      </c>
    </row>
    <row r="696" spans="1:2" x14ac:dyDescent="0.3">
      <c r="A696">
        <v>0.13741087888108255</v>
      </c>
      <c r="B696" s="2">
        <v>11.121445022878227</v>
      </c>
    </row>
    <row r="697" spans="1:2" x14ac:dyDescent="0.3">
      <c r="A697">
        <v>0.13741087888108255</v>
      </c>
      <c r="B697" s="2">
        <v>11.136932482113489</v>
      </c>
    </row>
    <row r="698" spans="1:2" x14ac:dyDescent="0.3">
      <c r="A698">
        <v>0.13741087888108255</v>
      </c>
      <c r="B698" s="2">
        <v>11.152597405670377</v>
      </c>
    </row>
    <row r="699" spans="1:2" x14ac:dyDescent="0.3">
      <c r="A699">
        <v>0.13741087888108255</v>
      </c>
      <c r="B699" s="2">
        <v>11.168065454745461</v>
      </c>
    </row>
    <row r="700" spans="1:2" x14ac:dyDescent="0.3">
      <c r="A700">
        <v>0.13741087888108255</v>
      </c>
      <c r="B700" s="2">
        <v>11.183291338964993</v>
      </c>
    </row>
    <row r="701" spans="1:2" x14ac:dyDescent="0.3">
      <c r="A701">
        <v>0.13741087888108255</v>
      </c>
      <c r="B701" s="2">
        <v>11.198722416306405</v>
      </c>
    </row>
    <row r="702" spans="1:2" x14ac:dyDescent="0.3">
      <c r="A702">
        <v>0.14112468841143921</v>
      </c>
      <c r="B702" s="2">
        <v>11.214055518553586</v>
      </c>
    </row>
    <row r="703" spans="1:2" x14ac:dyDescent="0.3">
      <c r="A703">
        <v>0.14112468841143921</v>
      </c>
      <c r="B703" s="2">
        <v>11.229461639974771</v>
      </c>
    </row>
    <row r="704" spans="1:2" x14ac:dyDescent="0.3">
      <c r="A704">
        <v>0.14112468841143921</v>
      </c>
      <c r="B704" s="2">
        <v>11.244883474382764</v>
      </c>
    </row>
    <row r="705" spans="1:2" x14ac:dyDescent="0.3">
      <c r="A705">
        <v>0.14112468841143921</v>
      </c>
      <c r="B705" s="2">
        <v>11.260388495191521</v>
      </c>
    </row>
    <row r="706" spans="1:2" x14ac:dyDescent="0.3">
      <c r="A706">
        <v>0.14112468841143921</v>
      </c>
      <c r="B706" s="2">
        <v>11.275797389492729</v>
      </c>
    </row>
    <row r="707" spans="1:2" x14ac:dyDescent="0.3">
      <c r="A707">
        <v>0.14112468841143921</v>
      </c>
      <c r="B707" s="2">
        <v>11.291038986699071</v>
      </c>
    </row>
    <row r="708" spans="1:2" x14ac:dyDescent="0.3">
      <c r="A708">
        <v>0.14112468841143921</v>
      </c>
      <c r="B708" s="2">
        <v>11.306141015610802</v>
      </c>
    </row>
    <row r="709" spans="1:2" x14ac:dyDescent="0.3">
      <c r="A709">
        <v>0.14112468841143921</v>
      </c>
      <c r="B709" s="2">
        <v>11.321620156205988</v>
      </c>
    </row>
    <row r="710" spans="1:2" x14ac:dyDescent="0.3">
      <c r="A710">
        <v>0.14112468841143921</v>
      </c>
      <c r="B710" s="2">
        <v>11.337082659521021</v>
      </c>
    </row>
    <row r="711" spans="1:2" x14ac:dyDescent="0.3">
      <c r="A711">
        <v>0.14112468841143921</v>
      </c>
      <c r="B711" s="2">
        <v>11.352493402408914</v>
      </c>
    </row>
    <row r="712" spans="1:2" x14ac:dyDescent="0.3">
      <c r="A712">
        <v>0.14112468841143921</v>
      </c>
      <c r="B712" s="2">
        <v>11.367792305802448</v>
      </c>
    </row>
    <row r="713" spans="1:2" x14ac:dyDescent="0.3">
      <c r="A713">
        <v>0.14112468841143921</v>
      </c>
      <c r="B713" s="2">
        <v>11.383173471303403</v>
      </c>
    </row>
    <row r="714" spans="1:2" x14ac:dyDescent="0.3">
      <c r="A714">
        <v>0.14112468841143921</v>
      </c>
      <c r="B714" s="2">
        <v>11.398649839018564</v>
      </c>
    </row>
    <row r="715" spans="1:2" x14ac:dyDescent="0.3">
      <c r="A715">
        <v>0.14112468841143921</v>
      </c>
      <c r="B715" s="2">
        <v>11.414138222547168</v>
      </c>
    </row>
    <row r="716" spans="1:2" x14ac:dyDescent="0.3">
      <c r="A716">
        <v>0.14112468841143921</v>
      </c>
      <c r="B716" s="2">
        <v>11.429429731593968</v>
      </c>
    </row>
    <row r="717" spans="1:2" x14ac:dyDescent="0.3">
      <c r="A717">
        <v>0.14112468841143921</v>
      </c>
      <c r="B717" s="2">
        <v>11.444807199921556</v>
      </c>
    </row>
    <row r="718" spans="1:2" x14ac:dyDescent="0.3">
      <c r="A718">
        <v>0.14483849794179585</v>
      </c>
      <c r="B718" s="2">
        <v>11.460414817291252</v>
      </c>
    </row>
    <row r="719" spans="1:2" x14ac:dyDescent="0.3">
      <c r="A719">
        <v>0.14483849794179585</v>
      </c>
      <c r="B719" s="2">
        <v>11.475400385241915</v>
      </c>
    </row>
    <row r="720" spans="1:2" x14ac:dyDescent="0.3">
      <c r="A720">
        <v>0.14483849794179585</v>
      </c>
      <c r="B720" s="2">
        <v>11.490824068236593</v>
      </c>
    </row>
    <row r="721" spans="1:2" x14ac:dyDescent="0.3">
      <c r="A721">
        <v>0.14483849794179585</v>
      </c>
      <c r="B721" s="2">
        <v>11.506235735417826</v>
      </c>
    </row>
    <row r="722" spans="1:2" x14ac:dyDescent="0.3">
      <c r="A722">
        <v>0.14483849794179585</v>
      </c>
      <c r="B722" s="2">
        <v>11.521808229640534</v>
      </c>
    </row>
    <row r="723" spans="1:2" x14ac:dyDescent="0.3">
      <c r="A723">
        <v>0.14483849794179585</v>
      </c>
      <c r="B723" s="2">
        <v>11.536668093696713</v>
      </c>
    </row>
    <row r="724" spans="1:2" x14ac:dyDescent="0.3">
      <c r="A724">
        <v>0.14483849794179585</v>
      </c>
      <c r="B724" s="2">
        <v>11.551264534150476</v>
      </c>
    </row>
    <row r="725" spans="1:2" x14ac:dyDescent="0.3">
      <c r="A725">
        <v>0.14483849794179585</v>
      </c>
      <c r="B725" s="2">
        <v>11.566317575515091</v>
      </c>
    </row>
    <row r="726" spans="1:2" x14ac:dyDescent="0.3">
      <c r="A726">
        <v>0.14483849794179585</v>
      </c>
      <c r="B726" s="2">
        <v>11.581918722831395</v>
      </c>
    </row>
    <row r="727" spans="1:2" x14ac:dyDescent="0.3">
      <c r="A727">
        <v>0.14483849794179585</v>
      </c>
      <c r="B727" s="2">
        <v>11.597246279318524</v>
      </c>
    </row>
    <row r="728" spans="1:2" x14ac:dyDescent="0.3">
      <c r="A728">
        <v>0.14483849794179585</v>
      </c>
      <c r="B728" s="2">
        <v>11.612677356659937</v>
      </c>
    </row>
    <row r="729" spans="1:2" x14ac:dyDescent="0.3">
      <c r="A729">
        <v>0.14483849794179585</v>
      </c>
      <c r="B729" s="2">
        <v>11.628414375097487</v>
      </c>
    </row>
    <row r="730" spans="1:2" x14ac:dyDescent="0.3">
      <c r="A730">
        <v>0.14483849794179585</v>
      </c>
      <c r="B730" s="2">
        <v>11.644067282840931</v>
      </c>
    </row>
    <row r="731" spans="1:2" x14ac:dyDescent="0.3">
      <c r="A731">
        <v>0.14483849794179585</v>
      </c>
      <c r="B731" s="2">
        <v>11.659471555675431</v>
      </c>
    </row>
    <row r="732" spans="1:2" x14ac:dyDescent="0.3">
      <c r="A732">
        <v>0.14483849794179585</v>
      </c>
      <c r="B732" s="2">
        <v>11.674871207043221</v>
      </c>
    </row>
    <row r="733" spans="1:2" x14ac:dyDescent="0.3">
      <c r="A733">
        <v>0.14483849794179585</v>
      </c>
      <c r="B733" s="2">
        <v>11.69088921065668</v>
      </c>
    </row>
    <row r="734" spans="1:2" x14ac:dyDescent="0.3">
      <c r="A734">
        <v>0.14855229825438832</v>
      </c>
      <c r="B734" s="2">
        <v>11.706584635893847</v>
      </c>
    </row>
    <row r="735" spans="1:2" x14ac:dyDescent="0.3">
      <c r="A735">
        <v>0.14855229825438832</v>
      </c>
      <c r="B735" s="2">
        <v>11.722012016061893</v>
      </c>
    </row>
    <row r="736" spans="1:2" x14ac:dyDescent="0.3">
      <c r="A736">
        <v>0.14855229825438832</v>
      </c>
      <c r="B736" s="2">
        <v>11.737002205479264</v>
      </c>
    </row>
    <row r="737" spans="1:2" x14ac:dyDescent="0.3">
      <c r="A737">
        <v>0.14855229825438832</v>
      </c>
      <c r="B737" s="2">
        <v>11.752422191300575</v>
      </c>
    </row>
    <row r="738" spans="1:2" x14ac:dyDescent="0.3">
      <c r="A738">
        <v>0.14855229825438832</v>
      </c>
      <c r="B738" s="2">
        <v>11.767756217841098</v>
      </c>
    </row>
    <row r="739" spans="1:2" x14ac:dyDescent="0.3">
      <c r="A739">
        <v>0.14855229825438832</v>
      </c>
      <c r="B739" s="2">
        <v>11.783161414968939</v>
      </c>
    </row>
    <row r="740" spans="1:2" x14ac:dyDescent="0.3">
      <c r="A740">
        <v>0.14855229825438832</v>
      </c>
      <c r="B740" s="2">
        <v>11.798326295827913</v>
      </c>
    </row>
    <row r="741" spans="1:2" x14ac:dyDescent="0.3">
      <c r="A741">
        <v>0.14855229825438832</v>
      </c>
      <c r="B741" s="2">
        <v>11.814268507387341</v>
      </c>
    </row>
    <row r="742" spans="1:2" x14ac:dyDescent="0.3">
      <c r="A742">
        <v>0.14855229825438832</v>
      </c>
      <c r="B742" s="2">
        <v>11.830200551720012</v>
      </c>
    </row>
    <row r="743" spans="1:2" x14ac:dyDescent="0.3">
      <c r="A743">
        <v>0.14855229825438832</v>
      </c>
      <c r="B743" s="2">
        <v>11.845519789567065</v>
      </c>
    </row>
    <row r="744" spans="1:2" x14ac:dyDescent="0.3">
      <c r="A744">
        <v>0.14855229825438832</v>
      </c>
      <c r="B744" s="2">
        <v>11.861506367206902</v>
      </c>
    </row>
    <row r="745" spans="1:2" x14ac:dyDescent="0.3">
      <c r="A745">
        <v>0.14855229825438832</v>
      </c>
      <c r="B745" s="2">
        <v>11.877238764177742</v>
      </c>
    </row>
    <row r="746" spans="1:2" x14ac:dyDescent="0.3">
      <c r="A746">
        <v>0.14855229825438832</v>
      </c>
      <c r="B746" s="2">
        <v>11.893517418513587</v>
      </c>
    </row>
    <row r="747" spans="1:2" x14ac:dyDescent="0.3">
      <c r="A747">
        <v>0.14855229825438832</v>
      </c>
      <c r="B747" s="2">
        <v>11.909359806392104</v>
      </c>
    </row>
    <row r="748" spans="1:2" x14ac:dyDescent="0.3">
      <c r="A748">
        <v>0.14855229825438832</v>
      </c>
      <c r="B748" s="2">
        <v>11.925074641789449</v>
      </c>
    </row>
    <row r="749" spans="1:2" x14ac:dyDescent="0.3">
      <c r="A749">
        <v>0.14855229825438832</v>
      </c>
      <c r="B749" s="2">
        <v>11.940575041131497</v>
      </c>
    </row>
    <row r="750" spans="1:2" x14ac:dyDescent="0.3">
      <c r="A750">
        <v>0.14855229825438832</v>
      </c>
      <c r="B750" s="2">
        <v>11.956240888981727</v>
      </c>
    </row>
    <row r="751" spans="1:2" x14ac:dyDescent="0.3">
      <c r="A751">
        <v>0.14855229825438832</v>
      </c>
      <c r="B751" s="2">
        <v>11.971674739203165</v>
      </c>
    </row>
    <row r="752" spans="1:2" x14ac:dyDescent="0.3">
      <c r="A752">
        <v>0.14855229825438832</v>
      </c>
      <c r="B752" s="2">
        <v>11.986896001955987</v>
      </c>
    </row>
    <row r="753" spans="1:2" x14ac:dyDescent="0.3">
      <c r="A753">
        <v>0.15226610778474498</v>
      </c>
      <c r="B753" s="2">
        <v>12.00283451634205</v>
      </c>
    </row>
    <row r="754" spans="1:2" x14ac:dyDescent="0.3">
      <c r="A754">
        <v>0.15226610778474498</v>
      </c>
      <c r="B754" s="2">
        <v>12.018199968856194</v>
      </c>
    </row>
    <row r="755" spans="1:2" x14ac:dyDescent="0.3">
      <c r="A755">
        <v>0.15226610778474498</v>
      </c>
      <c r="B755" s="2">
        <v>12.0339249714803</v>
      </c>
    </row>
    <row r="756" spans="1:2" x14ac:dyDescent="0.3">
      <c r="A756">
        <v>0.15226610778474498</v>
      </c>
      <c r="B756" s="2">
        <v>12.049580652103771</v>
      </c>
    </row>
    <row r="757" spans="1:2" x14ac:dyDescent="0.3">
      <c r="A757">
        <v>0.15226610778474498</v>
      </c>
      <c r="B757" s="2">
        <v>12.065304730434534</v>
      </c>
    </row>
    <row r="758" spans="1:2" x14ac:dyDescent="0.3">
      <c r="A758">
        <v>0.15226610778474498</v>
      </c>
      <c r="B758" s="2">
        <v>12.080754293642782</v>
      </c>
    </row>
    <row r="759" spans="1:2" x14ac:dyDescent="0.3">
      <c r="A759">
        <v>0.15226610778474498</v>
      </c>
      <c r="B759" s="2">
        <v>12.096407201386228</v>
      </c>
    </row>
    <row r="760" spans="1:2" x14ac:dyDescent="0.3">
      <c r="A760">
        <v>0.15226610778474498</v>
      </c>
      <c r="B760" s="2">
        <v>12.112212617531069</v>
      </c>
    </row>
    <row r="761" spans="1:2" x14ac:dyDescent="0.3">
      <c r="A761">
        <v>0.15226610778474498</v>
      </c>
      <c r="B761" s="2">
        <v>12.127528158204758</v>
      </c>
    </row>
    <row r="762" spans="1:2" x14ac:dyDescent="0.3">
      <c r="A762">
        <v>0.15226610778474498</v>
      </c>
      <c r="B762" s="2">
        <v>12.143076620800578</v>
      </c>
    </row>
    <row r="763" spans="1:2" x14ac:dyDescent="0.3">
      <c r="A763">
        <v>0.15226610778474498</v>
      </c>
      <c r="B763" s="2">
        <v>12.158275700513197</v>
      </c>
    </row>
    <row r="764" spans="1:2" x14ac:dyDescent="0.3">
      <c r="A764">
        <v>0.15226610778474498</v>
      </c>
      <c r="B764" s="2">
        <v>12.173738203828231</v>
      </c>
    </row>
    <row r="765" spans="1:2" x14ac:dyDescent="0.3">
      <c r="A765">
        <v>0.15226610778474498</v>
      </c>
      <c r="B765" s="2">
        <v>12.189122142209211</v>
      </c>
    </row>
    <row r="766" spans="1:2" x14ac:dyDescent="0.3">
      <c r="A766">
        <v>0.15226610778474498</v>
      </c>
      <c r="B766" s="2">
        <v>12.204248202747829</v>
      </c>
    </row>
    <row r="767" spans="1:2" x14ac:dyDescent="0.3">
      <c r="A767">
        <v>0.15226610778474498</v>
      </c>
      <c r="B767" s="2">
        <v>12.219242089338568</v>
      </c>
    </row>
    <row r="768" spans="1:2" x14ac:dyDescent="0.3">
      <c r="A768">
        <v>0.15226610778474498</v>
      </c>
      <c r="B768" s="2">
        <v>12.234069603127782</v>
      </c>
    </row>
    <row r="769" spans="1:2" x14ac:dyDescent="0.3">
      <c r="A769">
        <v>0.15226610778474498</v>
      </c>
      <c r="B769" s="2">
        <v>12.248800066116107</v>
      </c>
    </row>
    <row r="770" spans="1:2" x14ac:dyDescent="0.3">
      <c r="A770">
        <v>0.15226610778474498</v>
      </c>
      <c r="B770" s="2">
        <v>12.263865123294165</v>
      </c>
    </row>
    <row r="771" spans="1:2" x14ac:dyDescent="0.3">
      <c r="A771">
        <v>0.15597990809733744</v>
      </c>
      <c r="B771" s="2">
        <v>12.279034625619847</v>
      </c>
    </row>
    <row r="772" spans="1:2" x14ac:dyDescent="0.3">
      <c r="A772">
        <v>0.15597990809733744</v>
      </c>
      <c r="B772" s="2">
        <v>12.293752148501387</v>
      </c>
    </row>
    <row r="773" spans="1:2" x14ac:dyDescent="0.3">
      <c r="A773">
        <v>0.15597990809733744</v>
      </c>
      <c r="B773" s="2">
        <v>12.308598148157436</v>
      </c>
    </row>
    <row r="774" spans="1:2" x14ac:dyDescent="0.3">
      <c r="A774">
        <v>0.15597990809733744</v>
      </c>
      <c r="B774" s="2">
        <v>12.323543971494402</v>
      </c>
    </row>
    <row r="775" spans="1:2" x14ac:dyDescent="0.3">
      <c r="A775">
        <v>0.15597990809733744</v>
      </c>
      <c r="B775" s="2">
        <v>12.338511053578229</v>
      </c>
    </row>
    <row r="776" spans="1:2" x14ac:dyDescent="0.3">
      <c r="A776">
        <v>0.15597990809733744</v>
      </c>
      <c r="B776" s="2">
        <v>12.353159254459133</v>
      </c>
    </row>
    <row r="777" spans="1:2" x14ac:dyDescent="0.3">
      <c r="A777">
        <v>0.15597990809733744</v>
      </c>
      <c r="B777" s="2">
        <v>12.368310270917979</v>
      </c>
    </row>
    <row r="778" spans="1:2" x14ac:dyDescent="0.3">
      <c r="A778">
        <v>0.15597990809733744</v>
      </c>
      <c r="B778" s="2">
        <v>12.383403056896292</v>
      </c>
    </row>
    <row r="779" spans="1:2" x14ac:dyDescent="0.3">
      <c r="A779">
        <v>0.15597990809733744</v>
      </c>
      <c r="B779" s="2">
        <v>12.398706581756533</v>
      </c>
    </row>
    <row r="780" spans="1:2" x14ac:dyDescent="0.3">
      <c r="A780">
        <v>0.15597990809733744</v>
      </c>
      <c r="B780" s="2">
        <v>12.413532246959065</v>
      </c>
    </row>
    <row r="781" spans="1:2" x14ac:dyDescent="0.3">
      <c r="A781">
        <v>0.15597990809733744</v>
      </c>
      <c r="B781" s="2">
        <v>12.428197085120122</v>
      </c>
    </row>
    <row r="782" spans="1:2" x14ac:dyDescent="0.3">
      <c r="A782">
        <v>0.15597990809733744</v>
      </c>
      <c r="B782" s="2">
        <v>12.443060646349666</v>
      </c>
    </row>
    <row r="783" spans="1:2" x14ac:dyDescent="0.3">
      <c r="A783">
        <v>0.15597990809733744</v>
      </c>
      <c r="B783" s="2">
        <v>12.458109066247573</v>
      </c>
    </row>
    <row r="784" spans="1:2" x14ac:dyDescent="0.3">
      <c r="A784">
        <v>0.15597990809733744</v>
      </c>
      <c r="B784" s="2">
        <v>12.472967081717066</v>
      </c>
    </row>
    <row r="785" spans="1:2" x14ac:dyDescent="0.3">
      <c r="A785">
        <v>0.15597990809733744</v>
      </c>
      <c r="B785" s="2">
        <v>12.487533944783891</v>
      </c>
    </row>
    <row r="786" spans="1:2" x14ac:dyDescent="0.3">
      <c r="A786">
        <v>0.15597990809733744</v>
      </c>
      <c r="B786" s="2">
        <v>12.502312471025991</v>
      </c>
    </row>
    <row r="787" spans="1:2" x14ac:dyDescent="0.3">
      <c r="A787">
        <v>0.15597990809733744</v>
      </c>
      <c r="B787" s="2">
        <v>12.517064192761177</v>
      </c>
    </row>
    <row r="788" spans="1:2" x14ac:dyDescent="0.3">
      <c r="A788">
        <v>0.15597990809733744</v>
      </c>
      <c r="B788" s="2">
        <v>12.532355701807978</v>
      </c>
    </row>
    <row r="789" spans="1:2" x14ac:dyDescent="0.3">
      <c r="A789">
        <v>0.15969372684545827</v>
      </c>
      <c r="B789" s="2">
        <v>12.547210944397445</v>
      </c>
    </row>
    <row r="790" spans="1:2" x14ac:dyDescent="0.3">
      <c r="A790">
        <v>0.15969372684545827</v>
      </c>
      <c r="B790" s="2">
        <v>12.561713106930345</v>
      </c>
    </row>
    <row r="791" spans="1:2" x14ac:dyDescent="0.3">
      <c r="A791">
        <v>0.15969372684545827</v>
      </c>
      <c r="B791" s="2">
        <v>12.576676491840805</v>
      </c>
    </row>
    <row r="792" spans="1:2" x14ac:dyDescent="0.3">
      <c r="A792">
        <v>0.15969372684545827</v>
      </c>
      <c r="B792" s="2">
        <v>12.592068748861861</v>
      </c>
    </row>
    <row r="793" spans="1:2" x14ac:dyDescent="0.3">
      <c r="A793">
        <v>0.15969372684545827</v>
      </c>
      <c r="B793" s="2">
        <v>12.607043225292422</v>
      </c>
    </row>
    <row r="794" spans="1:2" x14ac:dyDescent="0.3">
      <c r="A794">
        <v>0.15969372684545827</v>
      </c>
      <c r="B794" s="2">
        <v>12.62228759537879</v>
      </c>
    </row>
    <row r="795" spans="1:2" x14ac:dyDescent="0.3">
      <c r="A795">
        <v>0.15969372684545827</v>
      </c>
      <c r="B795" s="2">
        <v>12.637664139413037</v>
      </c>
    </row>
    <row r="796" spans="1:2" x14ac:dyDescent="0.3">
      <c r="A796">
        <v>0.15969372684545827</v>
      </c>
      <c r="B796" s="2">
        <v>12.652812382991856</v>
      </c>
    </row>
    <row r="797" spans="1:2" x14ac:dyDescent="0.3">
      <c r="A797">
        <v>0.15969372684545827</v>
      </c>
      <c r="B797" s="2">
        <v>12.66795692939731</v>
      </c>
    </row>
    <row r="798" spans="1:2" x14ac:dyDescent="0.3">
      <c r="A798">
        <v>0.15969372684545827</v>
      </c>
      <c r="B798" s="2">
        <v>12.682384224169523</v>
      </c>
    </row>
    <row r="799" spans="1:2" x14ac:dyDescent="0.3">
      <c r="A799">
        <v>0.15969372684545827</v>
      </c>
      <c r="B799" s="2">
        <v>12.69705460809063</v>
      </c>
    </row>
    <row r="800" spans="1:2" x14ac:dyDescent="0.3">
      <c r="A800">
        <v>0.15969372684545827</v>
      </c>
      <c r="B800" s="2">
        <v>12.711916320733492</v>
      </c>
    </row>
    <row r="801" spans="1:2" x14ac:dyDescent="0.3">
      <c r="A801">
        <v>0.15969372684545827</v>
      </c>
      <c r="B801" s="2">
        <v>12.726998015191702</v>
      </c>
    </row>
    <row r="802" spans="1:2" x14ac:dyDescent="0.3">
      <c r="A802">
        <v>0.15969372684545827</v>
      </c>
      <c r="B802" s="2">
        <v>12.741258012869048</v>
      </c>
    </row>
    <row r="803" spans="1:2" x14ac:dyDescent="0.3">
      <c r="A803">
        <v>0.15969372684545827</v>
      </c>
      <c r="B803" s="2">
        <v>12.756007886017551</v>
      </c>
    </row>
    <row r="804" spans="1:2" x14ac:dyDescent="0.3">
      <c r="A804">
        <v>0.15969372684545827</v>
      </c>
      <c r="B804" s="2">
        <v>12.770374177429206</v>
      </c>
    </row>
    <row r="805" spans="1:2" x14ac:dyDescent="0.3">
      <c r="A805">
        <v>0.15969372684545827</v>
      </c>
      <c r="B805" s="2">
        <v>12.784769121934456</v>
      </c>
    </row>
    <row r="806" spans="1:2" x14ac:dyDescent="0.3">
      <c r="A806">
        <v>0.15969372684545827</v>
      </c>
      <c r="B806" s="2">
        <v>12.799457067429058</v>
      </c>
    </row>
    <row r="807" spans="1:2" x14ac:dyDescent="0.3">
      <c r="A807">
        <v>0.15969372684545827</v>
      </c>
      <c r="B807" s="2">
        <v>12.813892680841349</v>
      </c>
    </row>
    <row r="808" spans="1:2" x14ac:dyDescent="0.3">
      <c r="A808">
        <v>0.15969372684545827</v>
      </c>
      <c r="B808" s="2">
        <v>12.828931857805836</v>
      </c>
    </row>
    <row r="809" spans="1:2" x14ac:dyDescent="0.3">
      <c r="A809">
        <v>0.16340752715805074</v>
      </c>
      <c r="B809" s="2">
        <v>12.84352367679289</v>
      </c>
    </row>
    <row r="810" spans="1:2" x14ac:dyDescent="0.3">
      <c r="A810">
        <v>0.16340752715805074</v>
      </c>
      <c r="B810" s="2">
        <v>12.858735696612294</v>
      </c>
    </row>
    <row r="811" spans="1:2" x14ac:dyDescent="0.3">
      <c r="A811">
        <v>0.16340752715805074</v>
      </c>
      <c r="B811" s="2">
        <v>12.873068713463644</v>
      </c>
    </row>
    <row r="812" spans="1:2" x14ac:dyDescent="0.3">
      <c r="A812">
        <v>0.16340752715805074</v>
      </c>
      <c r="B812" s="2">
        <v>12.888039492720839</v>
      </c>
    </row>
    <row r="813" spans="1:2" x14ac:dyDescent="0.3">
      <c r="A813">
        <v>0.16340752715805074</v>
      </c>
      <c r="B813" s="2">
        <v>12.902457544559633</v>
      </c>
    </row>
    <row r="814" spans="1:2" x14ac:dyDescent="0.3">
      <c r="A814">
        <v>0.16340752715805074</v>
      </c>
      <c r="B814" s="2">
        <v>12.91720372053477</v>
      </c>
    </row>
    <row r="815" spans="1:2" x14ac:dyDescent="0.3">
      <c r="A815">
        <v>0.16340752715805074</v>
      </c>
      <c r="B815" s="2">
        <v>12.932124587951506</v>
      </c>
    </row>
    <row r="816" spans="1:2" x14ac:dyDescent="0.3">
      <c r="A816">
        <v>0.16340752715805074</v>
      </c>
      <c r="B816" s="2">
        <v>12.946820852086184</v>
      </c>
    </row>
    <row r="817" spans="1:2" x14ac:dyDescent="0.3">
      <c r="A817">
        <v>0.16340752715805074</v>
      </c>
      <c r="B817" s="2">
        <v>12.961624334248512</v>
      </c>
    </row>
    <row r="818" spans="1:2" x14ac:dyDescent="0.3">
      <c r="A818">
        <v>0.16340752715805074</v>
      </c>
      <c r="B818" s="2">
        <v>12.976229093342351</v>
      </c>
    </row>
    <row r="819" spans="1:2" x14ac:dyDescent="0.3">
      <c r="A819">
        <v>0.16340752715805074</v>
      </c>
      <c r="B819" s="2">
        <v>12.99090502302351</v>
      </c>
    </row>
    <row r="820" spans="1:2" x14ac:dyDescent="0.3">
      <c r="A820">
        <v>0.16340752715805074</v>
      </c>
      <c r="B820" s="2">
        <v>13.005311059048863</v>
      </c>
    </row>
    <row r="821" spans="1:2" x14ac:dyDescent="0.3">
      <c r="A821">
        <v>0.16340752715805074</v>
      </c>
      <c r="B821" s="2">
        <v>13.020266125319246</v>
      </c>
    </row>
    <row r="822" spans="1:2" x14ac:dyDescent="0.3">
      <c r="A822">
        <v>0.16340752715805074</v>
      </c>
      <c r="B822" s="2">
        <v>13.034562170436923</v>
      </c>
    </row>
    <row r="823" spans="1:2" x14ac:dyDescent="0.3">
      <c r="A823">
        <v>0.16340752715805074</v>
      </c>
      <c r="B823" s="2">
        <v>13.049373046945984</v>
      </c>
    </row>
    <row r="824" spans="1:2" x14ac:dyDescent="0.3">
      <c r="A824">
        <v>0.16340752715805074</v>
      </c>
      <c r="B824" s="2">
        <v>13.063938985719469</v>
      </c>
    </row>
    <row r="825" spans="1:2" x14ac:dyDescent="0.3">
      <c r="A825">
        <v>0.16340752715805074</v>
      </c>
      <c r="B825" s="2">
        <v>13.078408797985405</v>
      </c>
    </row>
    <row r="826" spans="1:2" x14ac:dyDescent="0.3">
      <c r="A826">
        <v>0.16712134590617156</v>
      </c>
      <c r="B826" s="2">
        <v>13.093022800012664</v>
      </c>
    </row>
    <row r="827" spans="1:2" x14ac:dyDescent="0.3">
      <c r="A827">
        <v>0.16712134590617156</v>
      </c>
      <c r="B827" s="2">
        <v>13.107649742146705</v>
      </c>
    </row>
    <row r="828" spans="1:2" x14ac:dyDescent="0.3">
      <c r="A828">
        <v>0.16712134590617156</v>
      </c>
      <c r="B828" s="2">
        <v>13.122167617666417</v>
      </c>
    </row>
    <row r="829" spans="1:2" x14ac:dyDescent="0.3">
      <c r="A829">
        <v>0.16712134590617156</v>
      </c>
      <c r="B829" s="2">
        <v>13.136508028864499</v>
      </c>
    </row>
    <row r="830" spans="1:2" x14ac:dyDescent="0.3">
      <c r="A830">
        <v>0.16712134590617156</v>
      </c>
      <c r="B830" s="2">
        <v>13.150674672914326</v>
      </c>
    </row>
    <row r="831" spans="1:2" x14ac:dyDescent="0.3">
      <c r="A831">
        <v>0.16712134590617156</v>
      </c>
      <c r="B831" s="2">
        <v>13.165391271502523</v>
      </c>
    </row>
    <row r="832" spans="1:2" x14ac:dyDescent="0.3">
      <c r="A832">
        <v>0.16712134590617156</v>
      </c>
      <c r="B832" s="2">
        <v>13.1802002994249</v>
      </c>
    </row>
    <row r="833" spans="1:2" x14ac:dyDescent="0.3">
      <c r="A833">
        <v>0.16712134590617156</v>
      </c>
      <c r="B833" s="2">
        <v>13.194830014438969</v>
      </c>
    </row>
    <row r="834" spans="1:2" x14ac:dyDescent="0.3">
      <c r="A834">
        <v>0.16712134590617156</v>
      </c>
      <c r="B834" s="2">
        <v>13.209134378196723</v>
      </c>
    </row>
    <row r="835" spans="1:2" x14ac:dyDescent="0.3">
      <c r="A835">
        <v>0.16712134590617156</v>
      </c>
      <c r="B835" s="2">
        <v>13.223570915902354</v>
      </c>
    </row>
    <row r="836" spans="1:2" x14ac:dyDescent="0.3">
      <c r="A836">
        <v>0.16712134590617156</v>
      </c>
      <c r="B836" s="2">
        <v>13.238259785690298</v>
      </c>
    </row>
    <row r="837" spans="1:2" x14ac:dyDescent="0.3">
      <c r="A837">
        <v>0.16712134590617156</v>
      </c>
      <c r="B837" s="2">
        <v>13.252377442193007</v>
      </c>
    </row>
    <row r="838" spans="1:2" x14ac:dyDescent="0.3">
      <c r="A838">
        <v>0.16712134590617156</v>
      </c>
      <c r="B838" s="2">
        <v>13.266545010536174</v>
      </c>
    </row>
    <row r="839" spans="1:2" x14ac:dyDescent="0.3">
      <c r="A839">
        <v>0.16712134590617156</v>
      </c>
      <c r="B839" s="2">
        <v>13.28121447016394</v>
      </c>
    </row>
    <row r="840" spans="1:2" x14ac:dyDescent="0.3">
      <c r="A840">
        <v>0.16712134590617156</v>
      </c>
      <c r="B840" s="2">
        <v>13.295790576164183</v>
      </c>
    </row>
    <row r="841" spans="1:2" x14ac:dyDescent="0.3">
      <c r="A841">
        <v>0.16712134590617156</v>
      </c>
      <c r="B841" s="2">
        <v>13.309835213492891</v>
      </c>
    </row>
    <row r="842" spans="1:2" x14ac:dyDescent="0.3">
      <c r="A842">
        <v>0.16712134590617156</v>
      </c>
      <c r="B842" s="2">
        <v>13.324434426826679</v>
      </c>
    </row>
    <row r="843" spans="1:2" x14ac:dyDescent="0.3">
      <c r="A843">
        <v>0.16712134590617156</v>
      </c>
      <c r="B843" s="2">
        <v>13.338631572556784</v>
      </c>
    </row>
    <row r="844" spans="1:2" x14ac:dyDescent="0.3">
      <c r="A844">
        <v>0.16712134590617156</v>
      </c>
      <c r="B844" s="2">
        <v>13.353227088717205</v>
      </c>
    </row>
    <row r="845" spans="1:2" x14ac:dyDescent="0.3">
      <c r="A845">
        <v>0.17083514621876403</v>
      </c>
      <c r="B845" s="2">
        <v>13.367772693037169</v>
      </c>
    </row>
    <row r="846" spans="1:2" x14ac:dyDescent="0.3">
      <c r="A846">
        <v>0.17083514621876403</v>
      </c>
      <c r="B846" s="2">
        <v>13.382095542661759</v>
      </c>
    </row>
    <row r="847" spans="1:2" x14ac:dyDescent="0.3">
      <c r="A847">
        <v>0.17083514621876403</v>
      </c>
      <c r="B847" s="2">
        <v>13.396517291673922</v>
      </c>
    </row>
    <row r="848" spans="1:2" x14ac:dyDescent="0.3">
      <c r="A848">
        <v>0.17083514621876403</v>
      </c>
      <c r="B848" s="2">
        <v>13.41116734114151</v>
      </c>
    </row>
    <row r="849" spans="1:2" x14ac:dyDescent="0.3">
      <c r="A849">
        <v>0.17083514621876403</v>
      </c>
      <c r="B849" s="2">
        <v>13.425531783966481</v>
      </c>
    </row>
    <row r="850" spans="1:2" x14ac:dyDescent="0.3">
      <c r="A850">
        <v>0.17083514621876403</v>
      </c>
      <c r="B850" s="2">
        <v>13.440351903408962</v>
      </c>
    </row>
    <row r="851" spans="1:2" x14ac:dyDescent="0.3">
      <c r="A851">
        <v>0.17083514621876403</v>
      </c>
      <c r="B851" s="2">
        <v>13.454837428661708</v>
      </c>
    </row>
    <row r="852" spans="1:2" x14ac:dyDescent="0.3">
      <c r="A852">
        <v>0.17083514621876403</v>
      </c>
      <c r="B852" s="2">
        <v>13.469202795780021</v>
      </c>
    </row>
    <row r="853" spans="1:2" x14ac:dyDescent="0.3">
      <c r="A853">
        <v>0.17083514621876403</v>
      </c>
      <c r="B853" s="2">
        <v>13.483719747006388</v>
      </c>
    </row>
    <row r="854" spans="1:2" x14ac:dyDescent="0.3">
      <c r="A854">
        <v>0.17083514621876403</v>
      </c>
      <c r="B854" s="2">
        <v>13.497924287083228</v>
      </c>
    </row>
    <row r="855" spans="1:2" x14ac:dyDescent="0.3">
      <c r="A855">
        <v>0.17083514621876403</v>
      </c>
      <c r="B855" s="2">
        <v>13.5121251299867</v>
      </c>
    </row>
    <row r="856" spans="1:2" x14ac:dyDescent="0.3">
      <c r="A856">
        <v>0.17083514621876403</v>
      </c>
      <c r="B856" s="2">
        <v>13.526666112839955</v>
      </c>
    </row>
    <row r="857" spans="1:2" x14ac:dyDescent="0.3">
      <c r="A857">
        <v>0.17083514621876403</v>
      </c>
      <c r="B857" s="2">
        <v>13.541394727241595</v>
      </c>
    </row>
    <row r="858" spans="1:2" x14ac:dyDescent="0.3">
      <c r="A858">
        <v>0.17083514621876403</v>
      </c>
      <c r="B858" s="2">
        <v>13.555709258226109</v>
      </c>
    </row>
    <row r="859" spans="1:2" x14ac:dyDescent="0.3">
      <c r="A859">
        <v>0.17083514621876403</v>
      </c>
      <c r="B859" s="2">
        <v>13.570628277056162</v>
      </c>
    </row>
    <row r="860" spans="1:2" x14ac:dyDescent="0.3">
      <c r="A860">
        <v>0.17083514621876403</v>
      </c>
      <c r="B860" s="2">
        <v>13.58502691873478</v>
      </c>
    </row>
    <row r="861" spans="1:2" x14ac:dyDescent="0.3">
      <c r="A861">
        <v>0.17083514621876403</v>
      </c>
      <c r="B861" s="2">
        <v>13.599590084628238</v>
      </c>
    </row>
    <row r="862" spans="1:2" x14ac:dyDescent="0.3">
      <c r="A862">
        <v>0.17083514621876403</v>
      </c>
      <c r="B862" s="2">
        <v>13.61411443020134</v>
      </c>
    </row>
    <row r="863" spans="1:2" x14ac:dyDescent="0.3">
      <c r="A863">
        <v>0.17083514621876403</v>
      </c>
      <c r="B863" s="2">
        <v>13.629176714499373</v>
      </c>
    </row>
    <row r="864" spans="1:2" x14ac:dyDescent="0.3">
      <c r="A864">
        <v>0.17454894653135652</v>
      </c>
      <c r="B864" s="2">
        <v>13.644129007889731</v>
      </c>
    </row>
    <row r="865" spans="1:2" x14ac:dyDescent="0.3">
      <c r="A865">
        <v>0.17454894653135652</v>
      </c>
      <c r="B865" s="2">
        <v>13.658975007545783</v>
      </c>
    </row>
    <row r="866" spans="1:2" x14ac:dyDescent="0.3">
      <c r="A866">
        <v>0.17454894653135652</v>
      </c>
      <c r="B866" s="2">
        <v>13.673590858159724</v>
      </c>
    </row>
    <row r="867" spans="1:2" x14ac:dyDescent="0.3">
      <c r="A867">
        <v>0.17454894653135652</v>
      </c>
      <c r="B867" s="2">
        <v>13.688510801283119</v>
      </c>
    </row>
    <row r="868" spans="1:2" x14ac:dyDescent="0.3">
      <c r="A868">
        <v>0.17454894653135652</v>
      </c>
      <c r="B868" s="2">
        <v>13.703513006513933</v>
      </c>
    </row>
    <row r="869" spans="1:2" x14ac:dyDescent="0.3">
      <c r="A869">
        <v>0.17454894653135652</v>
      </c>
      <c r="B869" s="2">
        <v>13.717956014272957</v>
      </c>
    </row>
    <row r="870" spans="1:2" x14ac:dyDescent="0.3">
      <c r="A870">
        <v>0.17454894653135652</v>
      </c>
      <c r="B870" s="2">
        <v>13.732545060379987</v>
      </c>
    </row>
    <row r="871" spans="1:2" x14ac:dyDescent="0.3">
      <c r="A871">
        <v>0.17454894653135652</v>
      </c>
      <c r="B871" s="2">
        <v>13.747512142463814</v>
      </c>
    </row>
    <row r="872" spans="1:2" x14ac:dyDescent="0.3">
      <c r="A872">
        <v>0.17454894653135652</v>
      </c>
      <c r="B872" s="2">
        <v>13.762559638068376</v>
      </c>
    </row>
    <row r="873" spans="1:2" x14ac:dyDescent="0.3">
      <c r="A873">
        <v>0.17454894653135652</v>
      </c>
      <c r="B873" s="2">
        <v>13.776891730626385</v>
      </c>
    </row>
    <row r="874" spans="1:2" x14ac:dyDescent="0.3">
      <c r="A874">
        <v>0.17454894653135652</v>
      </c>
      <c r="B874" s="2">
        <v>13.79172016870894</v>
      </c>
    </row>
    <row r="875" spans="1:2" x14ac:dyDescent="0.3">
      <c r="A875">
        <v>0.17454894653135652</v>
      </c>
      <c r="B875" s="2">
        <v>13.806646581885728</v>
      </c>
    </row>
    <row r="876" spans="1:2" x14ac:dyDescent="0.3">
      <c r="A876">
        <v>0.17454894653135652</v>
      </c>
      <c r="B876" s="2">
        <v>13.821813311331384</v>
      </c>
    </row>
    <row r="877" spans="1:2" x14ac:dyDescent="0.3">
      <c r="A877">
        <v>0.17454894653135652</v>
      </c>
      <c r="B877" s="2">
        <v>13.836609399146978</v>
      </c>
    </row>
    <row r="878" spans="1:2" x14ac:dyDescent="0.3">
      <c r="A878">
        <v>0.17454894653135652</v>
      </c>
      <c r="B878" s="2">
        <v>13.851531190857056</v>
      </c>
    </row>
    <row r="879" spans="1:2" x14ac:dyDescent="0.3">
      <c r="A879">
        <v>0.17454894653135652</v>
      </c>
      <c r="B879" s="2">
        <v>13.866868914570945</v>
      </c>
    </row>
    <row r="880" spans="1:2" x14ac:dyDescent="0.3">
      <c r="A880">
        <v>0.17454894653135652</v>
      </c>
      <c r="B880" s="2">
        <v>13.882278733165498</v>
      </c>
    </row>
    <row r="881" spans="1:2" x14ac:dyDescent="0.3">
      <c r="A881">
        <v>0.17454894653135652</v>
      </c>
      <c r="B881" s="2">
        <v>13.89745378125123</v>
      </c>
    </row>
    <row r="882" spans="1:2" x14ac:dyDescent="0.3">
      <c r="A882">
        <v>0.17454894653135652</v>
      </c>
      <c r="B882" s="2">
        <v>13.91216668266606</v>
      </c>
    </row>
    <row r="883" spans="1:2" x14ac:dyDescent="0.3">
      <c r="A883">
        <v>0.17454894653135652</v>
      </c>
      <c r="B883" s="2">
        <v>13.927364838085337</v>
      </c>
    </row>
    <row r="884" spans="1:2" x14ac:dyDescent="0.3">
      <c r="A884">
        <v>0.17826276527947732</v>
      </c>
      <c r="B884" s="2">
        <v>13.942416955156611</v>
      </c>
    </row>
    <row r="885" spans="1:2" x14ac:dyDescent="0.3">
      <c r="A885">
        <v>0.17826276527947732</v>
      </c>
      <c r="B885" s="2">
        <v>13.957995919432712</v>
      </c>
    </row>
    <row r="886" spans="1:2" x14ac:dyDescent="0.3">
      <c r="A886">
        <v>0.17826276527947732</v>
      </c>
      <c r="B886" s="2">
        <v>13.972671849113869</v>
      </c>
    </row>
    <row r="887" spans="1:2" x14ac:dyDescent="0.3">
      <c r="A887">
        <v>0.17826276527947732</v>
      </c>
      <c r="B887" s="2">
        <v>13.987209134793758</v>
      </c>
    </row>
    <row r="888" spans="1:2" x14ac:dyDescent="0.3">
      <c r="A888">
        <v>0.17826276527947732</v>
      </c>
      <c r="B888" s="2">
        <v>14.002092106183481</v>
      </c>
    </row>
    <row r="889" spans="1:2" x14ac:dyDescent="0.3">
      <c r="A889">
        <v>0.17826276527947732</v>
      </c>
      <c r="B889" s="2">
        <v>14.016684849463877</v>
      </c>
    </row>
    <row r="890" spans="1:2" x14ac:dyDescent="0.3">
      <c r="A890">
        <v>0.17826276527947732</v>
      </c>
      <c r="B890" s="2">
        <v>14.03127112269088</v>
      </c>
    </row>
    <row r="891" spans="1:2" x14ac:dyDescent="0.3">
      <c r="A891">
        <v>0.17826276527947732</v>
      </c>
      <c r="B891" s="2">
        <v>14.045826894237605</v>
      </c>
    </row>
    <row r="892" spans="1:2" x14ac:dyDescent="0.3">
      <c r="A892">
        <v>0.17826276527947732</v>
      </c>
      <c r="B892" s="2">
        <v>14.06070062269391</v>
      </c>
    </row>
    <row r="893" spans="1:2" x14ac:dyDescent="0.3">
      <c r="A893">
        <v>0.17826276527947732</v>
      </c>
      <c r="B893" s="2">
        <v>14.075693584991306</v>
      </c>
    </row>
    <row r="894" spans="1:2" x14ac:dyDescent="0.3">
      <c r="A894">
        <v>0.17826276527947732</v>
      </c>
      <c r="B894" s="2">
        <v>14.090255826591424</v>
      </c>
    </row>
    <row r="895" spans="1:2" x14ac:dyDescent="0.3">
      <c r="A895">
        <v>0.17826276527947732</v>
      </c>
      <c r="B895" s="2">
        <v>14.104348527173904</v>
      </c>
    </row>
    <row r="896" spans="1:2" x14ac:dyDescent="0.3">
      <c r="A896">
        <v>0.17826276527947732</v>
      </c>
      <c r="B896" s="2">
        <v>14.119371066858239</v>
      </c>
    </row>
    <row r="897" spans="1:2" x14ac:dyDescent="0.3">
      <c r="A897">
        <v>0.17826276527947732</v>
      </c>
      <c r="B897" s="2">
        <v>14.134575692330909</v>
      </c>
    </row>
    <row r="898" spans="1:2" x14ac:dyDescent="0.3">
      <c r="A898">
        <v>0.17826276527947732</v>
      </c>
      <c r="B898" s="2">
        <v>14.149250697718726</v>
      </c>
    </row>
    <row r="899" spans="1:2" x14ac:dyDescent="0.3">
      <c r="A899">
        <v>0.17826276527947732</v>
      </c>
      <c r="B899" s="2">
        <v>14.164349953750431</v>
      </c>
    </row>
    <row r="900" spans="1:2" x14ac:dyDescent="0.3">
      <c r="A900">
        <v>0.17826276527947732</v>
      </c>
      <c r="B900" s="2">
        <v>14.179331824527726</v>
      </c>
    </row>
    <row r="901" spans="1:2" x14ac:dyDescent="0.3">
      <c r="A901">
        <v>0.18197656559206982</v>
      </c>
      <c r="B901" s="2">
        <v>14.193963388128479</v>
      </c>
    </row>
    <row r="902" spans="1:2" x14ac:dyDescent="0.3">
      <c r="A902">
        <v>0.18197656559206982</v>
      </c>
      <c r="B902" s="2">
        <v>14.208380515673932</v>
      </c>
    </row>
    <row r="903" spans="1:2" x14ac:dyDescent="0.3">
      <c r="A903">
        <v>0.18197656559206982</v>
      </c>
      <c r="B903" s="2">
        <v>14.222916877060477</v>
      </c>
    </row>
    <row r="904" spans="1:2" x14ac:dyDescent="0.3">
      <c r="A904">
        <v>0.18197656559206982</v>
      </c>
      <c r="B904" s="2">
        <v>14.237529030501053</v>
      </c>
    </row>
    <row r="905" spans="1:2" x14ac:dyDescent="0.3">
      <c r="A905">
        <v>0.18197656559206982</v>
      </c>
      <c r="B905" s="2">
        <v>14.252309405329834</v>
      </c>
    </row>
    <row r="906" spans="1:2" x14ac:dyDescent="0.3">
      <c r="A906">
        <v>0.18197656559206982</v>
      </c>
      <c r="B906" s="2">
        <v>14.266485292313078</v>
      </c>
    </row>
    <row r="907" spans="1:2" x14ac:dyDescent="0.3">
      <c r="A907">
        <v>0.18197656559206982</v>
      </c>
      <c r="B907" s="2">
        <v>14.280657482122953</v>
      </c>
    </row>
    <row r="908" spans="1:2" x14ac:dyDescent="0.3">
      <c r="A908">
        <v>0.18197656559206982</v>
      </c>
      <c r="B908" s="2">
        <v>14.295049653748178</v>
      </c>
    </row>
    <row r="909" spans="1:2" x14ac:dyDescent="0.3">
      <c r="A909">
        <v>0.18197656559206982</v>
      </c>
      <c r="B909" s="2">
        <v>14.308790198567431</v>
      </c>
    </row>
    <row r="910" spans="1:2" x14ac:dyDescent="0.3">
      <c r="A910">
        <v>0.18197656559206982</v>
      </c>
      <c r="B910" s="2">
        <v>14.323038180431334</v>
      </c>
    </row>
    <row r="911" spans="1:2" x14ac:dyDescent="0.3">
      <c r="A911">
        <v>0.18197656559206982</v>
      </c>
      <c r="B911" s="2">
        <v>14.33746085373684</v>
      </c>
    </row>
    <row r="912" spans="1:2" x14ac:dyDescent="0.3">
      <c r="A912">
        <v>0.18197656559206982</v>
      </c>
      <c r="B912" s="2">
        <v>14.351816977921734</v>
      </c>
    </row>
    <row r="913" spans="1:2" x14ac:dyDescent="0.3">
      <c r="A913">
        <v>0.18197656559206982</v>
      </c>
      <c r="B913" s="2">
        <v>14.365764564449551</v>
      </c>
    </row>
    <row r="914" spans="1:2" x14ac:dyDescent="0.3">
      <c r="A914">
        <v>0.18197656559206982</v>
      </c>
      <c r="B914" s="2">
        <v>14.380198329275157</v>
      </c>
    </row>
    <row r="915" spans="1:2" x14ac:dyDescent="0.3">
      <c r="A915">
        <v>0.18197656559206982</v>
      </c>
      <c r="B915" s="2">
        <v>14.394414885165439</v>
      </c>
    </row>
    <row r="916" spans="1:2" x14ac:dyDescent="0.3">
      <c r="A916">
        <v>0.18197656559206982</v>
      </c>
      <c r="B916" s="2">
        <v>14.408567664815138</v>
      </c>
    </row>
    <row r="917" spans="1:2" x14ac:dyDescent="0.3">
      <c r="A917">
        <v>0.18197656559206982</v>
      </c>
      <c r="B917" s="2">
        <v>14.422669608331036</v>
      </c>
    </row>
    <row r="918" spans="1:2" x14ac:dyDescent="0.3">
      <c r="A918">
        <v>0.18197656559206982</v>
      </c>
      <c r="B918" s="2">
        <v>14.436991533662283</v>
      </c>
    </row>
    <row r="919" spans="1:2" x14ac:dyDescent="0.3">
      <c r="A919">
        <v>0.18197656559206982</v>
      </c>
      <c r="B919" s="2">
        <v>14.45164620459658</v>
      </c>
    </row>
    <row r="920" spans="1:2" x14ac:dyDescent="0.3">
      <c r="A920">
        <v>0.18197656559206982</v>
      </c>
      <c r="B920" s="2">
        <v>14.465798059952936</v>
      </c>
    </row>
    <row r="921" spans="1:2" x14ac:dyDescent="0.3">
      <c r="A921">
        <v>0.18197656559206982</v>
      </c>
      <c r="B921" s="2">
        <v>14.479858410268454</v>
      </c>
    </row>
    <row r="922" spans="1:2" x14ac:dyDescent="0.3">
      <c r="A922">
        <v>0.18569038434019061</v>
      </c>
      <c r="B922" s="2">
        <v>14.494387377308266</v>
      </c>
    </row>
    <row r="923" spans="1:2" x14ac:dyDescent="0.3">
      <c r="A923">
        <v>0.18569038434019061</v>
      </c>
      <c r="B923" s="2">
        <v>14.508699135412753</v>
      </c>
    </row>
    <row r="924" spans="1:2" x14ac:dyDescent="0.3">
      <c r="A924">
        <v>0.18569038434019061</v>
      </c>
      <c r="B924" s="2">
        <v>14.523034925144128</v>
      </c>
    </row>
    <row r="925" spans="1:2" x14ac:dyDescent="0.3">
      <c r="A925">
        <v>0.18569038434019061</v>
      </c>
      <c r="B925" s="2">
        <v>14.537296771408158</v>
      </c>
    </row>
    <row r="926" spans="1:2" x14ac:dyDescent="0.3">
      <c r="A926">
        <v>0.18569038434019061</v>
      </c>
      <c r="B926" s="2">
        <v>14.551514251591783</v>
      </c>
    </row>
    <row r="927" spans="1:2" x14ac:dyDescent="0.3">
      <c r="A927">
        <v>0.18569038434019061</v>
      </c>
      <c r="B927" s="2">
        <v>14.565973896630959</v>
      </c>
    </row>
    <row r="928" spans="1:2" x14ac:dyDescent="0.3">
      <c r="A928">
        <v>0.18569038434019061</v>
      </c>
      <c r="B928" s="2">
        <v>14.580328172229171</v>
      </c>
    </row>
    <row r="929" spans="1:2" x14ac:dyDescent="0.3">
      <c r="A929">
        <v>0.18569038434019061</v>
      </c>
      <c r="B929" s="2">
        <v>14.59448187617221</v>
      </c>
    </row>
    <row r="930" spans="1:2" x14ac:dyDescent="0.3">
      <c r="A930">
        <v>0.18569038434019061</v>
      </c>
      <c r="B930" s="2">
        <v>14.608972022891665</v>
      </c>
    </row>
    <row r="931" spans="1:2" x14ac:dyDescent="0.3">
      <c r="A931">
        <v>0.18569038434019061</v>
      </c>
      <c r="B931" s="2">
        <v>14.623901208948478</v>
      </c>
    </row>
    <row r="932" spans="1:2" x14ac:dyDescent="0.3">
      <c r="A932">
        <v>0.18569038434019061</v>
      </c>
      <c r="B932" s="2">
        <v>14.638509665215686</v>
      </c>
    </row>
    <row r="933" spans="1:2" x14ac:dyDescent="0.3">
      <c r="A933">
        <v>0.18569038434019061</v>
      </c>
      <c r="B933" s="2">
        <v>14.65317820055011</v>
      </c>
    </row>
    <row r="934" spans="1:2" x14ac:dyDescent="0.3">
      <c r="A934">
        <v>0.18569038434019061</v>
      </c>
      <c r="B934" s="2">
        <v>14.668145282633937</v>
      </c>
    </row>
    <row r="935" spans="1:2" x14ac:dyDescent="0.3">
      <c r="A935">
        <v>0.18569038434019061</v>
      </c>
      <c r="B935" s="2">
        <v>14.682337806897332</v>
      </c>
    </row>
    <row r="936" spans="1:2" x14ac:dyDescent="0.3">
      <c r="A936">
        <v>0.18569038434019061</v>
      </c>
      <c r="B936" s="2">
        <v>14.697075664232392</v>
      </c>
    </row>
    <row r="937" spans="1:2" x14ac:dyDescent="0.3">
      <c r="A937">
        <v>0.18569038434019061</v>
      </c>
      <c r="B937" s="2">
        <v>14.711774701247094</v>
      </c>
    </row>
    <row r="938" spans="1:2" x14ac:dyDescent="0.3">
      <c r="A938">
        <v>0.18569038434019061</v>
      </c>
      <c r="B938" s="2">
        <v>14.726279636660021</v>
      </c>
    </row>
    <row r="939" spans="1:2" x14ac:dyDescent="0.3">
      <c r="A939">
        <v>0.18569038434019061</v>
      </c>
      <c r="B939" s="2">
        <v>14.741119166262678</v>
      </c>
    </row>
    <row r="940" spans="1:2" x14ac:dyDescent="0.3">
      <c r="A940">
        <v>0.18569038434019061</v>
      </c>
      <c r="B940" s="2">
        <v>14.755713758129758</v>
      </c>
    </row>
    <row r="941" spans="1:2" x14ac:dyDescent="0.3">
      <c r="A941">
        <v>0.18569038434019061</v>
      </c>
      <c r="B941" s="2">
        <v>14.770059715087893</v>
      </c>
    </row>
    <row r="942" spans="1:2" x14ac:dyDescent="0.3">
      <c r="A942">
        <v>0.18940418465278311</v>
      </c>
      <c r="B942" s="2">
        <v>14.784679262875201</v>
      </c>
    </row>
    <row r="943" spans="1:2" x14ac:dyDescent="0.3">
      <c r="A943">
        <v>0.18940418465278311</v>
      </c>
      <c r="B943" s="2">
        <v>14.799087147487237</v>
      </c>
    </row>
    <row r="944" spans="1:2" x14ac:dyDescent="0.3">
      <c r="A944">
        <v>0.18940418465278311</v>
      </c>
      <c r="B944" s="2">
        <v>14.813115147535791</v>
      </c>
    </row>
    <row r="945" spans="1:2" x14ac:dyDescent="0.3">
      <c r="A945">
        <v>0.18940418465278311</v>
      </c>
      <c r="B945" s="2">
        <v>14.827710663696212</v>
      </c>
    </row>
    <row r="946" spans="1:2" x14ac:dyDescent="0.3">
      <c r="A946">
        <v>0.18940418465278311</v>
      </c>
      <c r="B946" s="2">
        <v>14.842164762975338</v>
      </c>
    </row>
    <row r="947" spans="1:2" x14ac:dyDescent="0.3">
      <c r="A947">
        <v>0.18940418465278311</v>
      </c>
      <c r="B947" s="2">
        <v>14.856601300680969</v>
      </c>
    </row>
    <row r="948" spans="1:2" x14ac:dyDescent="0.3">
      <c r="A948">
        <v>0.18940418465278311</v>
      </c>
      <c r="B948" s="2">
        <v>14.87151384945763</v>
      </c>
    </row>
    <row r="949" spans="1:2" x14ac:dyDescent="0.3">
      <c r="A949">
        <v>0.18940418465278311</v>
      </c>
      <c r="B949" s="2">
        <v>14.886475385781406</v>
      </c>
    </row>
    <row r="950" spans="1:2" x14ac:dyDescent="0.3">
      <c r="A950">
        <v>0.18940418465278311</v>
      </c>
      <c r="B950" s="2">
        <v>14.901295505223885</v>
      </c>
    </row>
    <row r="951" spans="1:2" x14ac:dyDescent="0.3">
      <c r="A951">
        <v>0.18940418465278311</v>
      </c>
      <c r="B951" s="2">
        <v>14.915830018023749</v>
      </c>
    </row>
    <row r="952" spans="1:2" x14ac:dyDescent="0.3">
      <c r="A952">
        <v>0.18940418465278311</v>
      </c>
      <c r="B952" s="2">
        <v>14.929904232739393</v>
      </c>
    </row>
    <row r="953" spans="1:2" x14ac:dyDescent="0.3">
      <c r="A953">
        <v>0.18940418465278311</v>
      </c>
      <c r="B953" s="2">
        <v>14.944537644926829</v>
      </c>
    </row>
    <row r="954" spans="1:2" x14ac:dyDescent="0.3">
      <c r="A954">
        <v>0.18940418465278311</v>
      </c>
      <c r="B954" s="2">
        <v>14.95899451708598</v>
      </c>
    </row>
    <row r="955" spans="1:2" x14ac:dyDescent="0.3">
      <c r="A955">
        <v>0.18940418465278311</v>
      </c>
      <c r="B955" s="2">
        <v>14.973821106581852</v>
      </c>
    </row>
    <row r="956" spans="1:2" x14ac:dyDescent="0.3">
      <c r="A956">
        <v>0.18940418465278311</v>
      </c>
      <c r="B956" s="2">
        <v>14.988110681646138</v>
      </c>
    </row>
    <row r="957" spans="1:2" x14ac:dyDescent="0.3">
      <c r="A957">
        <v>0.18940418465278311</v>
      </c>
      <c r="B957" s="2">
        <v>15.002326313243078</v>
      </c>
    </row>
    <row r="958" spans="1:2" x14ac:dyDescent="0.3">
      <c r="A958">
        <v>0.19311798496537558</v>
      </c>
      <c r="B958" s="2">
        <v>15.016452288385862</v>
      </c>
    </row>
    <row r="959" spans="1:2" x14ac:dyDescent="0.3">
      <c r="A959">
        <v>0.19311798496537558</v>
      </c>
      <c r="B959" s="2">
        <v>15.030283413952613</v>
      </c>
    </row>
    <row r="960" spans="1:2" x14ac:dyDescent="0.3">
      <c r="A960">
        <v>0.19311798496537558</v>
      </c>
      <c r="B960" s="2">
        <v>15.044140419732933</v>
      </c>
    </row>
    <row r="961" spans="1:2" x14ac:dyDescent="0.3">
      <c r="A961">
        <v>0.19311798496537558</v>
      </c>
      <c r="B961" s="2">
        <v>15.058258076235642</v>
      </c>
    </row>
    <row r="962" spans="1:2" x14ac:dyDescent="0.3">
      <c r="A962">
        <v>0.19311798496537558</v>
      </c>
      <c r="B962" s="2">
        <v>15.072912747169941</v>
      </c>
    </row>
    <row r="963" spans="1:2" x14ac:dyDescent="0.3">
      <c r="A963">
        <v>0.19311798496537558</v>
      </c>
      <c r="B963" s="2">
        <v>15.087474988770056</v>
      </c>
    </row>
    <row r="964" spans="1:2" x14ac:dyDescent="0.3">
      <c r="A964">
        <v>0.19311798496537558</v>
      </c>
      <c r="B964" s="2">
        <v>15.102113946717543</v>
      </c>
    </row>
    <row r="965" spans="1:2" x14ac:dyDescent="0.3">
      <c r="A965">
        <v>0.19311798496537558</v>
      </c>
      <c r="B965" s="2">
        <v>15.116106823619109</v>
      </c>
    </row>
    <row r="966" spans="1:2" x14ac:dyDescent="0.3">
      <c r="A966">
        <v>0.19311798496537558</v>
      </c>
      <c r="B966" s="2">
        <v>15.130628396312186</v>
      </c>
    </row>
    <row r="967" spans="1:2" x14ac:dyDescent="0.3">
      <c r="A967">
        <v>0.19311798496537558</v>
      </c>
      <c r="B967" s="2">
        <v>15.145118543031643</v>
      </c>
    </row>
    <row r="968" spans="1:2" x14ac:dyDescent="0.3">
      <c r="A968">
        <v>0.19311798496537558</v>
      </c>
      <c r="B968" s="2">
        <v>15.159504244603474</v>
      </c>
    </row>
    <row r="969" spans="1:2" x14ac:dyDescent="0.3">
      <c r="A969">
        <v>0.19311798496537558</v>
      </c>
      <c r="B969" s="2">
        <v>15.173932463669029</v>
      </c>
    </row>
    <row r="970" spans="1:2" x14ac:dyDescent="0.3">
      <c r="A970">
        <v>0.19311798496537558</v>
      </c>
      <c r="B970" s="2">
        <v>15.188255313293618</v>
      </c>
    </row>
    <row r="971" spans="1:2" x14ac:dyDescent="0.3">
      <c r="A971">
        <v>0.19311798496537558</v>
      </c>
      <c r="B971" s="2">
        <v>15.202850829454041</v>
      </c>
    </row>
    <row r="972" spans="1:2" x14ac:dyDescent="0.3">
      <c r="A972">
        <v>0.19311798496537558</v>
      </c>
      <c r="B972" s="2">
        <v>15.217167209025238</v>
      </c>
    </row>
    <row r="973" spans="1:2" x14ac:dyDescent="0.3">
      <c r="A973">
        <v>0.19311798496537558</v>
      </c>
      <c r="B973" s="2">
        <v>15.231520560330107</v>
      </c>
    </row>
    <row r="974" spans="1:2" x14ac:dyDescent="0.3">
      <c r="A974">
        <v>0.19311798496537558</v>
      </c>
      <c r="B974" s="2">
        <v>15.245392354803897</v>
      </c>
    </row>
    <row r="975" spans="1:2" x14ac:dyDescent="0.3">
      <c r="A975">
        <v>0.19311798496537558</v>
      </c>
      <c r="B975" s="2">
        <v>15.259811330936033</v>
      </c>
    </row>
    <row r="976" spans="1:2" x14ac:dyDescent="0.3">
      <c r="A976">
        <v>0.19311798496537558</v>
      </c>
      <c r="B976" s="2">
        <v>15.274363405309391</v>
      </c>
    </row>
    <row r="977" spans="1:2" x14ac:dyDescent="0.3">
      <c r="A977">
        <v>0.19311798496537558</v>
      </c>
      <c r="B977" s="2">
        <v>15.28889144805586</v>
      </c>
    </row>
    <row r="978" spans="1:2" x14ac:dyDescent="0.3">
      <c r="A978">
        <v>0.19311798496537558</v>
      </c>
      <c r="B978" s="2">
        <v>15.303063637865737</v>
      </c>
    </row>
    <row r="979" spans="1:2" x14ac:dyDescent="0.3">
      <c r="A979">
        <v>0.19311798496537558</v>
      </c>
      <c r="B979" s="2">
        <v>15.317544541651774</v>
      </c>
    </row>
    <row r="980" spans="1:2" x14ac:dyDescent="0.3">
      <c r="A980">
        <v>0.19311798496537558</v>
      </c>
      <c r="B980" s="2">
        <v>15.332105858958549</v>
      </c>
    </row>
    <row r="981" spans="1:2" x14ac:dyDescent="0.3">
      <c r="A981">
        <v>0.19311798496537558</v>
      </c>
      <c r="B981" s="2">
        <v>15.346217045407865</v>
      </c>
    </row>
    <row r="982" spans="1:2" x14ac:dyDescent="0.3">
      <c r="A982">
        <v>0.1968318037134964</v>
      </c>
      <c r="B982" s="2">
        <v>15.360422509778047</v>
      </c>
    </row>
    <row r="983" spans="1:2" x14ac:dyDescent="0.3">
      <c r="A983">
        <v>0.19311798496537558</v>
      </c>
      <c r="B983" s="2">
        <v>15.374359929079104</v>
      </c>
    </row>
    <row r="984" spans="1:2" x14ac:dyDescent="0.3">
      <c r="A984">
        <v>0.1968318037134964</v>
      </c>
      <c r="B984" s="2">
        <v>15.388992416973197</v>
      </c>
    </row>
    <row r="985" spans="1:2" x14ac:dyDescent="0.3">
      <c r="A985">
        <v>0.1968318037134964</v>
      </c>
      <c r="B985" s="2">
        <v>15.403348541158092</v>
      </c>
    </row>
    <row r="986" spans="1:2" x14ac:dyDescent="0.3">
      <c r="A986">
        <v>0.1968318037134964</v>
      </c>
      <c r="B986" s="2">
        <v>15.417967164652058</v>
      </c>
    </row>
    <row r="987" spans="1:2" x14ac:dyDescent="0.3">
      <c r="A987">
        <v>0.1968318037134964</v>
      </c>
      <c r="B987" s="2">
        <v>15.432344547583815</v>
      </c>
    </row>
    <row r="988" spans="1:2" x14ac:dyDescent="0.3">
      <c r="A988">
        <v>0.1968318037134964</v>
      </c>
      <c r="B988" s="2">
        <v>15.447116603772521</v>
      </c>
    </row>
    <row r="989" spans="1:2" x14ac:dyDescent="0.3">
      <c r="A989">
        <v>0.1968318037134964</v>
      </c>
      <c r="B989" s="2">
        <v>15.461553141478152</v>
      </c>
    </row>
    <row r="990" spans="1:2" x14ac:dyDescent="0.3">
      <c r="A990">
        <v>0.1968318037134964</v>
      </c>
      <c r="B990" s="2">
        <v>15.475874142516059</v>
      </c>
    </row>
    <row r="991" spans="1:2" x14ac:dyDescent="0.3">
      <c r="A991">
        <v>0.1968318037134964</v>
      </c>
      <c r="B991" s="2">
        <v>15.490607378384409</v>
      </c>
    </row>
    <row r="992" spans="1:2" x14ac:dyDescent="0.3">
      <c r="A992">
        <v>0.1968318037134964</v>
      </c>
      <c r="B992" s="2">
        <v>15.505482955427397</v>
      </c>
    </row>
    <row r="993" spans="1:2" x14ac:dyDescent="0.3">
      <c r="A993">
        <v>0.1968318037134964</v>
      </c>
      <c r="B993" s="2">
        <v>15.520474993431453</v>
      </c>
    </row>
    <row r="994" spans="1:2" x14ac:dyDescent="0.3">
      <c r="A994">
        <v>0.1968318037134964</v>
      </c>
      <c r="B994" s="2">
        <v>15.534784902949257</v>
      </c>
    </row>
    <row r="995" spans="1:2" x14ac:dyDescent="0.3">
      <c r="A995">
        <v>0.1968318037134964</v>
      </c>
      <c r="B995" s="2">
        <v>15.54939613209649</v>
      </c>
    </row>
    <row r="996" spans="1:2" x14ac:dyDescent="0.3">
      <c r="A996">
        <v>0.1968318037134964</v>
      </c>
      <c r="B996" s="2">
        <v>15.56373007324118</v>
      </c>
    </row>
    <row r="997" spans="1:2" x14ac:dyDescent="0.3">
      <c r="A997">
        <v>0.1968318037134964</v>
      </c>
      <c r="B997" s="2">
        <v>15.578200809800459</v>
      </c>
    </row>
    <row r="998" spans="1:2" x14ac:dyDescent="0.3">
      <c r="A998">
        <v>0.1968318037134964</v>
      </c>
      <c r="B998" s="2">
        <v>15.592719609613511</v>
      </c>
    </row>
    <row r="999" spans="1:2" x14ac:dyDescent="0.3">
      <c r="A999">
        <v>0.1968318037134964</v>
      </c>
      <c r="B999" s="2">
        <v>15.607334535934111</v>
      </c>
    </row>
    <row r="1000" spans="1:2" x14ac:dyDescent="0.3">
      <c r="A1000">
        <v>0.1968318037134964</v>
      </c>
      <c r="B1000" s="2">
        <v>15.622004919855218</v>
      </c>
    </row>
    <row r="1001" spans="1:2" x14ac:dyDescent="0.3">
      <c r="A1001">
        <v>0.1968318037134964</v>
      </c>
      <c r="B1001" s="2">
        <v>15.63636474121348</v>
      </c>
    </row>
    <row r="1002" spans="1:2" x14ac:dyDescent="0.3">
      <c r="A1002">
        <v>0.1968318037134964</v>
      </c>
      <c r="B1002" s="2">
        <v>15.650794808865719</v>
      </c>
    </row>
    <row r="1003" spans="1:2" x14ac:dyDescent="0.3">
      <c r="A1003">
        <v>0.20054560402608887</v>
      </c>
      <c r="B1003" s="2">
        <v>15.665309911505403</v>
      </c>
    </row>
    <row r="1004" spans="1:2" x14ac:dyDescent="0.3">
      <c r="A1004">
        <v>0.20054560402608887</v>
      </c>
      <c r="B1004" s="2">
        <v>15.680411016123792</v>
      </c>
    </row>
    <row r="1005" spans="1:2" x14ac:dyDescent="0.3">
      <c r="A1005">
        <v>0.20054560402608887</v>
      </c>
      <c r="B1005" s="2">
        <v>15.695236681326323</v>
      </c>
    </row>
    <row r="1006" spans="1:2" x14ac:dyDescent="0.3">
      <c r="A1006">
        <v>0.20054560402608887</v>
      </c>
      <c r="B1006" s="2">
        <v>15.709981008714776</v>
      </c>
    </row>
    <row r="1007" spans="1:2" x14ac:dyDescent="0.3">
      <c r="A1007">
        <v>0.20054560402608887</v>
      </c>
      <c r="B1007" s="2">
        <v>15.725071021813061</v>
      </c>
    </row>
    <row r="1008" spans="1:2" x14ac:dyDescent="0.3">
      <c r="A1008">
        <v>0.20054560402608887</v>
      </c>
      <c r="B1008" s="2">
        <v>15.739730314214068</v>
      </c>
    </row>
    <row r="1009" spans="1:2" x14ac:dyDescent="0.3">
      <c r="A1009">
        <v>0.20054560402608887</v>
      </c>
      <c r="B1009" s="2">
        <v>15.754293480107526</v>
      </c>
    </row>
    <row r="1010" spans="1:2" x14ac:dyDescent="0.3">
      <c r="A1010">
        <v>0.20054560402608887</v>
      </c>
      <c r="B1010" s="2">
        <v>15.768880677627871</v>
      </c>
    </row>
    <row r="1011" spans="1:2" x14ac:dyDescent="0.3">
      <c r="A1011">
        <v>0.20054560402608887</v>
      </c>
      <c r="B1011" s="2">
        <v>15.78388935291208</v>
      </c>
    </row>
    <row r="1012" spans="1:2" x14ac:dyDescent="0.3">
      <c r="A1012">
        <v>0.20054560402608887</v>
      </c>
      <c r="B1012" s="2">
        <v>15.798287994590696</v>
      </c>
    </row>
    <row r="1013" spans="1:2" x14ac:dyDescent="0.3">
      <c r="A1013">
        <v>0.20054560402608887</v>
      </c>
      <c r="B1013" s="2">
        <v>15.812657058882376</v>
      </c>
    </row>
    <row r="1014" spans="1:2" x14ac:dyDescent="0.3">
      <c r="A1014">
        <v>0.20054560402608887</v>
      </c>
      <c r="B1014" s="2">
        <v>15.827013183067271</v>
      </c>
    </row>
    <row r="1015" spans="1:2" x14ac:dyDescent="0.3">
      <c r="A1015">
        <v>0.20054560402608887</v>
      </c>
      <c r="B1015" s="2">
        <v>15.84135082138533</v>
      </c>
    </row>
    <row r="1016" spans="1:2" x14ac:dyDescent="0.3">
      <c r="A1016">
        <v>0.20054560402608887</v>
      </c>
      <c r="B1016" s="2">
        <v>15.855756857410682</v>
      </c>
    </row>
    <row r="1017" spans="1:2" x14ac:dyDescent="0.3">
      <c r="A1017">
        <v>0.20054560402608887</v>
      </c>
      <c r="B1017" s="2">
        <v>15.869745112845539</v>
      </c>
    </row>
    <row r="1018" spans="1:2" x14ac:dyDescent="0.3">
      <c r="A1018">
        <v>0.20054560402608887</v>
      </c>
      <c r="B1018" s="2">
        <v>15.884234335271653</v>
      </c>
    </row>
    <row r="1019" spans="1:2" x14ac:dyDescent="0.3">
      <c r="A1019">
        <v>0.20054560402608887</v>
      </c>
      <c r="B1019" s="2">
        <v>15.89849987870905</v>
      </c>
    </row>
    <row r="1020" spans="1:2" x14ac:dyDescent="0.3">
      <c r="A1020">
        <v>0.20054560402608887</v>
      </c>
      <c r="B1020" s="2">
        <v>15.912830122680374</v>
      </c>
    </row>
    <row r="1021" spans="1:2" x14ac:dyDescent="0.3">
      <c r="A1021">
        <v>0.20425942277420969</v>
      </c>
      <c r="B1021" s="2">
        <v>15.926809135181813</v>
      </c>
    </row>
    <row r="1022" spans="1:2" x14ac:dyDescent="0.3">
      <c r="A1022">
        <v>0.20425942277420969</v>
      </c>
      <c r="B1022" s="2">
        <v>15.94120223110038</v>
      </c>
    </row>
    <row r="1023" spans="1:2" x14ac:dyDescent="0.3">
      <c r="A1023">
        <v>0.20425942277420969</v>
      </c>
      <c r="B1023" s="2">
        <v>15.955388285310383</v>
      </c>
    </row>
    <row r="1024" spans="1:2" x14ac:dyDescent="0.3">
      <c r="A1024">
        <v>0.20425942277420969</v>
      </c>
      <c r="B1024" s="2">
        <v>15.969618705600793</v>
      </c>
    </row>
    <row r="1025" spans="1:2" x14ac:dyDescent="0.3">
      <c r="A1025">
        <v>0.20425942277420969</v>
      </c>
      <c r="B1025" s="2">
        <v>15.984054319013081</v>
      </c>
    </row>
    <row r="1026" spans="1:2" x14ac:dyDescent="0.3">
      <c r="A1026">
        <v>0.20425942277420969</v>
      </c>
      <c r="B1026" s="2">
        <v>15.998088789115029</v>
      </c>
    </row>
    <row r="1027" spans="1:2" x14ac:dyDescent="0.3">
      <c r="A1027">
        <v>0.20425942277420969</v>
      </c>
      <c r="B1027" s="2">
        <v>16.012614983274815</v>
      </c>
    </row>
    <row r="1028" spans="1:2" x14ac:dyDescent="0.3">
      <c r="A1028">
        <v>0.20425942277420969</v>
      </c>
      <c r="B1028" s="2">
        <v>16.026899012579047</v>
      </c>
    </row>
    <row r="1029" spans="1:2" x14ac:dyDescent="0.3">
      <c r="A1029">
        <v>0.20425942277420969</v>
      </c>
      <c r="B1029" s="2">
        <v>16.041382689245111</v>
      </c>
    </row>
    <row r="1030" spans="1:2" x14ac:dyDescent="0.3">
      <c r="A1030">
        <v>0.20425942277420969</v>
      </c>
      <c r="B1030" s="2">
        <v>16.055810908310669</v>
      </c>
    </row>
    <row r="1031" spans="1:2" x14ac:dyDescent="0.3">
      <c r="A1031">
        <v>0.20425942277420969</v>
      </c>
      <c r="B1031" s="2">
        <v>16.070240975962907</v>
      </c>
    </row>
    <row r="1032" spans="1:2" x14ac:dyDescent="0.3">
      <c r="A1032">
        <v>0.20425942277420969</v>
      </c>
      <c r="B1032" s="2">
        <v>16.08421813987766</v>
      </c>
    </row>
    <row r="1033" spans="1:2" x14ac:dyDescent="0.3">
      <c r="A1033">
        <v>0.20425942277420969</v>
      </c>
      <c r="B1033" s="2">
        <v>16.098596447102757</v>
      </c>
    </row>
    <row r="1034" spans="1:2" x14ac:dyDescent="0.3">
      <c r="A1034">
        <v>0.20425942277420969</v>
      </c>
      <c r="B1034" s="2">
        <v>16.112566216670778</v>
      </c>
    </row>
    <row r="1035" spans="1:2" x14ac:dyDescent="0.3">
      <c r="A1035">
        <v>0.20425942277420969</v>
      </c>
      <c r="B1035" s="2">
        <v>16.126317853010136</v>
      </c>
    </row>
    <row r="1036" spans="1:2" x14ac:dyDescent="0.3">
      <c r="A1036">
        <v>0.20425942277420969</v>
      </c>
      <c r="B1036" s="2">
        <v>16.140609276661102</v>
      </c>
    </row>
    <row r="1037" spans="1:2" x14ac:dyDescent="0.3">
      <c r="A1037">
        <v>0.20425942277420969</v>
      </c>
      <c r="B1037" s="2">
        <v>16.154384944627346</v>
      </c>
    </row>
    <row r="1038" spans="1:2" x14ac:dyDescent="0.3">
      <c r="A1038">
        <v>0.20797322308680216</v>
      </c>
      <c r="B1038" s="2">
        <v>16.168391685929038</v>
      </c>
    </row>
    <row r="1039" spans="1:2" x14ac:dyDescent="0.3">
      <c r="A1039">
        <v>0.20797322308680216</v>
      </c>
      <c r="B1039" s="2">
        <v>16.182647986433018</v>
      </c>
    </row>
    <row r="1040" spans="1:2" x14ac:dyDescent="0.3">
      <c r="A1040">
        <v>0.20797322308680216</v>
      </c>
      <c r="B1040" s="2">
        <v>16.196734216962106</v>
      </c>
    </row>
    <row r="1041" spans="1:2" x14ac:dyDescent="0.3">
      <c r="A1041">
        <v>0.20797322308680216</v>
      </c>
      <c r="B1041" s="2">
        <v>16.211038580719858</v>
      </c>
    </row>
    <row r="1042" spans="1:2" x14ac:dyDescent="0.3">
      <c r="A1042">
        <v>0.20797322308680216</v>
      </c>
      <c r="B1042" s="2">
        <v>16.225934492216368</v>
      </c>
    </row>
    <row r="1043" spans="1:2" x14ac:dyDescent="0.3">
      <c r="A1043">
        <v>0.20797322308680216</v>
      </c>
      <c r="B1043" s="2">
        <v>16.240261039014324</v>
      </c>
    </row>
    <row r="1044" spans="1:2" x14ac:dyDescent="0.3">
      <c r="A1044">
        <v>0.20797322308680216</v>
      </c>
      <c r="B1044" s="2">
        <v>16.25480756762763</v>
      </c>
    </row>
    <row r="1045" spans="1:2" x14ac:dyDescent="0.3">
      <c r="A1045">
        <v>0.20797322308680216</v>
      </c>
      <c r="B1045" s="2">
        <v>16.269546349256032</v>
      </c>
    </row>
    <row r="1046" spans="1:2" x14ac:dyDescent="0.3">
      <c r="A1046">
        <v>0.20797322308680216</v>
      </c>
      <c r="B1046" s="2">
        <v>16.283680643038892</v>
      </c>
    </row>
    <row r="1047" spans="1:2" x14ac:dyDescent="0.3">
      <c r="A1047">
        <v>0.20797322308680216</v>
      </c>
      <c r="B1047" s="2">
        <v>16.298277083492657</v>
      </c>
    </row>
    <row r="1048" spans="1:2" x14ac:dyDescent="0.3">
      <c r="A1048">
        <v>0.20797322308680216</v>
      </c>
      <c r="B1048" s="2">
        <v>16.312270884687564</v>
      </c>
    </row>
    <row r="1049" spans="1:2" x14ac:dyDescent="0.3">
      <c r="A1049">
        <v>0.20797322308680216</v>
      </c>
      <c r="B1049" s="2">
        <v>16.326229562735481</v>
      </c>
    </row>
    <row r="1050" spans="1:2" x14ac:dyDescent="0.3">
      <c r="A1050">
        <v>0.20797322308680216</v>
      </c>
      <c r="B1050" s="2">
        <v>16.340186392196717</v>
      </c>
    </row>
    <row r="1051" spans="1:2" x14ac:dyDescent="0.3">
      <c r="A1051">
        <v>0.20797322308680216</v>
      </c>
      <c r="B1051" s="2">
        <v>16.354167253284839</v>
      </c>
    </row>
    <row r="1052" spans="1:2" x14ac:dyDescent="0.3">
      <c r="A1052">
        <v>0.20797322308680216</v>
      </c>
      <c r="B1052" s="2">
        <v>16.368114839812655</v>
      </c>
    </row>
    <row r="1053" spans="1:2" x14ac:dyDescent="0.3">
      <c r="A1053">
        <v>0.20797322308680216</v>
      </c>
      <c r="B1053" s="2">
        <v>16.381921933752519</v>
      </c>
    </row>
    <row r="1054" spans="1:2" x14ac:dyDescent="0.3">
      <c r="A1054">
        <v>0.20797322308680216</v>
      </c>
      <c r="B1054" s="2">
        <v>16.395651387051672</v>
      </c>
    </row>
    <row r="1055" spans="1:2" x14ac:dyDescent="0.3">
      <c r="A1055">
        <v>0.20797322308680216</v>
      </c>
      <c r="B1055" s="2">
        <v>16.409741314754125</v>
      </c>
    </row>
    <row r="1056" spans="1:2" x14ac:dyDescent="0.3">
      <c r="A1056">
        <v>0.20797322308680216</v>
      </c>
      <c r="B1056" s="2">
        <v>16.424104833285757</v>
      </c>
    </row>
    <row r="1057" spans="1:2" x14ac:dyDescent="0.3">
      <c r="A1057">
        <v>0.20797322308680216</v>
      </c>
      <c r="B1057" s="2">
        <v>16.438139303387704</v>
      </c>
    </row>
    <row r="1058" spans="1:2" x14ac:dyDescent="0.3">
      <c r="A1058">
        <v>0.21168702339939463</v>
      </c>
      <c r="B1058" s="2">
        <v>16.452109072955722</v>
      </c>
    </row>
    <row r="1059" spans="1:2" x14ac:dyDescent="0.3">
      <c r="A1059">
        <v>0.21168702339939463</v>
      </c>
      <c r="B1059" s="2">
        <v>16.466104722737313</v>
      </c>
    </row>
    <row r="1060" spans="1:2" x14ac:dyDescent="0.3">
      <c r="A1060">
        <v>0.21168702339939463</v>
      </c>
      <c r="B1060" s="2">
        <v>16.4801687702262</v>
      </c>
    </row>
    <row r="1061" spans="1:2" x14ac:dyDescent="0.3">
      <c r="A1061">
        <v>0.21168702339939463</v>
      </c>
      <c r="B1061" s="2">
        <v>16.493639421389645</v>
      </c>
    </row>
    <row r="1062" spans="1:2" x14ac:dyDescent="0.3">
      <c r="A1062">
        <v>0.21168702339939463</v>
      </c>
      <c r="B1062" s="2">
        <v>16.506797661403564</v>
      </c>
    </row>
    <row r="1063" spans="1:2" x14ac:dyDescent="0.3">
      <c r="A1063">
        <v>0.21168702339939463</v>
      </c>
      <c r="B1063" s="2">
        <v>16.522519891147642</v>
      </c>
    </row>
    <row r="1064" spans="1:2" x14ac:dyDescent="0.3">
      <c r="A1064">
        <v>0.21168702339939463</v>
      </c>
      <c r="B1064" s="2">
        <v>16.536229009993274</v>
      </c>
    </row>
    <row r="1065" spans="1:2" x14ac:dyDescent="0.3">
      <c r="A1065">
        <v>0.21168702339939463</v>
      </c>
      <c r="B1065" s="2">
        <v>16.548363132984473</v>
      </c>
    </row>
    <row r="1066" spans="1:2" x14ac:dyDescent="0.3">
      <c r="A1066">
        <v>0.21168702339939463</v>
      </c>
      <c r="B1066" s="2">
        <v>16.561979822495925</v>
      </c>
    </row>
    <row r="1067" spans="1:2" x14ac:dyDescent="0.3">
      <c r="A1067">
        <v>0.21168702339939463</v>
      </c>
      <c r="B1067" s="2">
        <v>16.576439467535103</v>
      </c>
    </row>
    <row r="1068" spans="1:2" x14ac:dyDescent="0.3">
      <c r="A1068">
        <v>0.21168702339939463</v>
      </c>
      <c r="B1068" s="2">
        <v>16.589923058805333</v>
      </c>
    </row>
    <row r="1069" spans="1:2" x14ac:dyDescent="0.3">
      <c r="A1069">
        <v>0.21168702339939463</v>
      </c>
      <c r="B1069" s="2">
        <v>16.60292786612451</v>
      </c>
    </row>
    <row r="1070" spans="1:2" x14ac:dyDescent="0.3">
      <c r="A1070">
        <v>0.21168702339939463</v>
      </c>
      <c r="B1070" s="2">
        <v>16.616418851741479</v>
      </c>
    </row>
    <row r="1071" spans="1:2" x14ac:dyDescent="0.3">
      <c r="A1071">
        <v>0.21168702339939463</v>
      </c>
      <c r="B1071" s="2">
        <v>16.630950591661314</v>
      </c>
    </row>
    <row r="1072" spans="1:2" x14ac:dyDescent="0.3">
      <c r="A1072">
        <v>0.21168702339939463</v>
      </c>
      <c r="B1072" s="2">
        <v>16.64518470912509</v>
      </c>
    </row>
    <row r="1073" spans="1:2" x14ac:dyDescent="0.3">
      <c r="A1073">
        <v>0.21168702339939463</v>
      </c>
      <c r="B1073" s="2">
        <v>16.656359415627499</v>
      </c>
    </row>
    <row r="1074" spans="1:2" x14ac:dyDescent="0.3">
      <c r="A1074">
        <v>0.21540084214751545</v>
      </c>
      <c r="B1074" s="2">
        <v>16.669830066790944</v>
      </c>
    </row>
    <row r="1075" spans="1:2" x14ac:dyDescent="0.3">
      <c r="A1075">
        <v>0.21540084214751545</v>
      </c>
      <c r="B1075" s="2">
        <v>16.685356346346563</v>
      </c>
    </row>
    <row r="1076" spans="1:2" x14ac:dyDescent="0.3">
      <c r="A1076">
        <v>0.21540084214751545</v>
      </c>
      <c r="B1076" s="2">
        <v>16.6987604483894</v>
      </c>
    </row>
    <row r="1077" spans="1:2" x14ac:dyDescent="0.3">
      <c r="A1077">
        <v>0.21168702339939463</v>
      </c>
      <c r="B1077" s="2">
        <v>16.711432510105528</v>
      </c>
    </row>
    <row r="1078" spans="1:2" x14ac:dyDescent="0.3">
      <c r="A1078">
        <v>0.21168702339939463</v>
      </c>
      <c r="B1078" s="2">
        <v>16.725577895408492</v>
      </c>
    </row>
    <row r="1079" spans="1:2" x14ac:dyDescent="0.3">
      <c r="A1079">
        <v>0.21168702339939463</v>
      </c>
      <c r="B1079" s="2">
        <v>16.740457169624847</v>
      </c>
    </row>
    <row r="1080" spans="1:2" x14ac:dyDescent="0.3">
      <c r="A1080">
        <v>0.21168702339939463</v>
      </c>
      <c r="B1080" s="2">
        <v>16.754804050876324</v>
      </c>
    </row>
    <row r="1081" spans="1:2" x14ac:dyDescent="0.3">
      <c r="A1081">
        <v>0.21540084214751545</v>
      </c>
      <c r="B1081" s="2">
        <v>16.768246973239513</v>
      </c>
    </row>
    <row r="1082" spans="1:2" x14ac:dyDescent="0.3">
      <c r="A1082">
        <v>0.21540084214751545</v>
      </c>
      <c r="B1082" s="2">
        <v>16.781963486431881</v>
      </c>
    </row>
    <row r="1083" spans="1:2" x14ac:dyDescent="0.3">
      <c r="A1083">
        <v>0.21540084214751545</v>
      </c>
      <c r="B1083" s="2">
        <v>16.796449011684629</v>
      </c>
    </row>
    <row r="1084" spans="1:2" x14ac:dyDescent="0.3">
      <c r="A1084">
        <v>0.21540084214751545</v>
      </c>
      <c r="B1084" s="2">
        <v>16.811001086057985</v>
      </c>
    </row>
    <row r="1085" spans="1:2" x14ac:dyDescent="0.3">
      <c r="A1085">
        <v>0.21540084214751545</v>
      </c>
      <c r="B1085" s="2">
        <v>16.823952284363337</v>
      </c>
    </row>
    <row r="1086" spans="1:2" x14ac:dyDescent="0.3">
      <c r="A1086">
        <v>0.21540084214751545</v>
      </c>
      <c r="B1086" s="2">
        <v>16.837182619257916</v>
      </c>
    </row>
    <row r="1087" spans="1:2" x14ac:dyDescent="0.3">
      <c r="A1087">
        <v>0.21540084214751545</v>
      </c>
      <c r="B1087" s="2">
        <v>16.850424045672597</v>
      </c>
    </row>
    <row r="1088" spans="1:2" x14ac:dyDescent="0.3">
      <c r="A1088">
        <v>0.21540084214751545</v>
      </c>
      <c r="B1088" s="2">
        <v>16.864005612037058</v>
      </c>
    </row>
    <row r="1089" spans="1:2" x14ac:dyDescent="0.3">
      <c r="A1089">
        <v>0.21540084214751545</v>
      </c>
      <c r="B1089" s="2">
        <v>16.876542726925283</v>
      </c>
    </row>
    <row r="1090" spans="1:2" x14ac:dyDescent="0.3">
      <c r="A1090">
        <v>0.21540084214751545</v>
      </c>
      <c r="B1090" s="2">
        <v>16.889033627146418</v>
      </c>
    </row>
    <row r="1091" spans="1:2" x14ac:dyDescent="0.3">
      <c r="A1091">
        <v>0.21540084214751545</v>
      </c>
      <c r="B1091" s="2">
        <v>16.902324965401554</v>
      </c>
    </row>
    <row r="1092" spans="1:2" x14ac:dyDescent="0.3">
      <c r="A1092">
        <v>0.21540084214751545</v>
      </c>
      <c r="B1092" s="2">
        <v>16.915762342004697</v>
      </c>
    </row>
    <row r="1093" spans="1:2" x14ac:dyDescent="0.3">
      <c r="A1093">
        <v>0.21540084214751545</v>
      </c>
      <c r="B1093" s="2">
        <v>16.929116532207075</v>
      </c>
    </row>
    <row r="1094" spans="1:2" x14ac:dyDescent="0.3">
      <c r="A1094">
        <v>0.21540084214751545</v>
      </c>
      <c r="B1094" s="2">
        <v>16.942152765499873</v>
      </c>
    </row>
    <row r="1095" spans="1:2" x14ac:dyDescent="0.3">
      <c r="A1095">
        <v>0.21540084214751545</v>
      </c>
      <c r="B1095" s="2">
        <v>16.955734331864338</v>
      </c>
    </row>
    <row r="1096" spans="1:2" x14ac:dyDescent="0.3">
      <c r="A1096">
        <v>0.21540084214751545</v>
      </c>
      <c r="B1096" s="2">
        <v>16.969663432525319</v>
      </c>
    </row>
    <row r="1097" spans="1:2" x14ac:dyDescent="0.3">
      <c r="A1097">
        <v>0.21540084214751545</v>
      </c>
      <c r="B1097" s="2">
        <v>16.983912338682565</v>
      </c>
    </row>
    <row r="1098" spans="1:2" x14ac:dyDescent="0.3">
      <c r="A1098">
        <v>0.21911464246010792</v>
      </c>
      <c r="B1098" s="2">
        <v>16.997244345844742</v>
      </c>
    </row>
    <row r="1099" spans="1:2" x14ac:dyDescent="0.3">
      <c r="A1099">
        <v>0.21911464246010792</v>
      </c>
      <c r="B1099" s="2">
        <v>17.0110181652243</v>
      </c>
    </row>
    <row r="1100" spans="1:2" x14ac:dyDescent="0.3">
      <c r="A1100">
        <v>0.21911464246010792</v>
      </c>
      <c r="B1100" s="2">
        <v>17.025341014848888</v>
      </c>
    </row>
    <row r="1101" spans="1:2" x14ac:dyDescent="0.3">
      <c r="A1101">
        <v>0.21911464246010792</v>
      </c>
      <c r="B1101" s="2">
        <v>17.039212809322677</v>
      </c>
    </row>
    <row r="1102" spans="1:2" x14ac:dyDescent="0.3">
      <c r="A1102">
        <v>0.21911464246010792</v>
      </c>
      <c r="B1102" s="2">
        <v>17.052979234355501</v>
      </c>
    </row>
    <row r="1103" spans="1:2" x14ac:dyDescent="0.3">
      <c r="A1103">
        <v>0.21911464246010792</v>
      </c>
      <c r="B1103" s="2">
        <v>17.066838088722506</v>
      </c>
    </row>
    <row r="1104" spans="1:2" x14ac:dyDescent="0.3">
      <c r="A1104">
        <v>0.21911464246010792</v>
      </c>
      <c r="B1104" s="2">
        <v>17.080713580369661</v>
      </c>
    </row>
    <row r="1105" spans="1:2" x14ac:dyDescent="0.3">
      <c r="A1105">
        <v>0.21911464246010792</v>
      </c>
      <c r="B1105" s="2">
        <v>17.094515128549475</v>
      </c>
    </row>
    <row r="1106" spans="1:2" x14ac:dyDescent="0.3">
      <c r="A1106">
        <v>0.21911464246010792</v>
      </c>
      <c r="B1106" s="2">
        <v>17.108381377263214</v>
      </c>
    </row>
    <row r="1107" spans="1:2" x14ac:dyDescent="0.3">
      <c r="A1107">
        <v>0.21911464246010792</v>
      </c>
      <c r="B1107" s="2">
        <v>17.121561800317334</v>
      </c>
    </row>
    <row r="1108" spans="1:2" x14ac:dyDescent="0.3">
      <c r="A1108">
        <v>0.21911464246010792</v>
      </c>
      <c r="B1108" s="2">
        <v>17.135047240174249</v>
      </c>
    </row>
    <row r="1109" spans="1:2" x14ac:dyDescent="0.3">
      <c r="A1109">
        <v>0.21540084214751545</v>
      </c>
      <c r="B1109" s="2">
        <v>17.148397733203261</v>
      </c>
    </row>
    <row r="1110" spans="1:2" x14ac:dyDescent="0.3">
      <c r="A1110">
        <v>0.21540084214751545</v>
      </c>
      <c r="B1110" s="2">
        <v>17.161833261219719</v>
      </c>
    </row>
    <row r="1111" spans="1:2" x14ac:dyDescent="0.3">
      <c r="A1111">
        <v>0.21540084214751545</v>
      </c>
      <c r="B1111" s="2">
        <v>17.17469203019089</v>
      </c>
    </row>
    <row r="1112" spans="1:2" x14ac:dyDescent="0.3">
      <c r="A1112">
        <v>0.21911464246010792</v>
      </c>
      <c r="B1112" s="2">
        <v>17.187763386630678</v>
      </c>
    </row>
    <row r="1113" spans="1:2" x14ac:dyDescent="0.3">
      <c r="A1113">
        <v>0.21911464246010792</v>
      </c>
      <c r="B1113" s="2">
        <v>17.201195217473771</v>
      </c>
    </row>
    <row r="1114" spans="1:2" x14ac:dyDescent="0.3">
      <c r="A1114">
        <v>0.21911464246010792</v>
      </c>
      <c r="B1114" s="2">
        <v>17.214741660691246</v>
      </c>
    </row>
    <row r="1115" spans="1:2" x14ac:dyDescent="0.3">
      <c r="A1115">
        <v>0.21911464246010792</v>
      </c>
      <c r="B1115" s="2">
        <v>17.228315832708972</v>
      </c>
    </row>
    <row r="1116" spans="1:2" x14ac:dyDescent="0.3">
      <c r="A1116">
        <v>0.21911464246010792</v>
      </c>
      <c r="B1116" s="2">
        <v>17.241792029632471</v>
      </c>
    </row>
    <row r="1117" spans="1:2" x14ac:dyDescent="0.3">
      <c r="A1117">
        <v>0.22282846120822875</v>
      </c>
      <c r="B1117" s="2">
        <v>17.255697098666566</v>
      </c>
    </row>
    <row r="1118" spans="1:2" x14ac:dyDescent="0.3">
      <c r="A1118">
        <v>0.22282846120822875</v>
      </c>
      <c r="B1118" s="2">
        <v>17.269875758529832</v>
      </c>
    </row>
    <row r="1119" spans="1:2" x14ac:dyDescent="0.3">
      <c r="A1119">
        <v>0.22282846120822875</v>
      </c>
      <c r="B1119" s="2">
        <v>17.283939806018719</v>
      </c>
    </row>
    <row r="1120" spans="1:2" x14ac:dyDescent="0.3">
      <c r="A1120">
        <v>0.22282846120822875</v>
      </c>
      <c r="B1120" s="2">
        <v>17.297428943048999</v>
      </c>
    </row>
    <row r="1121" spans="1:2" x14ac:dyDescent="0.3">
      <c r="A1121">
        <v>0.22282846120822875</v>
      </c>
      <c r="B1121" s="2">
        <v>17.311764732780375</v>
      </c>
    </row>
    <row r="1122" spans="1:2" x14ac:dyDescent="0.3">
      <c r="A1122">
        <v>0.22282846120822875</v>
      </c>
      <c r="B1122" s="2">
        <v>17.325852811896148</v>
      </c>
    </row>
    <row r="1123" spans="1:2" x14ac:dyDescent="0.3">
      <c r="A1123">
        <v>0.22282846120822875</v>
      </c>
      <c r="B1123" s="2">
        <v>17.33918851623169</v>
      </c>
    </row>
    <row r="1124" spans="1:2" x14ac:dyDescent="0.3">
      <c r="A1124">
        <v>0.22282846120822875</v>
      </c>
      <c r="B1124" s="2">
        <v>17.352899483664007</v>
      </c>
    </row>
    <row r="1125" spans="1:2" x14ac:dyDescent="0.3">
      <c r="A1125">
        <v>0.22282846120822875</v>
      </c>
      <c r="B1125" s="2">
        <v>17.366715820537287</v>
      </c>
    </row>
    <row r="1126" spans="1:2" x14ac:dyDescent="0.3">
      <c r="A1126">
        <v>0.22282846120822875</v>
      </c>
      <c r="B1126" s="2">
        <v>17.380872297360352</v>
      </c>
    </row>
    <row r="1127" spans="1:2" x14ac:dyDescent="0.3">
      <c r="A1127">
        <v>0.22282846120822875</v>
      </c>
      <c r="B1127" s="2">
        <v>17.394699725753735</v>
      </c>
    </row>
    <row r="1128" spans="1:2" x14ac:dyDescent="0.3">
      <c r="A1128">
        <v>0.21911464246010792</v>
      </c>
      <c r="B1128" s="2">
        <v>17.408318263851871</v>
      </c>
    </row>
    <row r="1129" spans="1:2" x14ac:dyDescent="0.3">
      <c r="A1129">
        <v>0.21911464246010792</v>
      </c>
      <c r="B1129" s="2">
        <v>17.422190058325658</v>
      </c>
    </row>
    <row r="1130" spans="1:2" x14ac:dyDescent="0.3">
      <c r="A1130">
        <v>0.22282846120822875</v>
      </c>
      <c r="B1130" s="2">
        <v>17.436143190613528</v>
      </c>
    </row>
    <row r="1131" spans="1:2" x14ac:dyDescent="0.3">
      <c r="A1131">
        <v>0.22282846120822875</v>
      </c>
      <c r="B1131" s="2">
        <v>17.450205389515727</v>
      </c>
    </row>
    <row r="1132" spans="1:2" x14ac:dyDescent="0.3">
      <c r="A1132">
        <v>0.22282846120822875</v>
      </c>
      <c r="B1132" s="2">
        <v>17.463805441747027</v>
      </c>
    </row>
    <row r="1133" spans="1:2" x14ac:dyDescent="0.3">
      <c r="A1133">
        <v>0.22282846120822875</v>
      </c>
      <c r="B1133" s="2">
        <v>17.47783251750224</v>
      </c>
    </row>
    <row r="1134" spans="1:2" x14ac:dyDescent="0.3">
      <c r="A1134">
        <v>0.22282846120822875</v>
      </c>
      <c r="B1134" s="2">
        <v>17.491652551548889</v>
      </c>
    </row>
    <row r="1135" spans="1:2" x14ac:dyDescent="0.3">
      <c r="A1135">
        <v>0.22282846120822875</v>
      </c>
      <c r="B1135" s="2">
        <v>17.505574257863135</v>
      </c>
    </row>
    <row r="1136" spans="1:2" x14ac:dyDescent="0.3">
      <c r="A1136">
        <v>0.22654226152082121</v>
      </c>
      <c r="B1136" s="2">
        <v>17.519009785879593</v>
      </c>
    </row>
    <row r="1137" spans="1:2" x14ac:dyDescent="0.3">
      <c r="A1137">
        <v>0.22654226152082121</v>
      </c>
      <c r="B1137" s="2">
        <v>17.532413887922431</v>
      </c>
    </row>
    <row r="1138" spans="1:2" x14ac:dyDescent="0.3">
      <c r="A1138">
        <v>0.22654226152082121</v>
      </c>
      <c r="B1138" s="2">
        <v>17.546707160160082</v>
      </c>
    </row>
    <row r="1139" spans="1:2" x14ac:dyDescent="0.3">
      <c r="A1139">
        <v>0.22654226152082121</v>
      </c>
      <c r="B1139" s="2">
        <v>17.561011523917834</v>
      </c>
    </row>
    <row r="1140" spans="1:2" x14ac:dyDescent="0.3">
      <c r="A1140">
        <v>0.22654226152082121</v>
      </c>
      <c r="B1140" s="2">
        <v>17.574729885696886</v>
      </c>
    </row>
    <row r="1141" spans="1:2" x14ac:dyDescent="0.3">
      <c r="A1141">
        <v>0.22654226152082121</v>
      </c>
      <c r="B1141" s="2">
        <v>17.588355818141753</v>
      </c>
    </row>
    <row r="1142" spans="1:2" x14ac:dyDescent="0.3">
      <c r="A1142">
        <v>0.22654226152082121</v>
      </c>
      <c r="B1142" s="2">
        <v>17.602822857527666</v>
      </c>
    </row>
    <row r="1143" spans="1:2" x14ac:dyDescent="0.3">
      <c r="A1143">
        <v>0.22654226152082121</v>
      </c>
      <c r="B1143" s="2">
        <v>17.617304685607046</v>
      </c>
    </row>
    <row r="1144" spans="1:2" x14ac:dyDescent="0.3">
      <c r="A1144">
        <v>0.22654226152082121</v>
      </c>
      <c r="B1144" s="2">
        <v>17.631605352191432</v>
      </c>
    </row>
    <row r="1145" spans="1:2" x14ac:dyDescent="0.3">
      <c r="A1145">
        <v>0.22654226152082121</v>
      </c>
      <c r="B1145" s="2">
        <v>17.645480843838588</v>
      </c>
    </row>
    <row r="1146" spans="1:2" x14ac:dyDescent="0.3">
      <c r="A1146">
        <v>0.22654226152082121</v>
      </c>
      <c r="B1146" s="2">
        <v>17.659448764819924</v>
      </c>
    </row>
    <row r="1147" spans="1:2" x14ac:dyDescent="0.3">
      <c r="A1147">
        <v>0.22654226152082121</v>
      </c>
      <c r="B1147" s="2">
        <v>17.673950927352827</v>
      </c>
    </row>
    <row r="1148" spans="1:2" x14ac:dyDescent="0.3">
      <c r="A1148">
        <v>0.22654226152082121</v>
      </c>
      <c r="B1148" s="2">
        <v>17.687414184169537</v>
      </c>
    </row>
    <row r="1149" spans="1:2" x14ac:dyDescent="0.3">
      <c r="A1149">
        <v>0.22654226152082121</v>
      </c>
      <c r="B1149" s="2">
        <v>17.700838620665895</v>
      </c>
    </row>
    <row r="1150" spans="1:2" x14ac:dyDescent="0.3">
      <c r="A1150">
        <v>0.22654226152082121</v>
      </c>
      <c r="B1150" s="2">
        <v>17.71501173476911</v>
      </c>
    </row>
    <row r="1151" spans="1:2" x14ac:dyDescent="0.3">
      <c r="A1151">
        <v>0.22654226152082121</v>
      </c>
      <c r="B1151" s="2">
        <v>17.728902015109735</v>
      </c>
    </row>
    <row r="1152" spans="1:2" x14ac:dyDescent="0.3">
      <c r="A1152">
        <v>0.22654226152082121</v>
      </c>
      <c r="B1152" s="2">
        <v>17.74247803571415</v>
      </c>
    </row>
    <row r="1153" spans="1:2" x14ac:dyDescent="0.3">
      <c r="A1153">
        <v>0.22654226152082121</v>
      </c>
      <c r="B1153" s="2">
        <v>17.755969021331115</v>
      </c>
    </row>
    <row r="1154" spans="1:2" x14ac:dyDescent="0.3">
      <c r="A1154">
        <v>0.22654226152082121</v>
      </c>
      <c r="B1154" s="2">
        <v>17.769184567532225</v>
      </c>
    </row>
    <row r="1155" spans="1:2" x14ac:dyDescent="0.3">
      <c r="A1155">
        <v>0.23025606183341371</v>
      </c>
      <c r="B1155" s="2">
        <v>17.782455571333841</v>
      </c>
    </row>
    <row r="1156" spans="1:2" x14ac:dyDescent="0.3">
      <c r="A1156">
        <v>0.23025606183341371</v>
      </c>
      <c r="B1156" s="2">
        <v>17.79624972516692</v>
      </c>
    </row>
    <row r="1157" spans="1:2" x14ac:dyDescent="0.3">
      <c r="A1157">
        <v>0.23025606183341371</v>
      </c>
      <c r="B1157" s="2">
        <v>17.809598369609247</v>
      </c>
    </row>
    <row r="1158" spans="1:2" x14ac:dyDescent="0.3">
      <c r="A1158">
        <v>0.23025606183341371</v>
      </c>
      <c r="B1158" s="2">
        <v>17.823137418479988</v>
      </c>
    </row>
    <row r="1159" spans="1:2" x14ac:dyDescent="0.3">
      <c r="A1159">
        <v>0.23025606183341371</v>
      </c>
      <c r="B1159" s="2">
        <v>17.836877963299241</v>
      </c>
    </row>
    <row r="1160" spans="1:2" x14ac:dyDescent="0.3">
      <c r="A1160">
        <v>0.23025606183341371</v>
      </c>
      <c r="B1160" s="2">
        <v>17.850435498036816</v>
      </c>
    </row>
    <row r="1161" spans="1:2" x14ac:dyDescent="0.3">
      <c r="A1161">
        <v>0.23025606183341371</v>
      </c>
      <c r="B1161" s="2">
        <v>17.863867328879909</v>
      </c>
    </row>
    <row r="1162" spans="1:2" x14ac:dyDescent="0.3">
      <c r="A1162">
        <v>0.23025606183341371</v>
      </c>
      <c r="B1162" s="2">
        <v>17.87749880708483</v>
      </c>
    </row>
    <row r="1163" spans="1:2" x14ac:dyDescent="0.3">
      <c r="A1163">
        <v>0.23025606183341371</v>
      </c>
      <c r="B1163" s="2">
        <v>17.891583189027234</v>
      </c>
    </row>
    <row r="1164" spans="1:2" x14ac:dyDescent="0.3">
      <c r="A1164">
        <v>0.23025606183341371</v>
      </c>
      <c r="B1164" s="2">
        <v>17.905955950492281</v>
      </c>
    </row>
    <row r="1165" spans="1:2" x14ac:dyDescent="0.3">
      <c r="A1165">
        <v>0.23025606183341371</v>
      </c>
      <c r="B1165" s="2">
        <v>17.920045878194735</v>
      </c>
    </row>
    <row r="1166" spans="1:2" x14ac:dyDescent="0.3">
      <c r="A1166">
        <v>0.23025606183341371</v>
      </c>
      <c r="B1166" s="2">
        <v>17.933803060294142</v>
      </c>
    </row>
    <row r="1167" spans="1:2" x14ac:dyDescent="0.3">
      <c r="A1167">
        <v>0.23025606183341371</v>
      </c>
      <c r="B1167" s="2">
        <v>17.947770981275479</v>
      </c>
    </row>
    <row r="1168" spans="1:2" x14ac:dyDescent="0.3">
      <c r="A1168">
        <v>0.23025606183341371</v>
      </c>
      <c r="B1168" s="2">
        <v>17.961814694310842</v>
      </c>
    </row>
    <row r="1169" spans="1:2" x14ac:dyDescent="0.3">
      <c r="A1169">
        <v>0.23025606183341371</v>
      </c>
      <c r="B1169" s="2">
        <v>17.975725309104988</v>
      </c>
    </row>
    <row r="1170" spans="1:2" x14ac:dyDescent="0.3">
      <c r="A1170">
        <v>0.23025606183341371</v>
      </c>
      <c r="B1170" s="2">
        <v>17.9890868936541</v>
      </c>
    </row>
    <row r="1171" spans="1:2" x14ac:dyDescent="0.3">
      <c r="A1171">
        <v>0.23025606183341371</v>
      </c>
      <c r="B1171" s="2">
        <v>18.002906927700749</v>
      </c>
    </row>
    <row r="1172" spans="1:2" x14ac:dyDescent="0.3">
      <c r="A1172">
        <v>0.23025606183341371</v>
      </c>
      <c r="B1172" s="2">
        <v>18.016331364197107</v>
      </c>
    </row>
    <row r="1173" spans="1:2" x14ac:dyDescent="0.3">
      <c r="A1173">
        <v>0.23025606183341371</v>
      </c>
      <c r="B1173" s="2">
        <v>18.029343565863019</v>
      </c>
    </row>
    <row r="1174" spans="1:2" x14ac:dyDescent="0.3">
      <c r="A1174">
        <v>0.23025606183341371</v>
      </c>
      <c r="B1174" s="2">
        <v>18.042095116806543</v>
      </c>
    </row>
    <row r="1175" spans="1:2" x14ac:dyDescent="0.3">
      <c r="A1175">
        <v>0.23025606183341371</v>
      </c>
      <c r="B1175" s="2">
        <v>18.055780204025286</v>
      </c>
    </row>
    <row r="1176" spans="1:2" x14ac:dyDescent="0.3">
      <c r="A1176">
        <v>0.23025606183341371</v>
      </c>
      <c r="B1176" s="2">
        <v>18.06928043257567</v>
      </c>
    </row>
    <row r="1177" spans="1:2" x14ac:dyDescent="0.3">
      <c r="A1177">
        <v>0.23025606183341371</v>
      </c>
      <c r="B1177" s="2">
        <v>18.08251076747025</v>
      </c>
    </row>
    <row r="1178" spans="1:2" x14ac:dyDescent="0.3">
      <c r="A1178">
        <v>0.23025606183341371</v>
      </c>
      <c r="B1178" s="2">
        <v>18.09567085607085</v>
      </c>
    </row>
    <row r="1179" spans="1:2" x14ac:dyDescent="0.3">
      <c r="A1179">
        <v>0.23025606183341371</v>
      </c>
      <c r="B1179" s="2">
        <v>18.10884573336492</v>
      </c>
    </row>
    <row r="1180" spans="1:2" x14ac:dyDescent="0.3">
      <c r="A1180">
        <v>0.23025606183341371</v>
      </c>
      <c r="B1180" s="2">
        <v>18.122543760690448</v>
      </c>
    </row>
    <row r="1181" spans="1:2" x14ac:dyDescent="0.3">
      <c r="A1181">
        <v>0.23025606183341371</v>
      </c>
      <c r="B1181" s="2">
        <v>18.135960802840071</v>
      </c>
    </row>
    <row r="1182" spans="1:2" x14ac:dyDescent="0.3">
      <c r="A1182">
        <v>0.23396988058153451</v>
      </c>
      <c r="B1182" s="2">
        <v>18.14980671710029</v>
      </c>
    </row>
    <row r="1183" spans="1:2" x14ac:dyDescent="0.3">
      <c r="A1183">
        <v>0.23396988058153451</v>
      </c>
      <c r="B1183" s="2">
        <v>18.163965042510039</v>
      </c>
    </row>
    <row r="1184" spans="1:2" x14ac:dyDescent="0.3">
      <c r="A1184">
        <v>0.23396988058153451</v>
      </c>
      <c r="B1184" s="2">
        <v>18.17788859741097</v>
      </c>
    </row>
    <row r="1185" spans="1:2" x14ac:dyDescent="0.3">
      <c r="A1185">
        <v>0.23396988058153451</v>
      </c>
      <c r="B1185" s="2">
        <v>18.191640233750324</v>
      </c>
    </row>
    <row r="1186" spans="1:2" x14ac:dyDescent="0.3">
      <c r="A1186">
        <v>0.23396988058153451</v>
      </c>
      <c r="B1186" s="2">
        <v>18.205443630516822</v>
      </c>
    </row>
    <row r="1187" spans="1:2" x14ac:dyDescent="0.3">
      <c r="A1187">
        <v>0.23396988058153451</v>
      </c>
      <c r="B1187" s="2">
        <v>18.219943944463036</v>
      </c>
    </row>
    <row r="1188" spans="1:2" x14ac:dyDescent="0.3">
      <c r="A1188">
        <v>0.23396988058153451</v>
      </c>
      <c r="B1188" s="2">
        <v>18.234418378195681</v>
      </c>
    </row>
    <row r="1189" spans="1:2" x14ac:dyDescent="0.3">
      <c r="A1189">
        <v>0.23396988058153451</v>
      </c>
      <c r="B1189" s="2">
        <v>18.248706104673282</v>
      </c>
    </row>
    <row r="1190" spans="1:2" x14ac:dyDescent="0.3">
      <c r="A1190">
        <v>0.23396988058153451</v>
      </c>
      <c r="B1190" s="2">
        <v>18.262576050560387</v>
      </c>
    </row>
    <row r="1191" spans="1:2" x14ac:dyDescent="0.3">
      <c r="A1191">
        <v>0.23396988058153451</v>
      </c>
      <c r="B1191" s="2">
        <v>18.276671524022895</v>
      </c>
    </row>
    <row r="1192" spans="1:2" x14ac:dyDescent="0.3">
      <c r="A1192">
        <v>0.23396988058153451</v>
      </c>
      <c r="B1192" s="2">
        <v>18.290393582975312</v>
      </c>
    </row>
    <row r="1193" spans="1:2" x14ac:dyDescent="0.3">
      <c r="A1193">
        <v>0.23396988058153451</v>
      </c>
      <c r="B1193" s="2">
        <v>18.303537034295761</v>
      </c>
    </row>
    <row r="1194" spans="1:2" x14ac:dyDescent="0.3">
      <c r="A1194">
        <v>0.23396988058153451</v>
      </c>
      <c r="B1194" s="2">
        <v>18.317059445886347</v>
      </c>
    </row>
    <row r="1195" spans="1:2" x14ac:dyDescent="0.3">
      <c r="A1195">
        <v>0.23396988058153451</v>
      </c>
      <c r="B1195" s="2">
        <v>18.330827719505855</v>
      </c>
    </row>
    <row r="1196" spans="1:2" x14ac:dyDescent="0.3">
      <c r="A1196">
        <v>0.23396988058153451</v>
      </c>
      <c r="B1196" s="2">
        <v>18.344858492434433</v>
      </c>
    </row>
    <row r="1197" spans="1:2" x14ac:dyDescent="0.3">
      <c r="A1197">
        <v>0.23396988058153451</v>
      </c>
      <c r="B1197" s="2">
        <v>18.358011186688302</v>
      </c>
    </row>
    <row r="1198" spans="1:2" x14ac:dyDescent="0.3">
      <c r="A1198">
        <v>0.23396988058153451</v>
      </c>
      <c r="B1198" s="2">
        <v>18.371065905847935</v>
      </c>
    </row>
    <row r="1199" spans="1:2" x14ac:dyDescent="0.3">
      <c r="A1199">
        <v>0.23396988058153451</v>
      </c>
      <c r="B1199" s="2">
        <v>18.38425926900884</v>
      </c>
    </row>
    <row r="1200" spans="1:2" x14ac:dyDescent="0.3">
      <c r="A1200">
        <v>0.23396988058153451</v>
      </c>
      <c r="B1200" s="2">
        <v>18.398343650951244</v>
      </c>
    </row>
    <row r="1201" spans="1:2" x14ac:dyDescent="0.3">
      <c r="A1201">
        <v>0.237683680894127</v>
      </c>
      <c r="B1201" s="2">
        <v>18.411827242221477</v>
      </c>
    </row>
    <row r="1202" spans="1:2" x14ac:dyDescent="0.3">
      <c r="A1202">
        <v>0.237683680894127</v>
      </c>
      <c r="B1202" s="2">
        <v>18.425497540746754</v>
      </c>
    </row>
    <row r="1203" spans="1:2" x14ac:dyDescent="0.3">
      <c r="A1203">
        <v>0.237683680894127</v>
      </c>
      <c r="B1203" s="2">
        <v>18.439739052557265</v>
      </c>
    </row>
    <row r="1204" spans="1:2" x14ac:dyDescent="0.3">
      <c r="A1204">
        <v>0.237683680894127</v>
      </c>
      <c r="B1204" s="2">
        <v>18.454054507835121</v>
      </c>
    </row>
    <row r="1205" spans="1:2" x14ac:dyDescent="0.3">
      <c r="A1205">
        <v>0.237683680894127</v>
      </c>
      <c r="B1205" s="2">
        <v>18.46780429558779</v>
      </c>
    </row>
    <row r="1206" spans="1:2" x14ac:dyDescent="0.3">
      <c r="A1206">
        <v>0.237683680894127</v>
      </c>
      <c r="B1206" s="2">
        <v>18.481095633842926</v>
      </c>
    </row>
    <row r="1207" spans="1:2" x14ac:dyDescent="0.3">
      <c r="A1207">
        <v>0.237683680894127</v>
      </c>
      <c r="B1207" s="2">
        <v>18.49486205887575</v>
      </c>
    </row>
    <row r="1208" spans="1:2" x14ac:dyDescent="0.3">
      <c r="A1208">
        <v>0.237683680894127</v>
      </c>
      <c r="B1208" s="2">
        <v>18.509001898418664</v>
      </c>
    </row>
    <row r="1209" spans="1:2" x14ac:dyDescent="0.3">
      <c r="A1209">
        <v>0.237683680894127</v>
      </c>
      <c r="B1209" s="2">
        <v>18.523186104041983</v>
      </c>
    </row>
    <row r="1210" spans="1:2" x14ac:dyDescent="0.3">
      <c r="A1210">
        <v>0.237683680894127</v>
      </c>
      <c r="B1210" s="2">
        <v>18.536492230990589</v>
      </c>
    </row>
    <row r="1211" spans="1:2" x14ac:dyDescent="0.3">
      <c r="A1211">
        <v>0.237683680894127</v>
      </c>
      <c r="B1211" s="2">
        <v>18.550247564503312</v>
      </c>
    </row>
    <row r="1212" spans="1:2" x14ac:dyDescent="0.3">
      <c r="A1212">
        <v>0.237683680894127</v>
      </c>
      <c r="B1212" s="2">
        <v>18.56398071497583</v>
      </c>
    </row>
    <row r="1213" spans="1:2" x14ac:dyDescent="0.3">
      <c r="A1213">
        <v>0.237683680894127</v>
      </c>
      <c r="B1213" s="2">
        <v>18.577512369499836</v>
      </c>
    </row>
    <row r="1214" spans="1:2" x14ac:dyDescent="0.3">
      <c r="A1214">
        <v>0.237683680894127</v>
      </c>
      <c r="B1214" s="2">
        <v>18.590781524714767</v>
      </c>
    </row>
    <row r="1215" spans="1:2" x14ac:dyDescent="0.3">
      <c r="A1215">
        <v>0.237683680894127</v>
      </c>
      <c r="B1215" s="2">
        <v>18.604228144251326</v>
      </c>
    </row>
    <row r="1216" spans="1:2" x14ac:dyDescent="0.3">
      <c r="A1216">
        <v>0.24139748120671947</v>
      </c>
      <c r="B1216" s="2">
        <v>18.618013055150989</v>
      </c>
    </row>
    <row r="1217" spans="1:2" x14ac:dyDescent="0.3">
      <c r="A1217">
        <v>0.24139748120671947</v>
      </c>
      <c r="B1217" s="2">
        <v>18.631587227168716</v>
      </c>
    </row>
    <row r="1218" spans="1:2" x14ac:dyDescent="0.3">
      <c r="A1218">
        <v>0.24139748120671947</v>
      </c>
      <c r="B1218" s="2">
        <v>18.644516242433866</v>
      </c>
    </row>
    <row r="1219" spans="1:2" x14ac:dyDescent="0.3">
      <c r="A1219">
        <v>0.24139748120671947</v>
      </c>
      <c r="B1219" s="2">
        <v>18.657816823622422</v>
      </c>
    </row>
    <row r="1220" spans="1:2" x14ac:dyDescent="0.3">
      <c r="A1220">
        <v>0.24139748120671947</v>
      </c>
      <c r="B1220" s="2">
        <v>18.671359569666528</v>
      </c>
    </row>
    <row r="1221" spans="1:2" x14ac:dyDescent="0.3">
      <c r="A1221">
        <v>0.24139748120671947</v>
      </c>
      <c r="B1221" s="2">
        <v>18.684808037789772</v>
      </c>
    </row>
    <row r="1222" spans="1:2" x14ac:dyDescent="0.3">
      <c r="A1222">
        <v>0.24139748120671947</v>
      </c>
      <c r="B1222" s="2">
        <v>18.697657563827526</v>
      </c>
    </row>
    <row r="1223" spans="1:2" x14ac:dyDescent="0.3">
      <c r="A1223">
        <v>0.24139748120671947</v>
      </c>
      <c r="B1223" s="2">
        <v>18.710719677333895</v>
      </c>
    </row>
    <row r="1224" spans="1:2" x14ac:dyDescent="0.3">
      <c r="A1224">
        <v>0.24139748120671947</v>
      </c>
      <c r="B1224" s="2">
        <v>18.724127476550098</v>
      </c>
    </row>
    <row r="1225" spans="1:2" x14ac:dyDescent="0.3">
      <c r="A1225">
        <v>0.24139748120671947</v>
      </c>
      <c r="B1225" s="2">
        <v>18.737370751551463</v>
      </c>
    </row>
    <row r="1226" spans="1:2" x14ac:dyDescent="0.3">
      <c r="A1226">
        <v>0.24139748120671947</v>
      </c>
      <c r="B1226" s="2">
        <v>18.750499414178442</v>
      </c>
    </row>
    <row r="1227" spans="1:2" x14ac:dyDescent="0.3">
      <c r="A1227">
        <v>0.24139748120671947</v>
      </c>
      <c r="B1227" s="2">
        <v>18.764029220115763</v>
      </c>
    </row>
    <row r="1228" spans="1:2" x14ac:dyDescent="0.3">
      <c r="A1228">
        <v>0.24139748120671947</v>
      </c>
      <c r="B1228" s="2">
        <v>18.778061841631029</v>
      </c>
    </row>
    <row r="1229" spans="1:2" x14ac:dyDescent="0.3">
      <c r="A1229">
        <v>0.24139748120671947</v>
      </c>
      <c r="B1229" s="2">
        <v>18.791523249861054</v>
      </c>
    </row>
    <row r="1230" spans="1:2" x14ac:dyDescent="0.3">
      <c r="A1230">
        <v>0.24139748120671947</v>
      </c>
      <c r="B1230" s="2">
        <v>18.805058601558429</v>
      </c>
    </row>
    <row r="1231" spans="1:2" x14ac:dyDescent="0.3">
      <c r="A1231">
        <v>0.24139748120671947</v>
      </c>
      <c r="B1231" s="2">
        <v>18.818603196189219</v>
      </c>
    </row>
    <row r="1232" spans="1:2" x14ac:dyDescent="0.3">
      <c r="A1232">
        <v>0.24139748120671947</v>
      </c>
      <c r="B1232" s="2">
        <v>18.833099812962068</v>
      </c>
    </row>
    <row r="1233" spans="1:2" x14ac:dyDescent="0.3">
      <c r="A1233">
        <v>0.24511129995484029</v>
      </c>
      <c r="B1233" s="2">
        <v>18.847223015224827</v>
      </c>
    </row>
    <row r="1234" spans="1:2" x14ac:dyDescent="0.3">
      <c r="A1234">
        <v>0.24511129995484029</v>
      </c>
      <c r="B1234" s="2">
        <v>18.860900708096839</v>
      </c>
    </row>
    <row r="1235" spans="1:2" x14ac:dyDescent="0.3">
      <c r="A1235">
        <v>0.24511129995484029</v>
      </c>
      <c r="B1235" s="2">
        <v>18.87485938614476</v>
      </c>
    </row>
    <row r="1236" spans="1:2" x14ac:dyDescent="0.3">
      <c r="A1236">
        <v>0.24511129995484029</v>
      </c>
      <c r="B1236" s="2">
        <v>18.888463135549426</v>
      </c>
    </row>
    <row r="1237" spans="1:2" x14ac:dyDescent="0.3">
      <c r="A1237">
        <v>0.24511129995484029</v>
      </c>
      <c r="B1237" s="2">
        <v>18.901909755085985</v>
      </c>
    </row>
    <row r="1238" spans="1:2" x14ac:dyDescent="0.3">
      <c r="A1238">
        <v>0.24511129995484029</v>
      </c>
      <c r="B1238" s="2">
        <v>18.915363768969279</v>
      </c>
    </row>
    <row r="1239" spans="1:2" x14ac:dyDescent="0.3">
      <c r="A1239">
        <v>0.24511129995484029</v>
      </c>
      <c r="B1239" s="2">
        <v>18.928978609894045</v>
      </c>
    </row>
    <row r="1240" spans="1:2" x14ac:dyDescent="0.3">
      <c r="A1240">
        <v>0.24511129995484029</v>
      </c>
      <c r="B1240" s="2">
        <v>18.942637816899222</v>
      </c>
    </row>
    <row r="1241" spans="1:2" x14ac:dyDescent="0.3">
      <c r="A1241">
        <v>0.24511129995484029</v>
      </c>
      <c r="B1241" s="2">
        <v>18.956426424972246</v>
      </c>
    </row>
    <row r="1242" spans="1:2" x14ac:dyDescent="0.3">
      <c r="A1242">
        <v>0.24511129995484029</v>
      </c>
      <c r="B1242" s="2">
        <v>18.969414595011273</v>
      </c>
    </row>
    <row r="1243" spans="1:2" x14ac:dyDescent="0.3">
      <c r="A1243">
        <v>0.24511129995484029</v>
      </c>
      <c r="B1243" s="2">
        <v>18.982774330973704</v>
      </c>
    </row>
    <row r="1244" spans="1:2" x14ac:dyDescent="0.3">
      <c r="A1244">
        <v>0.24511129995484029</v>
      </c>
      <c r="B1244" s="2">
        <v>18.996241284963784</v>
      </c>
    </row>
    <row r="1245" spans="1:2" x14ac:dyDescent="0.3">
      <c r="A1245">
        <v>0.24511129995484029</v>
      </c>
      <c r="B1245" s="2">
        <v>19.009944858049362</v>
      </c>
    </row>
    <row r="1246" spans="1:2" x14ac:dyDescent="0.3">
      <c r="A1246">
        <v>0.24511129995484029</v>
      </c>
      <c r="B1246" s="2">
        <v>19.023864715776927</v>
      </c>
    </row>
    <row r="1247" spans="1:2" x14ac:dyDescent="0.3">
      <c r="A1247">
        <v>0.24511129995484029</v>
      </c>
      <c r="B1247" s="2">
        <v>19.037854819798468</v>
      </c>
    </row>
    <row r="1248" spans="1:2" x14ac:dyDescent="0.3">
      <c r="A1248">
        <v>0.24511129995484029</v>
      </c>
      <c r="B1248" s="2">
        <v>19.05141605170941</v>
      </c>
    </row>
    <row r="1249" spans="1:2" x14ac:dyDescent="0.3">
      <c r="A1249">
        <v>0.24511129995484029</v>
      </c>
      <c r="B1249" s="2">
        <v>19.065228691409324</v>
      </c>
    </row>
    <row r="1250" spans="1:2" x14ac:dyDescent="0.3">
      <c r="A1250">
        <v>0.24882510026743276</v>
      </c>
      <c r="B1250" s="2">
        <v>19.079093091536379</v>
      </c>
    </row>
    <row r="1251" spans="1:2" x14ac:dyDescent="0.3">
      <c r="A1251">
        <v>0.24882510026743276</v>
      </c>
      <c r="B1251" s="2">
        <v>19.092517528032737</v>
      </c>
    </row>
    <row r="1252" spans="1:2" x14ac:dyDescent="0.3">
      <c r="A1252">
        <v>0.24882510026743276</v>
      </c>
      <c r="B1252" s="2">
        <v>19.106703582242737</v>
      </c>
    </row>
    <row r="1253" spans="1:2" x14ac:dyDescent="0.3">
      <c r="A1253">
        <v>0.24882510026743276</v>
      </c>
      <c r="B1253" s="2">
        <v>19.120752841038154</v>
      </c>
    </row>
    <row r="1254" spans="1:2" x14ac:dyDescent="0.3">
      <c r="A1254">
        <v>0.24882510026743276</v>
      </c>
      <c r="B1254" s="2">
        <v>19.134907469274534</v>
      </c>
    </row>
    <row r="1255" spans="1:2" x14ac:dyDescent="0.3">
      <c r="A1255">
        <v>0.24882510026743276</v>
      </c>
      <c r="B1255" s="2">
        <v>19.1482635080636</v>
      </c>
    </row>
    <row r="1256" spans="1:2" x14ac:dyDescent="0.3">
      <c r="A1256">
        <v>0.24882510026743276</v>
      </c>
      <c r="B1256" s="2">
        <v>19.161904229201937</v>
      </c>
    </row>
    <row r="1257" spans="1:2" x14ac:dyDescent="0.3">
      <c r="A1257">
        <v>0.24882510026743276</v>
      </c>
      <c r="B1257" s="2">
        <v>19.175844421383019</v>
      </c>
    </row>
    <row r="1258" spans="1:2" x14ac:dyDescent="0.3">
      <c r="A1258">
        <v>0.24882510026743276</v>
      </c>
      <c r="B1258" s="2">
        <v>19.189596057722376</v>
      </c>
    </row>
    <row r="1259" spans="1:2" x14ac:dyDescent="0.3">
      <c r="A1259">
        <v>0.24882510026743276</v>
      </c>
      <c r="B1259" s="2">
        <v>19.203027888565465</v>
      </c>
    </row>
    <row r="1260" spans="1:2" x14ac:dyDescent="0.3">
      <c r="A1260">
        <v>0.24882510026743276</v>
      </c>
      <c r="B1260" s="2">
        <v>19.216426444848253</v>
      </c>
    </row>
    <row r="1261" spans="1:2" x14ac:dyDescent="0.3">
      <c r="A1261">
        <v>0.24882510026743276</v>
      </c>
      <c r="B1261" s="2">
        <v>19.230396214416274</v>
      </c>
    </row>
    <row r="1262" spans="1:2" x14ac:dyDescent="0.3">
      <c r="A1262">
        <v>0.24882510026743276</v>
      </c>
      <c r="B1262" s="2">
        <v>19.243757798965387</v>
      </c>
    </row>
    <row r="1263" spans="1:2" x14ac:dyDescent="0.3">
      <c r="A1263">
        <v>0.24882510026743276</v>
      </c>
      <c r="B1263" s="2">
        <v>19.256699754337323</v>
      </c>
    </row>
    <row r="1264" spans="1:2" x14ac:dyDescent="0.3">
      <c r="A1264">
        <v>0.24882510026743276</v>
      </c>
      <c r="B1264" s="2">
        <v>19.270044701606281</v>
      </c>
    </row>
    <row r="1265" spans="1:2" x14ac:dyDescent="0.3">
      <c r="A1265">
        <v>0.24882510026743276</v>
      </c>
      <c r="B1265" s="2">
        <v>19.283947922053692</v>
      </c>
    </row>
    <row r="1266" spans="1:2" x14ac:dyDescent="0.3">
      <c r="A1266">
        <v>0.24882510026743276</v>
      </c>
      <c r="B1266" s="2">
        <v>19.297281777802553</v>
      </c>
    </row>
    <row r="1267" spans="1:2" x14ac:dyDescent="0.3">
      <c r="A1267">
        <v>0.24882510026743276</v>
      </c>
      <c r="B1267" s="2">
        <v>19.310242219041324</v>
      </c>
    </row>
    <row r="1268" spans="1:2" x14ac:dyDescent="0.3">
      <c r="A1268">
        <v>0.24882510026743276</v>
      </c>
      <c r="B1268" s="2">
        <v>19.323319121241163</v>
      </c>
    </row>
    <row r="1269" spans="1:2" x14ac:dyDescent="0.3">
      <c r="A1269">
        <v>0.24882510026743276</v>
      </c>
      <c r="B1269" s="2">
        <v>19.336930264992564</v>
      </c>
    </row>
    <row r="1270" spans="1:2" x14ac:dyDescent="0.3">
      <c r="A1270">
        <v>0.25253891901555359</v>
      </c>
      <c r="B1270" s="2">
        <v>19.350615352211307</v>
      </c>
    </row>
    <row r="1271" spans="1:2" x14ac:dyDescent="0.3">
      <c r="A1271">
        <v>0.25253891901555359</v>
      </c>
      <c r="B1271" s="2">
        <v>19.36367931430436</v>
      </c>
    </row>
    <row r="1272" spans="1:2" x14ac:dyDescent="0.3">
      <c r="A1272">
        <v>0.25253891901555359</v>
      </c>
      <c r="B1272" s="2">
        <v>19.376909649198939</v>
      </c>
    </row>
    <row r="1273" spans="1:2" x14ac:dyDescent="0.3">
      <c r="A1273">
        <v>0.25253891901555359</v>
      </c>
      <c r="B1273" s="2">
        <v>19.390504155670186</v>
      </c>
    </row>
    <row r="1274" spans="1:2" x14ac:dyDescent="0.3">
      <c r="A1274">
        <v>0.25253891901555359</v>
      </c>
      <c r="B1274" s="2">
        <v>19.403823222725578</v>
      </c>
    </row>
    <row r="1275" spans="1:2" x14ac:dyDescent="0.3">
      <c r="A1275">
        <v>0.25253891901555359</v>
      </c>
      <c r="B1275" s="2">
        <v>19.416829878631439</v>
      </c>
    </row>
    <row r="1276" spans="1:2" x14ac:dyDescent="0.3">
      <c r="A1276">
        <v>0.25253891901555359</v>
      </c>
      <c r="B1276" s="2">
        <v>19.429856868990822</v>
      </c>
    </row>
    <row r="1277" spans="1:2" x14ac:dyDescent="0.3">
      <c r="A1277">
        <v>0.25253891901555359</v>
      </c>
      <c r="B1277" s="2">
        <v>19.443214756366565</v>
      </c>
    </row>
    <row r="1278" spans="1:2" x14ac:dyDescent="0.3">
      <c r="A1278">
        <v>0.25253891901555359</v>
      </c>
      <c r="B1278" s="2">
        <v>19.456838840224751</v>
      </c>
    </row>
    <row r="1279" spans="1:2" x14ac:dyDescent="0.3">
      <c r="A1279">
        <v>0.25253891901555359</v>
      </c>
      <c r="B1279" s="2">
        <v>19.470069175119331</v>
      </c>
    </row>
    <row r="1280" spans="1:2" x14ac:dyDescent="0.3">
      <c r="A1280">
        <v>0.25253891901555359</v>
      </c>
      <c r="B1280" s="2">
        <v>19.483118348518914</v>
      </c>
    </row>
    <row r="1281" spans="1:2" x14ac:dyDescent="0.3">
      <c r="A1281">
        <v>0.25253891901555359</v>
      </c>
      <c r="B1281" s="2">
        <v>19.496561270882108</v>
      </c>
    </row>
    <row r="1282" spans="1:2" x14ac:dyDescent="0.3">
      <c r="A1282">
        <v>0.25253891901555359</v>
      </c>
      <c r="B1282" s="2">
        <v>19.510065196605858</v>
      </c>
    </row>
    <row r="1283" spans="1:2" x14ac:dyDescent="0.3">
      <c r="A1283">
        <v>0.25253891901555359</v>
      </c>
      <c r="B1283" s="2">
        <v>19.523302925847169</v>
      </c>
    </row>
    <row r="1284" spans="1:2" x14ac:dyDescent="0.3">
      <c r="A1284">
        <v>0.25253891901555359</v>
      </c>
      <c r="B1284" s="2">
        <v>19.536390919567111</v>
      </c>
    </row>
    <row r="1285" spans="1:2" x14ac:dyDescent="0.3">
      <c r="A1285">
        <v>0.25253891901555359</v>
      </c>
      <c r="B1285" s="2">
        <v>19.54950849067399</v>
      </c>
    </row>
    <row r="1286" spans="1:2" x14ac:dyDescent="0.3">
      <c r="A1286">
        <v>0.25253891901555359</v>
      </c>
      <c r="B1286" s="2">
        <v>19.563241641146508</v>
      </c>
    </row>
    <row r="1287" spans="1:2" x14ac:dyDescent="0.3">
      <c r="A1287">
        <v>0.25625271932814603</v>
      </c>
      <c r="B1287" s="2">
        <v>19.576518190708175</v>
      </c>
    </row>
    <row r="1288" spans="1:2" x14ac:dyDescent="0.3">
      <c r="A1288">
        <v>0.25625271932814603</v>
      </c>
      <c r="B1288" s="2">
        <v>19.589425022933121</v>
      </c>
    </row>
    <row r="1289" spans="1:2" x14ac:dyDescent="0.3">
      <c r="A1289">
        <v>0.25625271932814603</v>
      </c>
      <c r="B1289" s="2">
        <v>19.602346643851536</v>
      </c>
    </row>
    <row r="1290" spans="1:2" x14ac:dyDescent="0.3">
      <c r="A1290">
        <v>0.25625271932814603</v>
      </c>
      <c r="B1290" s="2">
        <v>19.615891238482327</v>
      </c>
    </row>
    <row r="1291" spans="1:2" x14ac:dyDescent="0.3">
      <c r="A1291">
        <v>0.25625271932814603</v>
      </c>
      <c r="B1291" s="2">
        <v>19.62891453166834</v>
      </c>
    </row>
    <row r="1292" spans="1:2" x14ac:dyDescent="0.3">
      <c r="A1292">
        <v>0.25625271932814603</v>
      </c>
      <c r="B1292" s="2">
        <v>19.641679022718648</v>
      </c>
    </row>
    <row r="1293" spans="1:2" x14ac:dyDescent="0.3">
      <c r="A1293">
        <v>0.25625271932814603</v>
      </c>
      <c r="B1293" s="2">
        <v>19.654608037983799</v>
      </c>
    </row>
    <row r="1294" spans="1:2" x14ac:dyDescent="0.3">
      <c r="A1294">
        <v>0.25625271932814603</v>
      </c>
      <c r="B1294" s="2">
        <v>19.668030625893472</v>
      </c>
    </row>
    <row r="1295" spans="1:2" x14ac:dyDescent="0.3">
      <c r="A1295">
        <v>0.25625271932814603</v>
      </c>
      <c r="B1295" s="2">
        <v>19.68112231678678</v>
      </c>
    </row>
    <row r="1296" spans="1:2" x14ac:dyDescent="0.3">
      <c r="A1296">
        <v>0.25625271932814603</v>
      </c>
      <c r="B1296" s="2">
        <v>19.694160398666263</v>
      </c>
    </row>
    <row r="1297" spans="1:2" x14ac:dyDescent="0.3">
      <c r="A1297">
        <v>0.25625271932814603</v>
      </c>
      <c r="B1297" s="2">
        <v>19.706882372222847</v>
      </c>
    </row>
    <row r="1298" spans="1:2" x14ac:dyDescent="0.3">
      <c r="A1298">
        <v>0.25625271932814603</v>
      </c>
      <c r="B1298" s="2">
        <v>19.720253199705379</v>
      </c>
    </row>
    <row r="1299" spans="1:2" x14ac:dyDescent="0.3">
      <c r="A1299">
        <v>0.25625271932814603</v>
      </c>
      <c r="B1299" s="2">
        <v>19.733629572947962</v>
      </c>
    </row>
    <row r="1300" spans="1:2" x14ac:dyDescent="0.3">
      <c r="A1300">
        <v>0.25625271932814603</v>
      </c>
      <c r="B1300" s="2">
        <v>19.746175930769606</v>
      </c>
    </row>
    <row r="1301" spans="1:2" x14ac:dyDescent="0.3">
      <c r="A1301">
        <v>0.25625271932814603</v>
      </c>
      <c r="B1301" s="2">
        <v>19.75891823877971</v>
      </c>
    </row>
    <row r="1302" spans="1:2" x14ac:dyDescent="0.3">
      <c r="A1302">
        <v>0.25625271932814603</v>
      </c>
      <c r="B1302" s="2">
        <v>19.772035809886589</v>
      </c>
    </row>
    <row r="1303" spans="1:2" x14ac:dyDescent="0.3">
      <c r="A1303">
        <v>0.25625271932814603</v>
      </c>
      <c r="B1303" s="2">
        <v>19.784922307658015</v>
      </c>
    </row>
    <row r="1304" spans="1:2" x14ac:dyDescent="0.3">
      <c r="A1304">
        <v>0.25625271932814603</v>
      </c>
      <c r="B1304" s="2">
        <v>19.79742429939925</v>
      </c>
    </row>
    <row r="1305" spans="1:2" x14ac:dyDescent="0.3">
      <c r="A1305">
        <v>0.25625271932814603</v>
      </c>
      <c r="B1305" s="2">
        <v>19.810186941862877</v>
      </c>
    </row>
    <row r="1306" spans="1:2" x14ac:dyDescent="0.3">
      <c r="A1306">
        <v>0.25625271932814603</v>
      </c>
      <c r="B1306" s="2">
        <v>19.822783211524975</v>
      </c>
    </row>
    <row r="1307" spans="1:2" x14ac:dyDescent="0.3">
      <c r="A1307">
        <v>0.25625271932814603</v>
      </c>
      <c r="B1307" s="2">
        <v>19.835656769189619</v>
      </c>
    </row>
    <row r="1308" spans="1:2" x14ac:dyDescent="0.3">
      <c r="A1308">
        <v>0.25996651964073852</v>
      </c>
      <c r="B1308" s="2">
        <v>19.848114394850448</v>
      </c>
    </row>
    <row r="1309" spans="1:2" x14ac:dyDescent="0.3">
      <c r="A1309">
        <v>0.25996651964073852</v>
      </c>
      <c r="B1309" s="2">
        <v>19.860627478111784</v>
      </c>
    </row>
    <row r="1310" spans="1:2" x14ac:dyDescent="0.3">
      <c r="A1310">
        <v>0.25625271932814603</v>
      </c>
      <c r="B1310" s="2">
        <v>19.873669257164636</v>
      </c>
    </row>
    <row r="1311" spans="1:2" x14ac:dyDescent="0.3">
      <c r="A1311">
        <v>0.25996651964073852</v>
      </c>
      <c r="B1311" s="2">
        <v>19.886326530187294</v>
      </c>
    </row>
    <row r="1312" spans="1:2" x14ac:dyDescent="0.3">
      <c r="A1312">
        <v>0.25625271932814603</v>
      </c>
      <c r="B1312" s="2">
        <v>19.89860854011318</v>
      </c>
    </row>
    <row r="1313" spans="1:2" x14ac:dyDescent="0.3">
      <c r="A1313">
        <v>0.25996651964073852</v>
      </c>
      <c r="B1313" s="2">
        <v>19.911774174473834</v>
      </c>
    </row>
    <row r="1314" spans="1:2" x14ac:dyDescent="0.3">
      <c r="A1314">
        <v>0.25625271932814603</v>
      </c>
      <c r="B1314" s="2">
        <v>19.924257680348234</v>
      </c>
    </row>
    <row r="1315" spans="1:2" x14ac:dyDescent="0.3">
      <c r="A1315">
        <v>0.25996651964073852</v>
      </c>
      <c r="B1315" s="2">
        <v>19.936916801957576</v>
      </c>
    </row>
    <row r="1316" spans="1:2" x14ac:dyDescent="0.3">
      <c r="A1316">
        <v>0.25996651964073852</v>
      </c>
      <c r="B1316" s="2">
        <v>19.949668352901099</v>
      </c>
    </row>
    <row r="1317" spans="1:2" x14ac:dyDescent="0.3">
      <c r="A1317">
        <v>0.25996651964073852</v>
      </c>
      <c r="B1317" s="2">
        <v>19.962534516219009</v>
      </c>
    </row>
    <row r="1318" spans="1:2" x14ac:dyDescent="0.3">
      <c r="A1318">
        <v>0.25996651964073852</v>
      </c>
      <c r="B1318" s="2">
        <v>19.975421013990434</v>
      </c>
    </row>
    <row r="1319" spans="1:2" x14ac:dyDescent="0.3">
      <c r="A1319">
        <v>0.25996651964073852</v>
      </c>
      <c r="B1319" s="2">
        <v>19.988338937735481</v>
      </c>
    </row>
    <row r="1320" spans="1:2" x14ac:dyDescent="0.3">
      <c r="A1320">
        <v>0.25996651964073852</v>
      </c>
      <c r="B1320" s="2">
        <v>20.001018393798343</v>
      </c>
    </row>
    <row r="1321" spans="1:2" x14ac:dyDescent="0.3">
      <c r="A1321">
        <v>0.25996651964073852</v>
      </c>
      <c r="B1321" s="2">
        <v>20.013805067888857</v>
      </c>
    </row>
    <row r="1322" spans="1:2" x14ac:dyDescent="0.3">
      <c r="A1322">
        <v>0.25996651964073852</v>
      </c>
      <c r="B1322" s="2">
        <v>20.026954064969356</v>
      </c>
    </row>
    <row r="1323" spans="1:2" x14ac:dyDescent="0.3">
      <c r="A1323">
        <v>0.25996651964073852</v>
      </c>
      <c r="B1323" s="2">
        <v>20.039321109882689</v>
      </c>
    </row>
    <row r="1324" spans="1:2" x14ac:dyDescent="0.3">
      <c r="A1324">
        <v>0.25996651964073852</v>
      </c>
      <c r="B1324" s="2">
        <v>20.052329614375232</v>
      </c>
    </row>
    <row r="1325" spans="1:2" x14ac:dyDescent="0.3">
      <c r="A1325">
        <v>0.25996651964073852</v>
      </c>
      <c r="B1325" s="2">
        <v>20.06507377097202</v>
      </c>
    </row>
    <row r="1326" spans="1:2" x14ac:dyDescent="0.3">
      <c r="A1326">
        <v>0.25996651964073852</v>
      </c>
      <c r="B1326" s="2">
        <v>20.077779107248457</v>
      </c>
    </row>
    <row r="1327" spans="1:2" x14ac:dyDescent="0.3">
      <c r="A1327">
        <v>0.25996651964073852</v>
      </c>
      <c r="B1327" s="2">
        <v>20.090395711364074</v>
      </c>
    </row>
    <row r="1328" spans="1:2" x14ac:dyDescent="0.3">
      <c r="A1328">
        <v>0.25996651964073852</v>
      </c>
      <c r="B1328" s="2">
        <v>20.103195325561373</v>
      </c>
    </row>
    <row r="1329" spans="1:2" x14ac:dyDescent="0.3">
      <c r="A1329">
        <v>0.25996651964073852</v>
      </c>
      <c r="B1329" s="2">
        <v>20.115612282315162</v>
      </c>
    </row>
    <row r="1330" spans="1:2" x14ac:dyDescent="0.3">
      <c r="A1330">
        <v>0.25996651964073852</v>
      </c>
      <c r="B1330" s="2">
        <v>20.128092091016196</v>
      </c>
    </row>
    <row r="1331" spans="1:2" x14ac:dyDescent="0.3">
      <c r="A1331">
        <v>0.25996651964073852</v>
      </c>
      <c r="B1331" s="2">
        <v>20.141087655401957</v>
      </c>
    </row>
    <row r="1332" spans="1:2" x14ac:dyDescent="0.3">
      <c r="A1332">
        <v>0.25996651964073852</v>
      </c>
      <c r="B1332" s="2">
        <v>20.15377265722487</v>
      </c>
    </row>
    <row r="1333" spans="1:2" x14ac:dyDescent="0.3">
      <c r="A1333">
        <v>0.26368033838885935</v>
      </c>
      <c r="B1333" s="2">
        <v>20.166544542621914</v>
      </c>
    </row>
    <row r="1334" spans="1:2" x14ac:dyDescent="0.3">
      <c r="A1334">
        <v>0.26368033838885935</v>
      </c>
      <c r="B1334" s="2">
        <v>20.179373734206148</v>
      </c>
    </row>
    <row r="1335" spans="1:2" x14ac:dyDescent="0.3">
      <c r="A1335">
        <v>0.26368033838885935</v>
      </c>
      <c r="B1335" s="2">
        <v>20.192317538164765</v>
      </c>
    </row>
    <row r="1336" spans="1:2" x14ac:dyDescent="0.3">
      <c r="A1336">
        <v>0.26368033838885935</v>
      </c>
      <c r="B1336" s="2">
        <v>20.205242856256547</v>
      </c>
    </row>
    <row r="1337" spans="1:2" x14ac:dyDescent="0.3">
      <c r="A1337">
        <v>0.26368033838885935</v>
      </c>
      <c r="B1337" s="2">
        <v>20.217678298877175</v>
      </c>
    </row>
    <row r="1338" spans="1:2" x14ac:dyDescent="0.3">
      <c r="A1338">
        <v>0.26368033838885935</v>
      </c>
      <c r="B1338" s="2">
        <v>20.229976946083212</v>
      </c>
    </row>
    <row r="1339" spans="1:2" x14ac:dyDescent="0.3">
      <c r="A1339">
        <v>0.26368033838885935</v>
      </c>
      <c r="B1339" s="2">
        <v>20.242966964708923</v>
      </c>
    </row>
    <row r="1340" spans="1:2" x14ac:dyDescent="0.3">
      <c r="A1340">
        <v>0.26368033838885935</v>
      </c>
      <c r="B1340" s="2">
        <v>20.255354344075776</v>
      </c>
    </row>
    <row r="1341" spans="1:2" x14ac:dyDescent="0.3">
      <c r="A1341">
        <v>0.26368033838885935</v>
      </c>
      <c r="B1341" s="2">
        <v>20.267791635283086</v>
      </c>
    </row>
    <row r="1342" spans="1:2" x14ac:dyDescent="0.3">
      <c r="A1342">
        <v>0.26368033838885935</v>
      </c>
      <c r="B1342" s="2">
        <v>20.280258503877334</v>
      </c>
    </row>
    <row r="1343" spans="1:2" x14ac:dyDescent="0.3">
      <c r="A1343">
        <v>0.26368033838885935</v>
      </c>
      <c r="B1343" s="2">
        <v>20.292875107992952</v>
      </c>
    </row>
    <row r="1344" spans="1:2" x14ac:dyDescent="0.3">
      <c r="A1344">
        <v>0.26368033838885935</v>
      </c>
      <c r="B1344" s="2">
        <v>20.305251395839704</v>
      </c>
    </row>
    <row r="1345" spans="1:2" x14ac:dyDescent="0.3">
      <c r="A1345">
        <v>0.26368033838885935</v>
      </c>
      <c r="B1345" s="2">
        <v>20.31755743739248</v>
      </c>
    </row>
    <row r="1346" spans="1:2" x14ac:dyDescent="0.3">
      <c r="A1346">
        <v>0.26368033838885935</v>
      </c>
      <c r="B1346" s="2">
        <v>20.329495610195213</v>
      </c>
    </row>
    <row r="1347" spans="1:2" x14ac:dyDescent="0.3">
      <c r="A1347">
        <v>0.26368033838885935</v>
      </c>
      <c r="B1347" s="2">
        <v>20.342145488871139</v>
      </c>
    </row>
    <row r="1348" spans="1:2" x14ac:dyDescent="0.3">
      <c r="A1348">
        <v>0.26368033838885935</v>
      </c>
      <c r="B1348" s="2">
        <v>20.354882251121193</v>
      </c>
    </row>
    <row r="1349" spans="1:2" x14ac:dyDescent="0.3">
      <c r="A1349">
        <v>0.26368033838885935</v>
      </c>
      <c r="B1349" s="2">
        <v>20.366962765098567</v>
      </c>
    </row>
    <row r="1350" spans="1:2" x14ac:dyDescent="0.3">
      <c r="A1350">
        <v>0.26739413870145184</v>
      </c>
      <c r="B1350" s="2">
        <v>20.379899174710452</v>
      </c>
    </row>
    <row r="1351" spans="1:2" x14ac:dyDescent="0.3">
      <c r="A1351">
        <v>0.26739413870145184</v>
      </c>
      <c r="B1351" s="2">
        <v>20.39262114826704</v>
      </c>
    </row>
    <row r="1352" spans="1:2" x14ac:dyDescent="0.3">
      <c r="A1352">
        <v>0.26739413870145184</v>
      </c>
      <c r="B1352" s="2">
        <v>20.405274724116332</v>
      </c>
    </row>
    <row r="1353" spans="1:2" x14ac:dyDescent="0.3">
      <c r="A1353">
        <v>0.26739413870145184</v>
      </c>
      <c r="B1353" s="2">
        <v>20.417906116925419</v>
      </c>
    </row>
    <row r="1354" spans="1:2" x14ac:dyDescent="0.3">
      <c r="A1354">
        <v>0.26739413870145184</v>
      </c>
      <c r="B1354" s="2">
        <v>20.430618847548587</v>
      </c>
    </row>
    <row r="1355" spans="1:2" x14ac:dyDescent="0.3">
      <c r="A1355">
        <v>0.26739413870145184</v>
      </c>
      <c r="B1355" s="2">
        <v>20.443730872895415</v>
      </c>
    </row>
    <row r="1356" spans="1:2" x14ac:dyDescent="0.3">
      <c r="A1356">
        <v>0.26739413870145184</v>
      </c>
      <c r="B1356" s="2">
        <v>20.457033302670652</v>
      </c>
    </row>
    <row r="1357" spans="1:2" x14ac:dyDescent="0.3">
      <c r="A1357">
        <v>0.26739413870145184</v>
      </c>
      <c r="B1357" s="2">
        <v>20.470176753991101</v>
      </c>
    </row>
    <row r="1358" spans="1:2" x14ac:dyDescent="0.3">
      <c r="A1358">
        <v>0.26739413870145184</v>
      </c>
      <c r="B1358" s="2">
        <v>20.483113163602983</v>
      </c>
    </row>
    <row r="1359" spans="1:2" x14ac:dyDescent="0.3">
      <c r="A1359">
        <v>0.26739413870145184</v>
      </c>
      <c r="B1359" s="2">
        <v>20.495990418440993</v>
      </c>
    </row>
    <row r="1360" spans="1:2" x14ac:dyDescent="0.3">
      <c r="A1360">
        <v>0.26739413870145184</v>
      </c>
      <c r="B1360" s="2">
        <v>20.509183781601898</v>
      </c>
    </row>
    <row r="1361" spans="1:2" x14ac:dyDescent="0.3">
      <c r="A1361">
        <v>0.26739413870145184</v>
      </c>
      <c r="B1361" s="2">
        <v>20.521741230943643</v>
      </c>
    </row>
    <row r="1362" spans="1:2" x14ac:dyDescent="0.3">
      <c r="A1362">
        <v>0.26739413870145184</v>
      </c>
      <c r="B1362" s="2">
        <v>20.534886530850773</v>
      </c>
    </row>
    <row r="1363" spans="1:2" x14ac:dyDescent="0.3">
      <c r="A1363">
        <v>0.26739413870145184</v>
      </c>
      <c r="B1363" s="2">
        <v>20.547728662541793</v>
      </c>
    </row>
    <row r="1364" spans="1:2" x14ac:dyDescent="0.3">
      <c r="A1364">
        <v>0.26739413870145184</v>
      </c>
      <c r="B1364" s="2">
        <v>20.560511639458941</v>
      </c>
    </row>
    <row r="1365" spans="1:2" x14ac:dyDescent="0.3">
      <c r="A1365">
        <v>0.26739413870145184</v>
      </c>
      <c r="B1365" s="2">
        <v>20.573000691093391</v>
      </c>
    </row>
    <row r="1366" spans="1:2" x14ac:dyDescent="0.3">
      <c r="A1366">
        <v>0.26739413870145184</v>
      </c>
      <c r="B1366" s="2">
        <v>20.585759636383649</v>
      </c>
    </row>
    <row r="1367" spans="1:2" x14ac:dyDescent="0.3">
      <c r="A1367">
        <v>0.26739413870145184</v>
      </c>
      <c r="B1367" s="2">
        <v>20.598555553407579</v>
      </c>
    </row>
    <row r="1368" spans="1:2" x14ac:dyDescent="0.3">
      <c r="A1368">
        <v>0.26739413870145184</v>
      </c>
      <c r="B1368" s="2">
        <v>20.61114258013626</v>
      </c>
    </row>
    <row r="1369" spans="1:2" x14ac:dyDescent="0.3">
      <c r="A1369">
        <v>0.26739413870145184</v>
      </c>
      <c r="B1369" s="2">
        <v>20.62408638409488</v>
      </c>
    </row>
    <row r="1370" spans="1:2" x14ac:dyDescent="0.3">
      <c r="A1370">
        <v>0.27110795744957261</v>
      </c>
      <c r="B1370" s="2">
        <v>20.636440488901428</v>
      </c>
    </row>
    <row r="1371" spans="1:2" x14ac:dyDescent="0.3">
      <c r="A1371">
        <v>0.27110795744957261</v>
      </c>
      <c r="B1371" s="2">
        <v>20.649424961767085</v>
      </c>
    </row>
    <row r="1372" spans="1:2" x14ac:dyDescent="0.3">
      <c r="A1372">
        <v>0.27110795744957261</v>
      </c>
      <c r="B1372" s="2">
        <v>20.662119206523418</v>
      </c>
    </row>
    <row r="1373" spans="1:2" x14ac:dyDescent="0.3">
      <c r="A1373">
        <v>0.27110795744957261</v>
      </c>
      <c r="B1373" s="2">
        <v>20.674878151813676</v>
      </c>
    </row>
    <row r="1374" spans="1:2" x14ac:dyDescent="0.3">
      <c r="A1374">
        <v>0.27110795744957261</v>
      </c>
      <c r="B1374" s="2">
        <v>20.687945811080095</v>
      </c>
    </row>
    <row r="1375" spans="1:2" x14ac:dyDescent="0.3">
      <c r="A1375">
        <v>0.27110795744957261</v>
      </c>
      <c r="B1375" s="2">
        <v>20.700677027570098</v>
      </c>
    </row>
    <row r="1376" spans="1:2" x14ac:dyDescent="0.3">
      <c r="A1376">
        <v>0.27110795744957261</v>
      </c>
      <c r="B1376" s="2">
        <v>20.71302188944323</v>
      </c>
    </row>
    <row r="1377" spans="1:2" x14ac:dyDescent="0.3">
      <c r="A1377">
        <v>0.27110795744957261</v>
      </c>
      <c r="B1377" s="2">
        <v>20.725387085769878</v>
      </c>
    </row>
    <row r="1378" spans="1:2" x14ac:dyDescent="0.3">
      <c r="A1378">
        <v>0.27110795744957261</v>
      </c>
      <c r="B1378" s="2">
        <v>20.738438107756146</v>
      </c>
    </row>
    <row r="1379" spans="1:2" x14ac:dyDescent="0.3">
      <c r="A1379">
        <v>0.27110795744957261</v>
      </c>
      <c r="B1379" s="2">
        <v>20.751230327606709</v>
      </c>
    </row>
    <row r="1380" spans="1:2" x14ac:dyDescent="0.3">
      <c r="A1380">
        <v>0.27110795744957261</v>
      </c>
      <c r="B1380" s="2">
        <v>20.764026244630639</v>
      </c>
    </row>
    <row r="1381" spans="1:2" x14ac:dyDescent="0.3">
      <c r="A1381">
        <v>0.27110795744957261</v>
      </c>
      <c r="B1381" s="2">
        <v>20.777110541177212</v>
      </c>
    </row>
    <row r="1382" spans="1:2" x14ac:dyDescent="0.3">
      <c r="A1382">
        <v>0.27110795744957261</v>
      </c>
      <c r="B1382" s="2">
        <v>20.7897530255064</v>
      </c>
    </row>
    <row r="1383" spans="1:2" x14ac:dyDescent="0.3">
      <c r="A1383">
        <v>0.27110795744957261</v>
      </c>
      <c r="B1383" s="2">
        <v>20.802724558265275</v>
      </c>
    </row>
    <row r="1384" spans="1:2" x14ac:dyDescent="0.3">
      <c r="A1384">
        <v>0.27110795744957261</v>
      </c>
      <c r="B1384" s="2">
        <v>20.815747851451288</v>
      </c>
    </row>
    <row r="1385" spans="1:2" x14ac:dyDescent="0.3">
      <c r="A1385">
        <v>0.27110795744957261</v>
      </c>
      <c r="B1385" s="2">
        <v>20.828841390931277</v>
      </c>
    </row>
    <row r="1386" spans="1:2" x14ac:dyDescent="0.3">
      <c r="A1386">
        <v>0.27110795744957261</v>
      </c>
      <c r="B1386" s="2">
        <v>20.841753768916277</v>
      </c>
    </row>
    <row r="1387" spans="1:2" x14ac:dyDescent="0.3">
      <c r="A1387">
        <v>0.27110795744957261</v>
      </c>
      <c r="B1387" s="2">
        <v>20.85479739655581</v>
      </c>
    </row>
    <row r="1388" spans="1:2" x14ac:dyDescent="0.3">
      <c r="A1388">
        <v>0.27110795744957261</v>
      </c>
      <c r="B1388" s="2">
        <v>20.867800355288303</v>
      </c>
    </row>
    <row r="1389" spans="1:2" x14ac:dyDescent="0.3">
      <c r="A1389">
        <v>0.27110795744957261</v>
      </c>
      <c r="B1389" s="2">
        <v>20.880585180792131</v>
      </c>
    </row>
    <row r="1390" spans="1:2" x14ac:dyDescent="0.3">
      <c r="A1390">
        <v>0.27110795744957261</v>
      </c>
      <c r="B1390" s="2">
        <v>20.893382946402745</v>
      </c>
    </row>
    <row r="1391" spans="1:2" x14ac:dyDescent="0.3">
      <c r="A1391">
        <v>0.27110795744957261</v>
      </c>
      <c r="B1391" s="2">
        <v>20.905605801554756</v>
      </c>
    </row>
    <row r="1392" spans="1:2" x14ac:dyDescent="0.3">
      <c r="A1392">
        <v>0.27110795744957261</v>
      </c>
      <c r="B1392" s="2">
        <v>20.918386929885216</v>
      </c>
    </row>
    <row r="1393" spans="1:2" x14ac:dyDescent="0.3">
      <c r="A1393">
        <v>0.27482175776216511</v>
      </c>
      <c r="B1393" s="2">
        <v>20.930783552185488</v>
      </c>
    </row>
    <row r="1394" spans="1:2" x14ac:dyDescent="0.3">
      <c r="A1394">
        <v>0.27482175776216511</v>
      </c>
      <c r="B1394" s="2">
        <v>20.943024893204335</v>
      </c>
    </row>
    <row r="1395" spans="1:2" x14ac:dyDescent="0.3">
      <c r="A1395">
        <v>0.27482175776216511</v>
      </c>
      <c r="B1395" s="2">
        <v>20.955391938117668</v>
      </c>
    </row>
    <row r="1396" spans="1:2" x14ac:dyDescent="0.3">
      <c r="A1396">
        <v>0.27110795744957261</v>
      </c>
      <c r="B1396" s="2">
        <v>20.968226675461956</v>
      </c>
    </row>
    <row r="1397" spans="1:2" x14ac:dyDescent="0.3">
      <c r="A1397">
        <v>0.27110795744957261</v>
      </c>
      <c r="B1397" s="2">
        <v>20.98097822640548</v>
      </c>
    </row>
    <row r="1398" spans="1:2" x14ac:dyDescent="0.3">
      <c r="A1398">
        <v>0.27482175776216511</v>
      </c>
      <c r="B1398" s="2">
        <v>20.993568950307527</v>
      </c>
    </row>
    <row r="1399" spans="1:2" x14ac:dyDescent="0.3">
      <c r="A1399">
        <v>0.27482175776216511</v>
      </c>
      <c r="B1399" s="2">
        <v>21.006216980396768</v>
      </c>
    </row>
    <row r="1400" spans="1:2" x14ac:dyDescent="0.3">
      <c r="A1400">
        <v>0.27482175776216511</v>
      </c>
      <c r="B1400" s="2">
        <v>21.018816947232235</v>
      </c>
    </row>
    <row r="1401" spans="1:2" x14ac:dyDescent="0.3">
      <c r="A1401">
        <v>0.27482175776216511</v>
      </c>
      <c r="B1401" s="2">
        <v>21.031684959136825</v>
      </c>
    </row>
    <row r="1402" spans="1:2" x14ac:dyDescent="0.3">
      <c r="A1402">
        <v>0.27482175776216511</v>
      </c>
      <c r="B1402" s="2">
        <v>21.044253499998675</v>
      </c>
    </row>
    <row r="1403" spans="1:2" x14ac:dyDescent="0.3">
      <c r="A1403">
        <v>0.27482175776216511</v>
      </c>
      <c r="B1403" s="2">
        <v>21.05709932886306</v>
      </c>
    </row>
    <row r="1404" spans="1:2" x14ac:dyDescent="0.3">
      <c r="A1404">
        <v>0.27482175776216511</v>
      </c>
      <c r="B1404" s="2">
        <v>21.069863819913369</v>
      </c>
    </row>
    <row r="1405" spans="1:2" x14ac:dyDescent="0.3">
      <c r="A1405">
        <v>0.27482175776216511</v>
      </c>
      <c r="B1405" s="2">
        <v>21.082724437471224</v>
      </c>
    </row>
    <row r="1406" spans="1:2" x14ac:dyDescent="0.3">
      <c r="A1406">
        <v>0.27482175776216511</v>
      </c>
      <c r="B1406" s="2">
        <v>21.095222732039094</v>
      </c>
    </row>
    <row r="1407" spans="1:2" x14ac:dyDescent="0.3">
      <c r="A1407">
        <v>0.27482175776216511</v>
      </c>
      <c r="B1407" s="2">
        <v>21.107464073057944</v>
      </c>
    </row>
    <row r="1408" spans="1:2" x14ac:dyDescent="0.3">
      <c r="A1408">
        <v>0.27482175776216511</v>
      </c>
      <c r="B1408" s="2">
        <v>21.119810783517757</v>
      </c>
    </row>
    <row r="1409" spans="1:2" x14ac:dyDescent="0.3">
      <c r="A1409">
        <v>0.27482175776216511</v>
      </c>
      <c r="B1409" s="2">
        <v>21.132434781980109</v>
      </c>
    </row>
    <row r="1410" spans="1:2" x14ac:dyDescent="0.3">
      <c r="A1410">
        <v>0.27482175776216511</v>
      </c>
      <c r="B1410" s="2">
        <v>21.144798129720076</v>
      </c>
    </row>
    <row r="1411" spans="1:2" x14ac:dyDescent="0.3">
      <c r="A1411">
        <v>0.27482175776216511</v>
      </c>
      <c r="B1411" s="2">
        <v>21.156906372497705</v>
      </c>
    </row>
    <row r="1412" spans="1:2" x14ac:dyDescent="0.3">
      <c r="A1412">
        <v>0.27482175776216511</v>
      </c>
      <c r="B1412" s="2">
        <v>21.169284508931138</v>
      </c>
    </row>
    <row r="1413" spans="1:2" x14ac:dyDescent="0.3">
      <c r="A1413">
        <v>0.27482175776216511</v>
      </c>
      <c r="B1413" s="2">
        <v>21.181514758429884</v>
      </c>
    </row>
    <row r="1414" spans="1:2" x14ac:dyDescent="0.3">
      <c r="A1414">
        <v>0.27482175776216511</v>
      </c>
      <c r="B1414" s="2">
        <v>21.19382079998266</v>
      </c>
    </row>
    <row r="1415" spans="1:2" x14ac:dyDescent="0.3">
      <c r="A1415">
        <v>0.27482175776216511</v>
      </c>
      <c r="B1415" s="2">
        <v>21.206211876522879</v>
      </c>
    </row>
    <row r="1416" spans="1:2" x14ac:dyDescent="0.3">
      <c r="A1416">
        <v>0.27853555807475761</v>
      </c>
      <c r="B1416" s="2">
        <v>21.21848464351535</v>
      </c>
    </row>
    <row r="1417" spans="1:2" x14ac:dyDescent="0.3">
      <c r="A1417">
        <v>0.27853555807475761</v>
      </c>
      <c r="B1417" s="2">
        <v>21.231049487203826</v>
      </c>
    </row>
    <row r="1418" spans="1:2" x14ac:dyDescent="0.3">
      <c r="A1418">
        <v>0.27853555807475761</v>
      </c>
      <c r="B1418" s="2">
        <v>21.243242764968901</v>
      </c>
    </row>
    <row r="1419" spans="1:2" x14ac:dyDescent="0.3">
      <c r="A1419">
        <v>0.27853555807475761</v>
      </c>
      <c r="B1419" s="2">
        <v>21.255373190786731</v>
      </c>
    </row>
    <row r="1420" spans="1:2" x14ac:dyDescent="0.3">
      <c r="A1420">
        <v>0.27853555807475761</v>
      </c>
      <c r="B1420" s="2">
        <v>21.267852999487765</v>
      </c>
    </row>
    <row r="1421" spans="1:2" x14ac:dyDescent="0.3">
      <c r="A1421">
        <v>0.27853555807475761</v>
      </c>
      <c r="B1421" s="2">
        <v>21.280159041040541</v>
      </c>
    </row>
    <row r="1422" spans="1:2" x14ac:dyDescent="0.3">
      <c r="A1422">
        <v>0.27853555807475761</v>
      </c>
      <c r="B1422" s="2">
        <v>21.292474325526733</v>
      </c>
    </row>
    <row r="1423" spans="1:2" x14ac:dyDescent="0.3">
      <c r="A1423">
        <v>0.27853555807475761</v>
      </c>
      <c r="B1423" s="2">
        <v>21.304846916200116</v>
      </c>
    </row>
    <row r="1424" spans="1:2" x14ac:dyDescent="0.3">
      <c r="A1424">
        <v>0.27853555807475761</v>
      </c>
      <c r="B1424" s="2">
        <v>21.316744420095812</v>
      </c>
    </row>
    <row r="1425" spans="1:2" x14ac:dyDescent="0.3">
      <c r="A1425">
        <v>0.27853555807475761</v>
      </c>
      <c r="B1425" s="2">
        <v>21.329126253702615</v>
      </c>
    </row>
    <row r="1426" spans="1:2" x14ac:dyDescent="0.3">
      <c r="A1426">
        <v>0.27853555807475761</v>
      </c>
      <c r="B1426" s="2">
        <v>21.341572787843344</v>
      </c>
    </row>
    <row r="1427" spans="1:2" x14ac:dyDescent="0.3">
      <c r="A1427">
        <v>0.27853555807475761</v>
      </c>
      <c r="B1427" s="2">
        <v>21.353827068968975</v>
      </c>
    </row>
    <row r="1428" spans="1:2" x14ac:dyDescent="0.3">
      <c r="A1428">
        <v>0.27853555807475761</v>
      </c>
      <c r="B1428" s="2">
        <v>21.366253268656184</v>
      </c>
    </row>
    <row r="1429" spans="1:2" x14ac:dyDescent="0.3">
      <c r="A1429">
        <v>0.27853555807475761</v>
      </c>
      <c r="B1429" s="2">
        <v>21.378712742903698</v>
      </c>
    </row>
    <row r="1430" spans="1:2" x14ac:dyDescent="0.3">
      <c r="A1430">
        <v>0.27853555807475761</v>
      </c>
      <c r="B1430" s="2">
        <v>21.391255403551973</v>
      </c>
    </row>
    <row r="1431" spans="1:2" x14ac:dyDescent="0.3">
      <c r="A1431">
        <v>0.27853555807475761</v>
      </c>
      <c r="B1431" s="2">
        <v>21.404045774815852</v>
      </c>
    </row>
    <row r="1432" spans="1:2" x14ac:dyDescent="0.3">
      <c r="A1432">
        <v>0.27853555807475761</v>
      </c>
      <c r="B1432" s="2">
        <v>21.416459034396276</v>
      </c>
    </row>
    <row r="1433" spans="1:2" x14ac:dyDescent="0.3">
      <c r="A1433">
        <v>0.27853555807475761</v>
      </c>
      <c r="B1433" s="2">
        <v>21.42923276838</v>
      </c>
    </row>
    <row r="1434" spans="1:2" x14ac:dyDescent="0.3">
      <c r="A1434">
        <v>0.27853555807475761</v>
      </c>
      <c r="B1434" s="2">
        <v>21.441810552175266</v>
      </c>
    </row>
    <row r="1435" spans="1:2" x14ac:dyDescent="0.3">
      <c r="A1435">
        <v>0.27853555807475761</v>
      </c>
      <c r="B1435" s="2">
        <v>21.454048196020747</v>
      </c>
    </row>
    <row r="1436" spans="1:2" x14ac:dyDescent="0.3">
      <c r="A1436">
        <v>0.27853555807475761</v>
      </c>
      <c r="B1436" s="2">
        <v>21.466657405789633</v>
      </c>
    </row>
    <row r="1437" spans="1:2" x14ac:dyDescent="0.3">
      <c r="A1437">
        <v>0.28224937682287843</v>
      </c>
      <c r="B1437" s="2">
        <v>21.479375682172851</v>
      </c>
    </row>
    <row r="1438" spans="1:2" x14ac:dyDescent="0.3">
      <c r="A1438">
        <v>0.28224937682287843</v>
      </c>
      <c r="B1438" s="2">
        <v>21.492068078342498</v>
      </c>
    </row>
    <row r="1439" spans="1:2" x14ac:dyDescent="0.3">
      <c r="A1439">
        <v>0.28224937682287843</v>
      </c>
      <c r="B1439" s="2">
        <v>21.504141197973137</v>
      </c>
    </row>
    <row r="1440" spans="1:2" x14ac:dyDescent="0.3">
      <c r="A1440">
        <v>0.28224937682287843</v>
      </c>
      <c r="B1440" s="2">
        <v>21.516378841818618</v>
      </c>
    </row>
    <row r="1441" spans="1:2" x14ac:dyDescent="0.3">
      <c r="A1441">
        <v>0.28224937682287843</v>
      </c>
      <c r="B1441" s="2">
        <v>21.529017628974444</v>
      </c>
    </row>
    <row r="1442" spans="1:2" x14ac:dyDescent="0.3">
      <c r="A1442">
        <v>0.28224937682287843</v>
      </c>
      <c r="B1442" s="2">
        <v>21.541436434314917</v>
      </c>
    </row>
    <row r="1443" spans="1:2" x14ac:dyDescent="0.3">
      <c r="A1443">
        <v>0.28224937682287843</v>
      </c>
      <c r="B1443" s="2">
        <v>21.553799782054881</v>
      </c>
    </row>
    <row r="1444" spans="1:2" x14ac:dyDescent="0.3">
      <c r="A1444">
        <v>0.28224937682287843</v>
      </c>
      <c r="B1444" s="2">
        <v>21.566586456145394</v>
      </c>
    </row>
    <row r="1445" spans="1:2" x14ac:dyDescent="0.3">
      <c r="A1445">
        <v>0.28224937682287843</v>
      </c>
      <c r="B1445" s="2">
        <v>21.579018201592653</v>
      </c>
    </row>
    <row r="1446" spans="1:2" x14ac:dyDescent="0.3">
      <c r="A1446">
        <v>0.28224937682287843</v>
      </c>
      <c r="B1446" s="2">
        <v>21.591168961864003</v>
      </c>
    </row>
    <row r="1447" spans="1:2" x14ac:dyDescent="0.3">
      <c r="A1447">
        <v>0.28224937682287843</v>
      </c>
      <c r="B1447" s="2">
        <v>21.603469457656729</v>
      </c>
    </row>
    <row r="1448" spans="1:2" x14ac:dyDescent="0.3">
      <c r="A1448">
        <v>0.28224937682287843</v>
      </c>
      <c r="B1448" s="2">
        <v>21.61559618630119</v>
      </c>
    </row>
    <row r="1449" spans="1:2" x14ac:dyDescent="0.3">
      <c r="A1449">
        <v>0.28224937682287843</v>
      </c>
      <c r="B1449" s="2">
        <v>21.628460501032414</v>
      </c>
    </row>
    <row r="1450" spans="1:2" x14ac:dyDescent="0.3">
      <c r="A1450">
        <v>0.28224937682287843</v>
      </c>
      <c r="B1450" s="2">
        <v>21.641640924086534</v>
      </c>
    </row>
    <row r="1451" spans="1:2" x14ac:dyDescent="0.3">
      <c r="A1451">
        <v>0.28224937682287843</v>
      </c>
      <c r="B1451" s="2">
        <v>21.654026454866703</v>
      </c>
    </row>
    <row r="1452" spans="1:2" x14ac:dyDescent="0.3">
      <c r="A1452">
        <v>0.28224937682287843</v>
      </c>
      <c r="B1452" s="2">
        <v>21.66672809396977</v>
      </c>
    </row>
    <row r="1453" spans="1:2" x14ac:dyDescent="0.3">
      <c r="A1453">
        <v>0.28224937682287843</v>
      </c>
      <c r="B1453" s="2">
        <v>21.678969434988616</v>
      </c>
    </row>
    <row r="1454" spans="1:2" x14ac:dyDescent="0.3">
      <c r="A1454">
        <v>0.28224937682287843</v>
      </c>
      <c r="B1454" s="2">
        <v>21.691486215423325</v>
      </c>
    </row>
    <row r="1455" spans="1:2" x14ac:dyDescent="0.3">
      <c r="A1455">
        <v>0.28224937682287843</v>
      </c>
      <c r="B1455" s="2">
        <v>21.704012238791446</v>
      </c>
    </row>
    <row r="1456" spans="1:2" x14ac:dyDescent="0.3">
      <c r="A1456">
        <v>0.28224937682287843</v>
      </c>
      <c r="B1456" s="2">
        <v>21.716676906160842</v>
      </c>
    </row>
    <row r="1457" spans="1:2" x14ac:dyDescent="0.3">
      <c r="A1457">
        <v>0.28224937682287843</v>
      </c>
      <c r="B1457" s="2">
        <v>21.728971856193514</v>
      </c>
    </row>
    <row r="1458" spans="1:2" x14ac:dyDescent="0.3">
      <c r="A1458">
        <v>0.28224937682287843</v>
      </c>
      <c r="B1458" s="2">
        <v>21.741503425321685</v>
      </c>
    </row>
    <row r="1459" spans="1:2" x14ac:dyDescent="0.3">
      <c r="A1459">
        <v>0.28224937682287843</v>
      </c>
      <c r="B1459" s="2">
        <v>21.753844590021448</v>
      </c>
    </row>
    <row r="1460" spans="1:2" x14ac:dyDescent="0.3">
      <c r="A1460">
        <v>0.28224937682287843</v>
      </c>
      <c r="B1460" s="2">
        <v>21.765326161913336</v>
      </c>
    </row>
    <row r="1461" spans="1:2" x14ac:dyDescent="0.3">
      <c r="A1461">
        <v>0.28224937682287843</v>
      </c>
      <c r="B1461" s="2">
        <v>21.777628506292743</v>
      </c>
    </row>
    <row r="1462" spans="1:2" x14ac:dyDescent="0.3">
      <c r="A1462">
        <v>0.28224937682287843</v>
      </c>
      <c r="B1462" s="2">
        <v>21.79026544486188</v>
      </c>
    </row>
    <row r="1463" spans="1:2" x14ac:dyDescent="0.3">
      <c r="A1463">
        <v>0.28596317713547087</v>
      </c>
      <c r="B1463" s="2">
        <v>21.802774830949851</v>
      </c>
    </row>
    <row r="1464" spans="1:2" x14ac:dyDescent="0.3">
      <c r="A1464">
        <v>0.28596317713547087</v>
      </c>
      <c r="B1464" s="2">
        <v>21.814844253407124</v>
      </c>
    </row>
    <row r="1465" spans="1:2" x14ac:dyDescent="0.3">
      <c r="A1465">
        <v>0.28596317713547087</v>
      </c>
      <c r="B1465" s="2">
        <v>21.82715584071995</v>
      </c>
    </row>
    <row r="1466" spans="1:2" x14ac:dyDescent="0.3">
      <c r="A1466">
        <v>0.28596317713547087</v>
      </c>
      <c r="B1466" s="2">
        <v>21.839831599609443</v>
      </c>
    </row>
    <row r="1467" spans="1:2" x14ac:dyDescent="0.3">
      <c r="A1467">
        <v>0.28596317713547087</v>
      </c>
      <c r="B1467" s="2">
        <v>21.852084032148394</v>
      </c>
    </row>
    <row r="1468" spans="1:2" x14ac:dyDescent="0.3">
      <c r="A1468">
        <v>0.28596317713547087</v>
      </c>
      <c r="B1468" s="2">
        <v>21.864356799140864</v>
      </c>
    </row>
    <row r="1469" spans="1:2" x14ac:dyDescent="0.3">
      <c r="A1469">
        <v>0.28596317713547087</v>
      </c>
      <c r="B1469" s="2">
        <v>21.876614777439862</v>
      </c>
    </row>
    <row r="1470" spans="1:2" x14ac:dyDescent="0.3">
      <c r="A1470">
        <v>0.28596317713547087</v>
      </c>
      <c r="B1470" s="2">
        <v>21.889151892328087</v>
      </c>
    </row>
    <row r="1471" spans="1:2" x14ac:dyDescent="0.3">
      <c r="A1471">
        <v>0.28596317713547087</v>
      </c>
      <c r="B1471" s="2">
        <v>21.901067882090622</v>
      </c>
    </row>
    <row r="1472" spans="1:2" x14ac:dyDescent="0.3">
      <c r="A1472">
        <v>0.28596317713547087</v>
      </c>
      <c r="B1472" s="2">
        <v>21.912810104704896</v>
      </c>
    </row>
    <row r="1473" spans="1:2" x14ac:dyDescent="0.3">
      <c r="A1473">
        <v>0.28596317713547087</v>
      </c>
      <c r="B1473" s="2">
        <v>21.924912801722471</v>
      </c>
    </row>
    <row r="1474" spans="1:2" x14ac:dyDescent="0.3">
      <c r="A1474">
        <v>0.28596317713547087</v>
      </c>
      <c r="B1474" s="2">
        <v>21.937307575436058</v>
      </c>
    </row>
    <row r="1475" spans="1:2" x14ac:dyDescent="0.3">
      <c r="A1475">
        <v>0.28596317713547087</v>
      </c>
      <c r="B1475" s="2">
        <v>21.949755958163472</v>
      </c>
    </row>
    <row r="1476" spans="1:2" x14ac:dyDescent="0.3">
      <c r="A1476">
        <v>0.28596317713547087</v>
      </c>
      <c r="B1476" s="2">
        <v>21.961858655181047</v>
      </c>
    </row>
    <row r="1477" spans="1:2" x14ac:dyDescent="0.3">
      <c r="A1477">
        <v>0.28596317713547087</v>
      </c>
      <c r="B1477" s="2">
        <v>21.974530716897178</v>
      </c>
    </row>
    <row r="1478" spans="1:2" x14ac:dyDescent="0.3">
      <c r="A1478">
        <v>0.28596317713547087</v>
      </c>
      <c r="B1478" s="2">
        <v>21.987077074718819</v>
      </c>
    </row>
    <row r="1479" spans="1:2" x14ac:dyDescent="0.3">
      <c r="A1479">
        <v>0.28596317713547087</v>
      </c>
      <c r="B1479" s="2">
        <v>21.999675192967604</v>
      </c>
    </row>
    <row r="1480" spans="1:2" x14ac:dyDescent="0.3">
      <c r="A1480">
        <v>0.28596317713547087</v>
      </c>
      <c r="B1480" s="2">
        <v>22.012040389294253</v>
      </c>
    </row>
    <row r="1481" spans="1:2" x14ac:dyDescent="0.3">
      <c r="A1481">
        <v>0.28596317713547087</v>
      </c>
      <c r="B1481" s="2">
        <v>22.024723542530481</v>
      </c>
    </row>
    <row r="1482" spans="1:2" x14ac:dyDescent="0.3">
      <c r="A1482">
        <v>0.28967699588359169</v>
      </c>
      <c r="B1482" s="2">
        <v>22.036957489202596</v>
      </c>
    </row>
    <row r="1483" spans="1:2" x14ac:dyDescent="0.3">
      <c r="A1483">
        <v>0.28596317713547087</v>
      </c>
      <c r="B1483" s="2">
        <v>22.049461329530516</v>
      </c>
    </row>
    <row r="1484" spans="1:2" x14ac:dyDescent="0.3">
      <c r="A1484">
        <v>0.28967699588359169</v>
      </c>
      <c r="B1484" s="2">
        <v>22.062059447779301</v>
      </c>
    </row>
    <row r="1485" spans="1:2" x14ac:dyDescent="0.3">
      <c r="A1485">
        <v>0.28967699588359169</v>
      </c>
      <c r="B1485" s="2">
        <v>22.074859061976596</v>
      </c>
    </row>
    <row r="1486" spans="1:2" x14ac:dyDescent="0.3">
      <c r="A1486">
        <v>0.28967699588359169</v>
      </c>
      <c r="B1486" s="2">
        <v>22.087494151959053</v>
      </c>
    </row>
    <row r="1487" spans="1:2" x14ac:dyDescent="0.3">
      <c r="A1487">
        <v>0.28967699588359169</v>
      </c>
      <c r="B1487" s="2">
        <v>22.099626426363567</v>
      </c>
    </row>
    <row r="1488" spans="1:2" x14ac:dyDescent="0.3">
      <c r="A1488">
        <v>0.28967699588359169</v>
      </c>
      <c r="B1488" s="2">
        <v>22.112344702746785</v>
      </c>
    </row>
    <row r="1489" spans="1:2" x14ac:dyDescent="0.3">
      <c r="A1489">
        <v>0.28967699588359169</v>
      </c>
      <c r="B1489" s="2">
        <v>22.125087010756893</v>
      </c>
    </row>
    <row r="1490" spans="1:2" x14ac:dyDescent="0.3">
      <c r="A1490">
        <v>0.28967699588359169</v>
      </c>
      <c r="B1490" s="2">
        <v>22.137675886072259</v>
      </c>
    </row>
    <row r="1491" spans="1:2" x14ac:dyDescent="0.3">
      <c r="A1491">
        <v>0.28967699588359169</v>
      </c>
      <c r="B1491" s="2">
        <v>22.150137208906454</v>
      </c>
    </row>
    <row r="1492" spans="1:2" x14ac:dyDescent="0.3">
      <c r="A1492">
        <v>0.28967699588359169</v>
      </c>
      <c r="B1492" s="2">
        <v>22.163142016225631</v>
      </c>
    </row>
    <row r="1493" spans="1:2" x14ac:dyDescent="0.3">
      <c r="A1493">
        <v>0.28967699588359169</v>
      </c>
      <c r="B1493" s="2">
        <v>22.176010028130221</v>
      </c>
    </row>
    <row r="1494" spans="1:2" x14ac:dyDescent="0.3">
      <c r="A1494">
        <v>0.28967699588359169</v>
      </c>
      <c r="B1494" s="2">
        <v>22.18881518808757</v>
      </c>
    </row>
    <row r="1495" spans="1:2" x14ac:dyDescent="0.3">
      <c r="A1495">
        <v>0.28967699588359169</v>
      </c>
      <c r="B1495" s="2">
        <v>22.201575981964513</v>
      </c>
    </row>
    <row r="1496" spans="1:2" x14ac:dyDescent="0.3">
      <c r="A1496">
        <v>0.28967699588359169</v>
      </c>
      <c r="B1496" s="2">
        <v>22.214329381494718</v>
      </c>
    </row>
    <row r="1497" spans="1:2" x14ac:dyDescent="0.3">
      <c r="A1497">
        <v>0.28967699588359169</v>
      </c>
      <c r="B1497" s="2">
        <v>22.227524593242308</v>
      </c>
    </row>
    <row r="1498" spans="1:2" x14ac:dyDescent="0.3">
      <c r="A1498">
        <v>0.28967699588359169</v>
      </c>
      <c r="B1498" s="2">
        <v>22.240366724933327</v>
      </c>
    </row>
    <row r="1499" spans="1:2" x14ac:dyDescent="0.3">
      <c r="A1499">
        <v>0.28967699588359169</v>
      </c>
      <c r="B1499" s="2">
        <v>22.253073909796445</v>
      </c>
    </row>
    <row r="1500" spans="1:2" x14ac:dyDescent="0.3">
      <c r="A1500">
        <v>0.28967699588359169</v>
      </c>
      <c r="B1500" s="2">
        <v>22.266150811996283</v>
      </c>
    </row>
    <row r="1501" spans="1:2" x14ac:dyDescent="0.3">
      <c r="A1501">
        <v>0.28967699588359169</v>
      </c>
      <c r="B1501" s="2">
        <v>22.279431058731319</v>
      </c>
    </row>
    <row r="1502" spans="1:2" x14ac:dyDescent="0.3">
      <c r="A1502">
        <v>0.28967699588359169</v>
      </c>
      <c r="B1502" s="2">
        <v>22.292306464982644</v>
      </c>
    </row>
    <row r="1503" spans="1:2" x14ac:dyDescent="0.3">
      <c r="A1503">
        <v>0.28967699588359169</v>
      </c>
      <c r="B1503" s="2">
        <v>22.304893491711326</v>
      </c>
    </row>
    <row r="1504" spans="1:2" x14ac:dyDescent="0.3">
      <c r="A1504">
        <v>0.29339079619618419</v>
      </c>
      <c r="B1504" s="2">
        <v>22.317301205531699</v>
      </c>
    </row>
    <row r="1505" spans="1:2" x14ac:dyDescent="0.3">
      <c r="A1505">
        <v>0.29339079619618419</v>
      </c>
      <c r="B1505" s="2">
        <v>22.329479694603304</v>
      </c>
    </row>
    <row r="1506" spans="1:2" x14ac:dyDescent="0.3">
      <c r="A1506">
        <v>0.29339079619618419</v>
      </c>
      <c r="B1506" s="2">
        <v>22.342223851200092</v>
      </c>
    </row>
    <row r="1507" spans="1:2" x14ac:dyDescent="0.3">
      <c r="A1507">
        <v>0.29339079619618419</v>
      </c>
      <c r="B1507" s="2">
        <v>22.355104803211468</v>
      </c>
    </row>
    <row r="1508" spans="1:2" x14ac:dyDescent="0.3">
      <c r="A1508">
        <v>0.29339079619618419</v>
      </c>
      <c r="B1508" s="2">
        <v>22.367529154311992</v>
      </c>
    </row>
    <row r="1509" spans="1:2" x14ac:dyDescent="0.3">
      <c r="A1509">
        <v>0.29339079619618419</v>
      </c>
      <c r="B1509" s="2">
        <v>22.380073663546952</v>
      </c>
    </row>
    <row r="1510" spans="1:2" x14ac:dyDescent="0.3">
      <c r="A1510">
        <v>0.29339079619618419</v>
      </c>
      <c r="B1510" s="2">
        <v>22.39250356040753</v>
      </c>
    </row>
    <row r="1511" spans="1:2" x14ac:dyDescent="0.3">
      <c r="A1511">
        <v>0.29339079619618419</v>
      </c>
      <c r="B1511" s="2">
        <v>22.405097981482946</v>
      </c>
    </row>
    <row r="1512" spans="1:2" x14ac:dyDescent="0.3">
      <c r="A1512">
        <v>0.29339079619618419</v>
      </c>
      <c r="B1512" s="2">
        <v>22.417588881704081</v>
      </c>
    </row>
    <row r="1513" spans="1:2" x14ac:dyDescent="0.3">
      <c r="A1513">
        <v>0.29339079619618419</v>
      </c>
      <c r="B1513" s="2">
        <v>22.430273883526993</v>
      </c>
    </row>
    <row r="1514" spans="1:2" x14ac:dyDescent="0.3">
      <c r="A1514">
        <v>0.29339079619618419</v>
      </c>
      <c r="B1514" s="2">
        <v>22.442772178094863</v>
      </c>
    </row>
    <row r="1515" spans="1:2" x14ac:dyDescent="0.3">
      <c r="A1515">
        <v>0.29339079619618419</v>
      </c>
      <c r="B1515" s="2">
        <v>22.455640189999453</v>
      </c>
    </row>
    <row r="1516" spans="1:2" x14ac:dyDescent="0.3">
      <c r="A1516">
        <v>0.29339079619618419</v>
      </c>
      <c r="B1516" s="2">
        <v>22.467905562645189</v>
      </c>
    </row>
    <row r="1517" spans="1:2" x14ac:dyDescent="0.3">
      <c r="A1517">
        <v>0.29339079619618419</v>
      </c>
      <c r="B1517" s="2">
        <v>22.480109931930365</v>
      </c>
    </row>
    <row r="1518" spans="1:2" x14ac:dyDescent="0.3">
      <c r="A1518">
        <v>0.29339079619618419</v>
      </c>
      <c r="B1518" s="2">
        <v>22.492667381272106</v>
      </c>
    </row>
    <row r="1519" spans="1:2" x14ac:dyDescent="0.3">
      <c r="A1519">
        <v>0.29339079619618419</v>
      </c>
      <c r="B1519" s="2">
        <v>22.505054760638959</v>
      </c>
    </row>
    <row r="1520" spans="1:2" x14ac:dyDescent="0.3">
      <c r="A1520">
        <v>0.29339079619618419</v>
      </c>
      <c r="B1520" s="2">
        <v>22.517451382939232</v>
      </c>
    </row>
    <row r="1521" spans="1:2" x14ac:dyDescent="0.3">
      <c r="A1521">
        <v>0.29339079619618419</v>
      </c>
      <c r="B1521" s="2">
        <v>22.529770364598789</v>
      </c>
    </row>
    <row r="1522" spans="1:2" x14ac:dyDescent="0.3">
      <c r="A1522">
        <v>0.29339079619618419</v>
      </c>
      <c r="B1522" s="2">
        <v>22.541993219750804</v>
      </c>
    </row>
    <row r="1523" spans="1:2" x14ac:dyDescent="0.3">
      <c r="A1523">
        <v>0.29339079619618419</v>
      </c>
      <c r="B1523" s="2">
        <v>22.554365810424187</v>
      </c>
    </row>
    <row r="1524" spans="1:2" x14ac:dyDescent="0.3">
      <c r="A1524">
        <v>0.29710459650877663</v>
      </c>
      <c r="B1524" s="2">
        <v>22.567122907127761</v>
      </c>
    </row>
    <row r="1525" spans="1:2" x14ac:dyDescent="0.3">
      <c r="A1525">
        <v>0.29710459650877663</v>
      </c>
      <c r="B1525" s="2">
        <v>22.579393825533547</v>
      </c>
    </row>
    <row r="1526" spans="1:2" x14ac:dyDescent="0.3">
      <c r="A1526">
        <v>0.29710459650877663</v>
      </c>
      <c r="B1526" s="2">
        <v>22.591446610710666</v>
      </c>
    </row>
    <row r="1527" spans="1:2" x14ac:dyDescent="0.3">
      <c r="A1527">
        <v>0.29710459650877663</v>
      </c>
      <c r="B1527" s="2">
        <v>22.603737863569972</v>
      </c>
    </row>
    <row r="1528" spans="1:2" x14ac:dyDescent="0.3">
      <c r="A1528">
        <v>0.29710459650877663</v>
      </c>
      <c r="B1528" s="2">
        <v>22.615957021548617</v>
      </c>
    </row>
    <row r="1529" spans="1:2" x14ac:dyDescent="0.3">
      <c r="A1529">
        <v>0.29710459650877663</v>
      </c>
      <c r="B1529" s="2">
        <v>22.62799686661895</v>
      </c>
    </row>
    <row r="1530" spans="1:2" x14ac:dyDescent="0.3">
      <c r="A1530">
        <v>0.29710459650877663</v>
      </c>
      <c r="B1530" s="2">
        <v>22.640020074409133</v>
      </c>
    </row>
    <row r="1531" spans="1:2" x14ac:dyDescent="0.3">
      <c r="A1531">
        <v>0.29710459650877663</v>
      </c>
      <c r="B1531" s="2">
        <v>22.651849180597534</v>
      </c>
    </row>
    <row r="1532" spans="1:2" x14ac:dyDescent="0.3">
      <c r="A1532">
        <v>0.29710459650877663</v>
      </c>
      <c r="B1532" s="2">
        <v>22.664168162257095</v>
      </c>
    </row>
    <row r="1533" spans="1:2" x14ac:dyDescent="0.3">
      <c r="A1533">
        <v>0.29710459650877663</v>
      </c>
      <c r="B1533" s="2">
        <v>22.675805015430402</v>
      </c>
    </row>
    <row r="1534" spans="1:2" x14ac:dyDescent="0.3">
      <c r="A1534">
        <v>0.29710459650877663</v>
      </c>
      <c r="B1534" s="2">
        <v>22.687582361191666</v>
      </c>
    </row>
    <row r="1535" spans="1:2" x14ac:dyDescent="0.3">
      <c r="A1535">
        <v>0.29710459650877663</v>
      </c>
      <c r="B1535" s="2">
        <v>22.699453984873792</v>
      </c>
    </row>
    <row r="1536" spans="1:2" x14ac:dyDescent="0.3">
      <c r="A1536">
        <v>0.29710459650877663</v>
      </c>
      <c r="B1536" s="2">
        <v>22.711443918103669</v>
      </c>
    </row>
    <row r="1537" spans="1:2" x14ac:dyDescent="0.3">
      <c r="A1537">
        <v>0.29710459650877663</v>
      </c>
      <c r="B1537" s="2">
        <v>22.723263781358654</v>
      </c>
    </row>
    <row r="1538" spans="1:2" x14ac:dyDescent="0.3">
      <c r="A1538">
        <v>0.29710459650877663</v>
      </c>
      <c r="B1538" s="2">
        <v>22.734673258369877</v>
      </c>
    </row>
    <row r="1539" spans="1:2" x14ac:dyDescent="0.3">
      <c r="A1539">
        <v>0.29710459650877663</v>
      </c>
      <c r="B1539" s="2">
        <v>22.746844353094748</v>
      </c>
    </row>
    <row r="1540" spans="1:2" x14ac:dyDescent="0.3">
      <c r="A1540">
        <v>0.29710459650877663</v>
      </c>
      <c r="B1540" s="2">
        <v>22.758989567606051</v>
      </c>
    </row>
    <row r="1541" spans="1:2" x14ac:dyDescent="0.3">
      <c r="A1541">
        <v>0.29710459650877663</v>
      </c>
      <c r="B1541" s="2">
        <v>22.771502650867387</v>
      </c>
    </row>
    <row r="1542" spans="1:2" x14ac:dyDescent="0.3">
      <c r="A1542">
        <v>0.29710459650877663</v>
      </c>
      <c r="B1542" s="2">
        <v>22.783409397696502</v>
      </c>
    </row>
    <row r="1543" spans="1:2" x14ac:dyDescent="0.3">
      <c r="A1543">
        <v>0.29710459650877663</v>
      </c>
      <c r="B1543" s="2">
        <v>22.795591583941473</v>
      </c>
    </row>
    <row r="1544" spans="1:2" x14ac:dyDescent="0.3">
      <c r="A1544">
        <v>0.29710459650877663</v>
      </c>
      <c r="B1544" s="2">
        <v>22.808174913496789</v>
      </c>
    </row>
    <row r="1545" spans="1:2" x14ac:dyDescent="0.3">
      <c r="A1545">
        <v>0.29710459650877663</v>
      </c>
      <c r="B1545" s="2">
        <v>22.820521623956601</v>
      </c>
    </row>
    <row r="1546" spans="1:2" x14ac:dyDescent="0.3">
      <c r="A1546">
        <v>0.29710459650877663</v>
      </c>
      <c r="B1546" s="2">
        <v>22.833147471005642</v>
      </c>
    </row>
    <row r="1547" spans="1:2" x14ac:dyDescent="0.3">
      <c r="A1547">
        <v>0.30081841525689745</v>
      </c>
      <c r="B1547" s="2">
        <v>22.84549787863882</v>
      </c>
    </row>
    <row r="1548" spans="1:2" x14ac:dyDescent="0.3">
      <c r="A1548">
        <v>0.30081841525689745</v>
      </c>
      <c r="B1548" s="2">
        <v>22.858023902006945</v>
      </c>
    </row>
    <row r="1549" spans="1:2" x14ac:dyDescent="0.3">
      <c r="A1549">
        <v>0.30081841525689745</v>
      </c>
      <c r="B1549" s="2">
        <v>22.870204239665235</v>
      </c>
    </row>
    <row r="1550" spans="1:2" x14ac:dyDescent="0.3">
      <c r="A1550">
        <v>0.30081841525689745</v>
      </c>
      <c r="B1550" s="2">
        <v>22.882216355935313</v>
      </c>
    </row>
    <row r="1551" spans="1:2" x14ac:dyDescent="0.3">
      <c r="A1551">
        <v>0.30081841525689745</v>
      </c>
      <c r="B1551" s="2">
        <v>22.893672047613627</v>
      </c>
    </row>
    <row r="1552" spans="1:2" x14ac:dyDescent="0.3">
      <c r="A1552">
        <v>0.30081841525689745</v>
      </c>
      <c r="B1552" s="2">
        <v>22.905575097269377</v>
      </c>
    </row>
    <row r="1553" spans="1:2" x14ac:dyDescent="0.3">
      <c r="A1553">
        <v>0.30081841525689745</v>
      </c>
      <c r="B1553" s="2">
        <v>22.917685188633687</v>
      </c>
    </row>
    <row r="1554" spans="1:2" x14ac:dyDescent="0.3">
      <c r="A1554">
        <v>0.30081841525689745</v>
      </c>
      <c r="B1554" s="2">
        <v>22.929131637378585</v>
      </c>
    </row>
    <row r="1555" spans="1:2" x14ac:dyDescent="0.3">
      <c r="A1555">
        <v>0.30081841525689745</v>
      </c>
      <c r="B1555" s="2">
        <v>22.940962592153671</v>
      </c>
    </row>
    <row r="1556" spans="1:2" x14ac:dyDescent="0.3">
      <c r="A1556">
        <v>0.30081841525689745</v>
      </c>
      <c r="B1556" s="2">
        <v>22.952590202393562</v>
      </c>
    </row>
    <row r="1557" spans="1:2" x14ac:dyDescent="0.3">
      <c r="A1557">
        <v>0.30081841525689745</v>
      </c>
      <c r="B1557" s="2">
        <v>22.964325030661101</v>
      </c>
    </row>
    <row r="1558" spans="1:2" x14ac:dyDescent="0.3">
      <c r="A1558">
        <v>0.30081841525689745</v>
      </c>
      <c r="B1558" s="2">
        <v>22.975948943727623</v>
      </c>
    </row>
    <row r="1559" spans="1:2" x14ac:dyDescent="0.3">
      <c r="A1559">
        <v>0.30081841525689745</v>
      </c>
      <c r="B1559" s="2">
        <v>22.987367663672266</v>
      </c>
    </row>
    <row r="1560" spans="1:2" x14ac:dyDescent="0.3">
      <c r="A1560">
        <v>0.30081841525689745</v>
      </c>
      <c r="B1560" s="2">
        <v>22.99908955183302</v>
      </c>
    </row>
    <row r="1561" spans="1:2" x14ac:dyDescent="0.3">
      <c r="A1561">
        <v>0.30081841525689745</v>
      </c>
      <c r="B1561" s="2">
        <v>23.011025876049072</v>
      </c>
    </row>
    <row r="1562" spans="1:2" x14ac:dyDescent="0.3">
      <c r="A1562">
        <v>0.30081841525689745</v>
      </c>
      <c r="B1562" s="2">
        <v>23.022927077118137</v>
      </c>
    </row>
    <row r="1563" spans="1:2" x14ac:dyDescent="0.3">
      <c r="A1563">
        <v>0.30081841525689745</v>
      </c>
      <c r="B1563" s="2">
        <v>23.03459720485175</v>
      </c>
    </row>
    <row r="1564" spans="1:2" x14ac:dyDescent="0.3">
      <c r="A1564">
        <v>0.30081841525689745</v>
      </c>
      <c r="B1564" s="2">
        <v>23.046369004852963</v>
      </c>
    </row>
    <row r="1565" spans="1:2" x14ac:dyDescent="0.3">
      <c r="A1565">
        <v>0.30081841525689745</v>
      </c>
      <c r="B1565" s="2">
        <v>23.057824696531277</v>
      </c>
    </row>
    <row r="1566" spans="1:2" x14ac:dyDescent="0.3">
      <c r="A1566">
        <v>0.30081841525689745</v>
      </c>
      <c r="B1566" s="2">
        <v>23.069376514717138</v>
      </c>
    </row>
    <row r="1567" spans="1:2" x14ac:dyDescent="0.3">
      <c r="A1567">
        <v>0.30081841525689745</v>
      </c>
      <c r="B1567" s="2">
        <v>23.080795234661782</v>
      </c>
    </row>
    <row r="1568" spans="1:2" x14ac:dyDescent="0.3">
      <c r="A1568">
        <v>0.30081841525689745</v>
      </c>
      <c r="B1568" s="2">
        <v>23.092372933061213</v>
      </c>
    </row>
    <row r="1569" spans="1:2" x14ac:dyDescent="0.3">
      <c r="A1569">
        <v>0.30453221556948995</v>
      </c>
      <c r="B1569" s="2">
        <v>23.103939539940544</v>
      </c>
    </row>
    <row r="1570" spans="1:2" x14ac:dyDescent="0.3">
      <c r="A1570">
        <v>0.30453221556948995</v>
      </c>
      <c r="B1570" s="2">
        <v>23.1155486643136</v>
      </c>
    </row>
    <row r="1571" spans="1:2" x14ac:dyDescent="0.3">
      <c r="A1571">
        <v>0.30453221556948995</v>
      </c>
      <c r="B1571" s="2">
        <v>23.126810254390133</v>
      </c>
    </row>
    <row r="1572" spans="1:2" x14ac:dyDescent="0.3">
      <c r="A1572">
        <v>0.30453221556948995</v>
      </c>
      <c r="B1572" s="2">
        <v>23.137657761049542</v>
      </c>
    </row>
    <row r="1573" spans="1:2" x14ac:dyDescent="0.3">
      <c r="A1573">
        <v>0.30453221556948995</v>
      </c>
      <c r="B1573" s="2">
        <v>23.14897111155322</v>
      </c>
    </row>
    <row r="1574" spans="1:2" x14ac:dyDescent="0.3">
      <c r="A1574">
        <v>0.30453221556948995</v>
      </c>
      <c r="B1574" s="2">
        <v>23.160493352352145</v>
      </c>
    </row>
    <row r="1575" spans="1:2" x14ac:dyDescent="0.3">
      <c r="A1575">
        <v>0.30453221556948995</v>
      </c>
      <c r="B1575" s="2">
        <v>23.171581175280419</v>
      </c>
    </row>
    <row r="1576" spans="1:2" x14ac:dyDescent="0.3">
      <c r="A1576">
        <v>0.30453221556948995</v>
      </c>
      <c r="B1576" s="2">
        <v>23.183096021732609</v>
      </c>
    </row>
    <row r="1577" spans="1:2" x14ac:dyDescent="0.3">
      <c r="A1577">
        <v>0.30453221556948995</v>
      </c>
      <c r="B1577" s="2">
        <v>23.194437101036542</v>
      </c>
    </row>
    <row r="1578" spans="1:2" x14ac:dyDescent="0.3">
      <c r="A1578">
        <v>0.30453221556948995</v>
      </c>
      <c r="B1578" s="2">
        <v>23.205892792714856</v>
      </c>
    </row>
    <row r="1579" spans="1:2" x14ac:dyDescent="0.3">
      <c r="A1579">
        <v>0.30453221556948995</v>
      </c>
      <c r="B1579" s="2">
        <v>23.217220931912003</v>
      </c>
    </row>
    <row r="1580" spans="1:2" x14ac:dyDescent="0.3">
      <c r="A1580">
        <v>0.30453221556948995</v>
      </c>
      <c r="B1580" s="2">
        <v>23.228523190895576</v>
      </c>
    </row>
    <row r="1581" spans="1:2" x14ac:dyDescent="0.3">
      <c r="A1581">
        <v>0.30453221556948995</v>
      </c>
      <c r="B1581" s="2">
        <v>23.239969639640474</v>
      </c>
    </row>
    <row r="1582" spans="1:2" x14ac:dyDescent="0.3">
      <c r="A1582">
        <v>0.30453221556948995</v>
      </c>
      <c r="B1582" s="2">
        <v>23.251961421457032</v>
      </c>
    </row>
    <row r="1583" spans="1:2" x14ac:dyDescent="0.3">
      <c r="A1583">
        <v>0.30453221556948995</v>
      </c>
      <c r="B1583" s="2">
        <v>23.263319138041119</v>
      </c>
    </row>
    <row r="1584" spans="1:2" x14ac:dyDescent="0.3">
      <c r="A1584">
        <v>0.30453221556948995</v>
      </c>
      <c r="B1584" s="2">
        <v>23.274482753023424</v>
      </c>
    </row>
    <row r="1585" spans="1:2" x14ac:dyDescent="0.3">
      <c r="A1585">
        <v>0.30453221556948995</v>
      </c>
      <c r="B1585" s="2">
        <v>23.285975416435409</v>
      </c>
    </row>
    <row r="1586" spans="1:2" x14ac:dyDescent="0.3">
      <c r="A1586">
        <v>0.30453221556948995</v>
      </c>
      <c r="B1586" s="2">
        <v>23.297392287793368</v>
      </c>
    </row>
    <row r="1587" spans="1:2" x14ac:dyDescent="0.3">
      <c r="A1587">
        <v>0.30453221556948995</v>
      </c>
      <c r="B1587" s="2">
        <v>23.308916377178978</v>
      </c>
    </row>
    <row r="1588" spans="1:2" x14ac:dyDescent="0.3">
      <c r="A1588">
        <v>0.30453221556948995</v>
      </c>
      <c r="B1588" s="2">
        <v>23.320165027148725</v>
      </c>
    </row>
    <row r="1589" spans="1:2" x14ac:dyDescent="0.3">
      <c r="A1589">
        <v>0.30453221556948995</v>
      </c>
      <c r="B1589" s="2">
        <v>23.33167617642755</v>
      </c>
    </row>
    <row r="1590" spans="1:2" x14ac:dyDescent="0.3">
      <c r="A1590">
        <v>0.30453221556948995</v>
      </c>
      <c r="B1590" s="2">
        <v>23.343220600266676</v>
      </c>
    </row>
    <row r="1591" spans="1:2" x14ac:dyDescent="0.3">
      <c r="A1591">
        <v>0.30824603431761077</v>
      </c>
      <c r="B1591" s="2">
        <v>23.355027523414876</v>
      </c>
    </row>
    <row r="1592" spans="1:2" x14ac:dyDescent="0.3">
      <c r="A1592">
        <v>0.30824603431761077</v>
      </c>
      <c r="B1592" s="2">
        <v>23.366300205011516</v>
      </c>
    </row>
    <row r="1593" spans="1:2" x14ac:dyDescent="0.3">
      <c r="A1593">
        <v>0.30824603431761077</v>
      </c>
      <c r="B1593" s="2">
        <v>23.377892692104417</v>
      </c>
    </row>
    <row r="1594" spans="1:2" x14ac:dyDescent="0.3">
      <c r="A1594">
        <v>0.30824603431761077</v>
      </c>
      <c r="B1594" s="2">
        <v>23.38950736223752</v>
      </c>
    </row>
    <row r="1595" spans="1:2" x14ac:dyDescent="0.3">
      <c r="A1595">
        <v>0.30824603431761077</v>
      </c>
      <c r="B1595" s="2">
        <v>23.401166398451032</v>
      </c>
    </row>
    <row r="1596" spans="1:2" x14ac:dyDescent="0.3">
      <c r="A1596">
        <v>0.30824603431761077</v>
      </c>
      <c r="B1596" s="2">
        <v>23.412217249645636</v>
      </c>
    </row>
    <row r="1597" spans="1:2" x14ac:dyDescent="0.3">
      <c r="A1597">
        <v>0.30824603431761077</v>
      </c>
      <c r="B1597" s="2">
        <v>23.42339565332141</v>
      </c>
    </row>
    <row r="1598" spans="1:2" x14ac:dyDescent="0.3">
      <c r="A1598">
        <v>0.30824603431761077</v>
      </c>
      <c r="B1598" s="2">
        <v>23.435350463404301</v>
      </c>
    </row>
    <row r="1599" spans="1:2" x14ac:dyDescent="0.3">
      <c r="A1599">
        <v>0.30824603431761077</v>
      </c>
      <c r="B1599" s="2">
        <v>23.446861612683122</v>
      </c>
    </row>
    <row r="1600" spans="1:2" x14ac:dyDescent="0.3">
      <c r="A1600">
        <v>0.30824603431761077</v>
      </c>
      <c r="B1600" s="2">
        <v>23.457905069530991</v>
      </c>
    </row>
    <row r="1601" spans="1:2" x14ac:dyDescent="0.3">
      <c r="A1601">
        <v>0.30824603431761077</v>
      </c>
      <c r="B1601" s="2">
        <v>23.46837731309363</v>
      </c>
    </row>
    <row r="1602" spans="1:2" x14ac:dyDescent="0.3">
      <c r="A1602">
        <v>0.30824603431761077</v>
      </c>
      <c r="B1602" s="2">
        <v>23.479816367491789</v>
      </c>
    </row>
    <row r="1603" spans="1:2" x14ac:dyDescent="0.3">
      <c r="A1603">
        <v>0.30824603431761077</v>
      </c>
      <c r="B1603" s="2">
        <v>23.491358942744235</v>
      </c>
    </row>
    <row r="1604" spans="1:2" x14ac:dyDescent="0.3">
      <c r="A1604">
        <v>0.30824603431761077</v>
      </c>
      <c r="B1604" s="2">
        <v>23.502370973618483</v>
      </c>
    </row>
    <row r="1605" spans="1:2" x14ac:dyDescent="0.3">
      <c r="A1605">
        <v>0.30824603431761077</v>
      </c>
      <c r="B1605" s="2">
        <v>23.513242511904778</v>
      </c>
    </row>
    <row r="1606" spans="1:2" x14ac:dyDescent="0.3">
      <c r="A1606">
        <v>0.30824603431761077</v>
      </c>
      <c r="B1606" s="2">
        <v>23.525027252012777</v>
      </c>
    </row>
    <row r="1607" spans="1:2" x14ac:dyDescent="0.3">
      <c r="A1607">
        <v>0.30824603431761077</v>
      </c>
      <c r="B1607" s="2">
        <v>23.536832326574292</v>
      </c>
    </row>
    <row r="1608" spans="1:2" x14ac:dyDescent="0.3">
      <c r="A1608">
        <v>0.30824603431761077</v>
      </c>
      <c r="B1608" s="2">
        <v>23.547873934835479</v>
      </c>
    </row>
    <row r="1609" spans="1:2" x14ac:dyDescent="0.3">
      <c r="A1609">
        <v>0.30824603431761077</v>
      </c>
      <c r="B1609" s="2">
        <v>23.558719592908201</v>
      </c>
    </row>
    <row r="1610" spans="1:2" x14ac:dyDescent="0.3">
      <c r="A1610">
        <v>0.30824603431761077</v>
      </c>
      <c r="B1610" s="2">
        <v>23.570101341119173</v>
      </c>
    </row>
    <row r="1611" spans="1:2" x14ac:dyDescent="0.3">
      <c r="A1611">
        <v>0.30824603431761077</v>
      </c>
      <c r="B1611" s="2">
        <v>23.582266890083993</v>
      </c>
    </row>
    <row r="1612" spans="1:2" x14ac:dyDescent="0.3">
      <c r="A1612">
        <v>0.31195981619467489</v>
      </c>
      <c r="B1612" s="2">
        <v>23.593713338828888</v>
      </c>
    </row>
    <row r="1613" spans="1:2" x14ac:dyDescent="0.3">
      <c r="A1613">
        <v>0.31195981619467489</v>
      </c>
      <c r="B1613" s="2">
        <v>23.604980474665474</v>
      </c>
    </row>
    <row r="1614" spans="1:2" x14ac:dyDescent="0.3">
      <c r="A1614">
        <v>0.31195981619467489</v>
      </c>
      <c r="B1614" s="2">
        <v>23.616983348002137</v>
      </c>
    </row>
    <row r="1615" spans="1:2" x14ac:dyDescent="0.3">
      <c r="A1615">
        <v>0.31195981619467489</v>
      </c>
      <c r="B1615" s="2">
        <v>23.628945552431762</v>
      </c>
    </row>
    <row r="1616" spans="1:2" x14ac:dyDescent="0.3">
      <c r="A1616">
        <v>0.31195981619467489</v>
      </c>
      <c r="B1616" s="2">
        <v>23.640210839681664</v>
      </c>
    </row>
    <row r="1617" spans="1:2" x14ac:dyDescent="0.3">
      <c r="A1617">
        <v>0.31195981619467489</v>
      </c>
      <c r="B1617" s="2">
        <v>23.651633256799673</v>
      </c>
    </row>
    <row r="1618" spans="1:2" x14ac:dyDescent="0.3">
      <c r="A1618">
        <v>0.31195981619467489</v>
      </c>
      <c r="B1618" s="2">
        <v>23.663425391254403</v>
      </c>
    </row>
    <row r="1619" spans="1:2" x14ac:dyDescent="0.3">
      <c r="A1619">
        <v>0.31195981619467489</v>
      </c>
      <c r="B1619" s="2">
        <v>23.675700006833559</v>
      </c>
    </row>
    <row r="1620" spans="1:2" x14ac:dyDescent="0.3">
      <c r="A1620">
        <v>0.31195981619467489</v>
      </c>
      <c r="B1620" s="2">
        <v>23.687673302783281</v>
      </c>
    </row>
    <row r="1621" spans="1:2" x14ac:dyDescent="0.3">
      <c r="A1621">
        <v>0.31195981619467489</v>
      </c>
      <c r="B1621" s="2">
        <v>23.699162269021901</v>
      </c>
    </row>
    <row r="1622" spans="1:2" x14ac:dyDescent="0.3">
      <c r="A1622">
        <v>0.31195981619467489</v>
      </c>
      <c r="B1622" s="2">
        <v>23.710531077126088</v>
      </c>
    </row>
    <row r="1623" spans="1:2" x14ac:dyDescent="0.3">
      <c r="A1623">
        <v>0.31195981619467489</v>
      </c>
      <c r="B1623" s="2">
        <v>23.722397155048164</v>
      </c>
    </row>
    <row r="1624" spans="1:2" x14ac:dyDescent="0.3">
      <c r="A1624">
        <v>0.31195981619467489</v>
      </c>
      <c r="B1624" s="2">
        <v>23.733734537178726</v>
      </c>
    </row>
    <row r="1625" spans="1:2" x14ac:dyDescent="0.3">
      <c r="A1625">
        <v>0.31195981619467489</v>
      </c>
      <c r="B1625" s="2">
        <v>23.745299295471373</v>
      </c>
    </row>
    <row r="1626" spans="1:2" x14ac:dyDescent="0.3">
      <c r="A1626">
        <v>0.31195981619467489</v>
      </c>
      <c r="B1626" s="2">
        <v>23.75693060288463</v>
      </c>
    </row>
    <row r="1627" spans="1:2" x14ac:dyDescent="0.3">
      <c r="A1627">
        <v>0.31195981619467489</v>
      </c>
      <c r="B1627" s="2">
        <v>23.768402931843099</v>
      </c>
    </row>
    <row r="1628" spans="1:2" x14ac:dyDescent="0.3">
      <c r="A1628">
        <v>0.31195981619467489</v>
      </c>
      <c r="B1628" s="2">
        <v>23.780206157817933</v>
      </c>
    </row>
    <row r="1629" spans="1:2" x14ac:dyDescent="0.3">
      <c r="A1629">
        <v>0.31195981619467489</v>
      </c>
      <c r="B1629" s="2">
        <v>23.791780159043995</v>
      </c>
    </row>
    <row r="1630" spans="1:2" x14ac:dyDescent="0.3">
      <c r="A1630">
        <v>0.31195981619467489</v>
      </c>
      <c r="B1630" s="2">
        <v>23.803100903894407</v>
      </c>
    </row>
    <row r="1631" spans="1:2" x14ac:dyDescent="0.3">
      <c r="A1631">
        <v>0.31195981619467489</v>
      </c>
      <c r="B1631" s="2">
        <v>23.814917069976026</v>
      </c>
    </row>
    <row r="1632" spans="1:2" x14ac:dyDescent="0.3">
      <c r="A1632">
        <v>0.31195981619467489</v>
      </c>
      <c r="B1632" s="2">
        <v>23.827200928488597</v>
      </c>
    </row>
    <row r="1633" spans="1:2" x14ac:dyDescent="0.3">
      <c r="A1633">
        <v>0.31195981619467489</v>
      </c>
      <c r="B1633" s="2">
        <v>23.838481004431969</v>
      </c>
    </row>
    <row r="1634" spans="1:2" x14ac:dyDescent="0.3">
      <c r="A1634">
        <v>0.31195981619467489</v>
      </c>
      <c r="B1634" s="2">
        <v>23.850239864326394</v>
      </c>
    </row>
    <row r="1635" spans="1:2" x14ac:dyDescent="0.3">
      <c r="A1635">
        <v>0.31567365337832404</v>
      </c>
      <c r="B1635" s="2">
        <v>23.861911840646691</v>
      </c>
    </row>
    <row r="1636" spans="1:2" x14ac:dyDescent="0.3">
      <c r="A1636">
        <v>0.31567365337832404</v>
      </c>
      <c r="B1636" s="2">
        <v>23.873770524222031</v>
      </c>
    </row>
    <row r="1637" spans="1:2" x14ac:dyDescent="0.3">
      <c r="A1637">
        <v>0.31567365337832404</v>
      </c>
      <c r="B1637" s="2">
        <v>23.885152272433004</v>
      </c>
    </row>
    <row r="1638" spans="1:2" x14ac:dyDescent="0.3">
      <c r="A1638">
        <v>0.31567365337832404</v>
      </c>
      <c r="B1638" s="2">
        <v>23.896365799255765</v>
      </c>
    </row>
    <row r="1639" spans="1:2" x14ac:dyDescent="0.3">
      <c r="A1639">
        <v>0.31567365337832404</v>
      </c>
      <c r="B1639" s="2">
        <v>23.908096930349938</v>
      </c>
    </row>
    <row r="1640" spans="1:2" x14ac:dyDescent="0.3">
      <c r="A1640">
        <v>0.31567365337832404</v>
      </c>
      <c r="B1640" s="2">
        <v>23.919946370991859</v>
      </c>
    </row>
    <row r="1641" spans="1:2" x14ac:dyDescent="0.3">
      <c r="A1641">
        <v>0.31567365337832404</v>
      </c>
      <c r="B1641" s="2">
        <v>23.931387273976707</v>
      </c>
    </row>
    <row r="1642" spans="1:2" x14ac:dyDescent="0.3">
      <c r="A1642">
        <v>0.31567365337832404</v>
      </c>
      <c r="B1642" s="2">
        <v>23.942887331735427</v>
      </c>
    </row>
    <row r="1643" spans="1:2" x14ac:dyDescent="0.3">
      <c r="A1643">
        <v>0.31567365337832404</v>
      </c>
      <c r="B1643" s="2">
        <v>23.954757106830868</v>
      </c>
    </row>
    <row r="1644" spans="1:2" x14ac:dyDescent="0.3">
      <c r="A1644">
        <v>0.31567365337832404</v>
      </c>
      <c r="B1644" s="2">
        <v>23.966536301178817</v>
      </c>
    </row>
    <row r="1645" spans="1:2" x14ac:dyDescent="0.3">
      <c r="A1645">
        <v>0.31567365337832404</v>
      </c>
      <c r="B1645" s="2">
        <v>23.978511445715224</v>
      </c>
    </row>
    <row r="1646" spans="1:2" x14ac:dyDescent="0.3">
      <c r="A1646">
        <v>0.31567365337832404</v>
      </c>
      <c r="B1646" s="2">
        <v>23.989865465125941</v>
      </c>
    </row>
    <row r="1647" spans="1:2" x14ac:dyDescent="0.3">
      <c r="A1647">
        <v>0.31567365337832404</v>
      </c>
      <c r="B1647" s="2">
        <v>24.001973707903566</v>
      </c>
    </row>
    <row r="1648" spans="1:2" x14ac:dyDescent="0.3">
      <c r="A1648">
        <v>0.31567365337832404</v>
      </c>
      <c r="B1648" s="2">
        <v>24.013954398200028</v>
      </c>
    </row>
    <row r="1649" spans="1:2" x14ac:dyDescent="0.3">
      <c r="A1649">
        <v>0.31567365337832404</v>
      </c>
      <c r="B1649" s="2">
        <v>24.025530248012775</v>
      </c>
    </row>
    <row r="1650" spans="1:2" x14ac:dyDescent="0.3">
      <c r="A1650">
        <v>0.31567365337832404</v>
      </c>
      <c r="B1650" s="2">
        <v>24.036799232436046</v>
      </c>
    </row>
    <row r="1651" spans="1:2" x14ac:dyDescent="0.3">
      <c r="A1651">
        <v>0.31567365337832404</v>
      </c>
      <c r="B1651" s="2">
        <v>24.048694887745061</v>
      </c>
    </row>
    <row r="1652" spans="1:2" x14ac:dyDescent="0.3">
      <c r="A1652">
        <v>0.31567365337832404</v>
      </c>
      <c r="B1652" s="2">
        <v>24.060690366734988</v>
      </c>
    </row>
    <row r="1653" spans="1:2" x14ac:dyDescent="0.3">
      <c r="A1653">
        <v>0.31567365337832404</v>
      </c>
      <c r="B1653" s="2">
        <v>24.072142361239933</v>
      </c>
    </row>
    <row r="1654" spans="1:2" x14ac:dyDescent="0.3">
      <c r="A1654">
        <v>0.31567365337832404</v>
      </c>
      <c r="B1654" s="2">
        <v>24.083553686837842</v>
      </c>
    </row>
    <row r="1655" spans="1:2" x14ac:dyDescent="0.3">
      <c r="A1655">
        <v>0.31938745369091653</v>
      </c>
      <c r="B1655" s="2">
        <v>24.094776456594023</v>
      </c>
    </row>
    <row r="1656" spans="1:2" x14ac:dyDescent="0.3">
      <c r="A1656">
        <v>0.31938745369091653</v>
      </c>
      <c r="B1656" s="2">
        <v>24.106694294943239</v>
      </c>
    </row>
    <row r="1657" spans="1:2" x14ac:dyDescent="0.3">
      <c r="A1657">
        <v>0.31938745369091653</v>
      </c>
      <c r="B1657" s="2">
        <v>24.118081588914261</v>
      </c>
    </row>
    <row r="1658" spans="1:2" x14ac:dyDescent="0.3">
      <c r="A1658">
        <v>0.31938745369091653</v>
      </c>
      <c r="B1658" s="2">
        <v>24.129108408481979</v>
      </c>
    </row>
    <row r="1659" spans="1:2" x14ac:dyDescent="0.3">
      <c r="A1659">
        <v>0.31938745369091653</v>
      </c>
      <c r="B1659" s="2">
        <v>24.140181442716788</v>
      </c>
    </row>
    <row r="1660" spans="1:2" x14ac:dyDescent="0.3">
      <c r="A1660">
        <v>0.31938745369091653</v>
      </c>
      <c r="B1660" s="2">
        <v>24.152234227893906</v>
      </c>
    </row>
    <row r="1661" spans="1:2" x14ac:dyDescent="0.3">
      <c r="A1661">
        <v>0.31938745369091653</v>
      </c>
      <c r="B1661" s="2">
        <v>24.163614127518194</v>
      </c>
    </row>
    <row r="1662" spans="1:2" x14ac:dyDescent="0.3">
      <c r="A1662">
        <v>0.31938745369091653</v>
      </c>
      <c r="B1662" s="2">
        <v>24.174295261376077</v>
      </c>
    </row>
    <row r="1663" spans="1:2" x14ac:dyDescent="0.3">
      <c r="A1663">
        <v>0.31938745369091653</v>
      </c>
      <c r="B1663" s="2">
        <v>24.185510636785523</v>
      </c>
    </row>
    <row r="1664" spans="1:2" x14ac:dyDescent="0.3">
      <c r="A1664">
        <v>0.31938745369091653</v>
      </c>
      <c r="B1664" s="2">
        <v>24.196720466434918</v>
      </c>
    </row>
    <row r="1665" spans="1:2" x14ac:dyDescent="0.3">
      <c r="A1665">
        <v>0.31938745369091653</v>
      </c>
      <c r="B1665" s="2">
        <v>24.208080031605682</v>
      </c>
    </row>
    <row r="1666" spans="1:2" x14ac:dyDescent="0.3">
      <c r="A1666">
        <v>0.31938745369091653</v>
      </c>
      <c r="B1666" s="2">
        <v>24.219143822907075</v>
      </c>
    </row>
    <row r="1667" spans="1:2" x14ac:dyDescent="0.3">
      <c r="A1667">
        <v>0.31938745369091653</v>
      </c>
      <c r="B1667" s="2">
        <v>24.230322226582846</v>
      </c>
    </row>
    <row r="1668" spans="1:2" x14ac:dyDescent="0.3">
      <c r="A1668">
        <v>0.31938745369091653</v>
      </c>
      <c r="B1668" s="2">
        <v>24.241419292444544</v>
      </c>
    </row>
    <row r="1669" spans="1:2" x14ac:dyDescent="0.3">
      <c r="A1669">
        <v>0.31938745369091653</v>
      </c>
      <c r="B1669" s="2">
        <v>24.25295447335025</v>
      </c>
    </row>
    <row r="1670" spans="1:2" x14ac:dyDescent="0.3">
      <c r="A1670">
        <v>0.31938745369091653</v>
      </c>
      <c r="B1670" s="2">
        <v>24.26381676870313</v>
      </c>
    </row>
    <row r="1671" spans="1:2" x14ac:dyDescent="0.3">
      <c r="A1671">
        <v>0.31938745369091653</v>
      </c>
      <c r="B1671" s="2">
        <v>24.274551511574835</v>
      </c>
    </row>
    <row r="1672" spans="1:2" x14ac:dyDescent="0.3">
      <c r="A1672">
        <v>0.31938745369091653</v>
      </c>
      <c r="B1672" s="2">
        <v>24.285711429383774</v>
      </c>
    </row>
    <row r="1673" spans="1:2" x14ac:dyDescent="0.3">
      <c r="A1673">
        <v>0.31938745369091653</v>
      </c>
      <c r="B1673" s="2">
        <v>24.296991505327146</v>
      </c>
    </row>
    <row r="1674" spans="1:2" x14ac:dyDescent="0.3">
      <c r="A1674">
        <v>0.31938745369091653</v>
      </c>
      <c r="B1674" s="2">
        <v>24.308338130391128</v>
      </c>
    </row>
    <row r="1675" spans="1:2" x14ac:dyDescent="0.3">
      <c r="A1675">
        <v>0.31938745369091653</v>
      </c>
      <c r="B1675" s="2">
        <v>24.319154211076913</v>
      </c>
    </row>
    <row r="1676" spans="1:2" x14ac:dyDescent="0.3">
      <c r="A1676">
        <v>0.32310125400350903</v>
      </c>
      <c r="B1676" s="2">
        <v>24.330325220405953</v>
      </c>
    </row>
    <row r="1677" spans="1:2" x14ac:dyDescent="0.3">
      <c r="A1677">
        <v>0.32310125400350903</v>
      </c>
      <c r="B1677" s="2">
        <v>24.34158311330912</v>
      </c>
    </row>
    <row r="1678" spans="1:2" x14ac:dyDescent="0.3">
      <c r="A1678">
        <v>0.32310125400350903</v>
      </c>
      <c r="B1678" s="2">
        <v>24.353330881683448</v>
      </c>
    </row>
    <row r="1679" spans="1:2" x14ac:dyDescent="0.3">
      <c r="A1679">
        <v>0.32310125400350903</v>
      </c>
      <c r="B1679" s="2">
        <v>24.364392824398152</v>
      </c>
    </row>
    <row r="1680" spans="1:2" x14ac:dyDescent="0.3">
      <c r="A1680">
        <v>0.32310125400350903</v>
      </c>
      <c r="B1680" s="2">
        <v>24.37579305847596</v>
      </c>
    </row>
    <row r="1681" spans="1:2" x14ac:dyDescent="0.3">
      <c r="A1681">
        <v>0.32310125400350903</v>
      </c>
      <c r="B1681" s="2">
        <v>24.387509400876663</v>
      </c>
    </row>
    <row r="1682" spans="1:2" x14ac:dyDescent="0.3">
      <c r="A1682">
        <v>0.32310125400350903</v>
      </c>
      <c r="B1682" s="2">
        <v>24.399253472077621</v>
      </c>
    </row>
    <row r="1683" spans="1:2" x14ac:dyDescent="0.3">
      <c r="A1683">
        <v>0.32310125400350903</v>
      </c>
      <c r="B1683" s="2">
        <v>24.410851504930573</v>
      </c>
    </row>
    <row r="1684" spans="1:2" x14ac:dyDescent="0.3">
      <c r="A1684">
        <v>0.32310125400350903</v>
      </c>
      <c r="B1684" s="2">
        <v>24.422120489353844</v>
      </c>
    </row>
    <row r="1685" spans="1:2" x14ac:dyDescent="0.3">
      <c r="A1685">
        <v>0.32310125400350903</v>
      </c>
      <c r="B1685" s="2">
        <v>24.43392186674199</v>
      </c>
    </row>
    <row r="1686" spans="1:2" x14ac:dyDescent="0.3">
      <c r="A1686">
        <v>0.32310125400350903</v>
      </c>
      <c r="B1686" s="2">
        <v>24.445403438633878</v>
      </c>
    </row>
    <row r="1687" spans="1:2" x14ac:dyDescent="0.3">
      <c r="A1687">
        <v>0.32310125400350903</v>
      </c>
      <c r="B1687" s="2">
        <v>24.456957105406424</v>
      </c>
    </row>
    <row r="1688" spans="1:2" x14ac:dyDescent="0.3">
      <c r="A1688">
        <v>0.32310125400350903</v>
      </c>
      <c r="B1688" s="2">
        <v>24.468398008391269</v>
      </c>
    </row>
    <row r="1689" spans="1:2" x14ac:dyDescent="0.3">
      <c r="A1689">
        <v>0.32310125400350903</v>
      </c>
      <c r="B1689" s="2">
        <v>24.480136533832177</v>
      </c>
    </row>
    <row r="1690" spans="1:2" x14ac:dyDescent="0.3">
      <c r="A1690">
        <v>0.32310125400350903</v>
      </c>
      <c r="B1690" s="2">
        <v>24.491416609775548</v>
      </c>
    </row>
    <row r="1691" spans="1:2" x14ac:dyDescent="0.3">
      <c r="A1691">
        <v>0.32310125400350903</v>
      </c>
      <c r="B1691" s="2">
        <v>24.502709625825705</v>
      </c>
    </row>
    <row r="1692" spans="1:2" x14ac:dyDescent="0.3">
      <c r="A1692">
        <v>0.32310125400350903</v>
      </c>
      <c r="B1692" s="2">
        <v>24.51419674347764</v>
      </c>
    </row>
    <row r="1693" spans="1:2" x14ac:dyDescent="0.3">
      <c r="A1693">
        <v>0.32310125400350903</v>
      </c>
      <c r="B1693" s="2">
        <v>24.525600674728814</v>
      </c>
    </row>
    <row r="1694" spans="1:2" x14ac:dyDescent="0.3">
      <c r="A1694">
        <v>0.32310125400350903</v>
      </c>
      <c r="B1694" s="2">
        <v>24.536999060219937</v>
      </c>
    </row>
    <row r="1695" spans="1:2" x14ac:dyDescent="0.3">
      <c r="A1695">
        <v>0.32310125400350903</v>
      </c>
      <c r="B1695" s="2">
        <v>24.548743131420895</v>
      </c>
    </row>
    <row r="1696" spans="1:2" x14ac:dyDescent="0.3">
      <c r="A1696">
        <v>0.32681505431610147</v>
      </c>
      <c r="B1696" s="2">
        <v>24.560196974512525</v>
      </c>
    </row>
    <row r="1697" spans="1:2" x14ac:dyDescent="0.3">
      <c r="A1697">
        <v>0.32681505431610147</v>
      </c>
      <c r="B1697" s="2">
        <v>24.571674849231044</v>
      </c>
    </row>
    <row r="1698" spans="1:2" x14ac:dyDescent="0.3">
      <c r="A1698">
        <v>0.32681505431610147</v>
      </c>
      <c r="B1698" s="2">
        <v>24.583184149923181</v>
      </c>
    </row>
    <row r="1699" spans="1:2" x14ac:dyDescent="0.3">
      <c r="A1699">
        <v>0.32681505431610147</v>
      </c>
      <c r="B1699" s="2">
        <v>24.594532623573848</v>
      </c>
    </row>
    <row r="1700" spans="1:2" x14ac:dyDescent="0.3">
      <c r="A1700">
        <v>0.32681505431610147</v>
      </c>
      <c r="B1700" s="2">
        <v>24.606016044052417</v>
      </c>
    </row>
    <row r="1701" spans="1:2" x14ac:dyDescent="0.3">
      <c r="A1701">
        <v>0.32681505431610147</v>
      </c>
      <c r="B1701" s="2">
        <v>24.61765659439909</v>
      </c>
    </row>
    <row r="1702" spans="1:2" x14ac:dyDescent="0.3">
      <c r="A1702">
        <v>0.32681505431610147</v>
      </c>
      <c r="B1702" s="2">
        <v>24.628644593646452</v>
      </c>
    </row>
    <row r="1703" spans="1:2" x14ac:dyDescent="0.3">
      <c r="A1703">
        <v>0.32681505431610147</v>
      </c>
      <c r="B1703" s="2">
        <v>24.64029623551323</v>
      </c>
    </row>
    <row r="1704" spans="1:2" x14ac:dyDescent="0.3">
      <c r="A1704">
        <v>0.32681505431610147</v>
      </c>
      <c r="B1704" s="2">
        <v>24.651864690979245</v>
      </c>
    </row>
    <row r="1705" spans="1:2" x14ac:dyDescent="0.3">
      <c r="A1705">
        <v>0.32681505431610147</v>
      </c>
      <c r="B1705" s="2">
        <v>24.663449783725412</v>
      </c>
    </row>
    <row r="1706" spans="1:2" x14ac:dyDescent="0.3">
      <c r="A1706">
        <v>0.32681505431610147</v>
      </c>
      <c r="B1706" s="2">
        <v>24.675192006339685</v>
      </c>
    </row>
    <row r="1707" spans="1:2" x14ac:dyDescent="0.3">
      <c r="A1707">
        <v>0.32681505431610147</v>
      </c>
      <c r="B1707" s="2">
        <v>24.686481325216477</v>
      </c>
    </row>
    <row r="1708" spans="1:2" x14ac:dyDescent="0.3">
      <c r="A1708">
        <v>0.32681505431610147</v>
      </c>
      <c r="B1708" s="2">
        <v>24.697598725531691</v>
      </c>
    </row>
    <row r="1709" spans="1:2" x14ac:dyDescent="0.3">
      <c r="A1709">
        <v>0.32681505431610147</v>
      </c>
      <c r="B1709" s="2">
        <v>24.708791917900932</v>
      </c>
    </row>
    <row r="1710" spans="1:2" x14ac:dyDescent="0.3">
      <c r="A1710">
        <v>0.32681505431610147</v>
      </c>
      <c r="B1710" s="2">
        <v>24.720430619660924</v>
      </c>
    </row>
    <row r="1711" spans="1:2" x14ac:dyDescent="0.3">
      <c r="A1711">
        <v>0.32681505431610147</v>
      </c>
      <c r="B1711" s="2">
        <v>24.731398284454766</v>
      </c>
    </row>
    <row r="1712" spans="1:2" x14ac:dyDescent="0.3">
      <c r="A1712">
        <v>0.32681505431610147</v>
      </c>
      <c r="B1712" s="2">
        <v>24.742831793092879</v>
      </c>
    </row>
    <row r="1713" spans="1:2" x14ac:dyDescent="0.3">
      <c r="A1713">
        <v>0.32681505431610147</v>
      </c>
      <c r="B1713" s="2">
        <v>24.753830883860342</v>
      </c>
    </row>
    <row r="1714" spans="1:2" x14ac:dyDescent="0.3">
      <c r="A1714">
        <v>0.32681505431610147</v>
      </c>
      <c r="B1714" s="2">
        <v>24.765040713509737</v>
      </c>
    </row>
    <row r="1715" spans="1:2" x14ac:dyDescent="0.3">
      <c r="A1715">
        <v>0.32681505431610147</v>
      </c>
      <c r="B1715" s="2">
        <v>24.775409436218091</v>
      </c>
    </row>
    <row r="1716" spans="1:2" x14ac:dyDescent="0.3">
      <c r="A1716">
        <v>0.32681505431610147</v>
      </c>
      <c r="B1716" s="2">
        <v>24.786009232261893</v>
      </c>
    </row>
    <row r="1717" spans="1:2" x14ac:dyDescent="0.3">
      <c r="A1717">
        <v>0.32681505431610147</v>
      </c>
      <c r="B1717" s="2">
        <v>24.797424255033171</v>
      </c>
    </row>
    <row r="1718" spans="1:2" x14ac:dyDescent="0.3">
      <c r="A1718">
        <v>0.33052885462869397</v>
      </c>
      <c r="B1718" s="2">
        <v>24.80847880340114</v>
      </c>
    </row>
    <row r="1719" spans="1:2" x14ac:dyDescent="0.3">
      <c r="A1719">
        <v>0.33052885462869397</v>
      </c>
      <c r="B1719" s="2">
        <v>24.819777365211351</v>
      </c>
    </row>
    <row r="1720" spans="1:2" x14ac:dyDescent="0.3">
      <c r="A1720">
        <v>0.33052885462869397</v>
      </c>
      <c r="B1720" s="2">
        <v>24.830709906858203</v>
      </c>
    </row>
    <row r="1721" spans="1:2" x14ac:dyDescent="0.3">
      <c r="A1721">
        <v>0.33052885462869397</v>
      </c>
      <c r="B1721" s="2">
        <v>24.842411460565437</v>
      </c>
    </row>
    <row r="1722" spans="1:2" x14ac:dyDescent="0.3">
      <c r="A1722">
        <v>0.33052885462869397</v>
      </c>
      <c r="B1722" s="2">
        <v>24.853669353468607</v>
      </c>
    </row>
    <row r="1723" spans="1:2" x14ac:dyDescent="0.3">
      <c r="A1723">
        <v>0.33052885462869397</v>
      </c>
      <c r="B1723" s="2">
        <v>24.865282175015029</v>
      </c>
    </row>
    <row r="1724" spans="1:2" x14ac:dyDescent="0.3">
      <c r="A1724">
        <v>0.33052885462869397</v>
      </c>
      <c r="B1724" s="2">
        <v>24.876667620399367</v>
      </c>
    </row>
    <row r="1725" spans="1:2" x14ac:dyDescent="0.3">
      <c r="A1725">
        <v>0.33052885462869397</v>
      </c>
      <c r="B1725" s="2">
        <v>24.888637219175724</v>
      </c>
    </row>
    <row r="1726" spans="1:2" x14ac:dyDescent="0.3">
      <c r="A1726">
        <v>0.33052885462869397</v>
      </c>
      <c r="B1726" s="2">
        <v>24.900360955923162</v>
      </c>
    </row>
    <row r="1727" spans="1:2" x14ac:dyDescent="0.3">
      <c r="A1727">
        <v>0.33052885462869397</v>
      </c>
      <c r="B1727" s="2">
        <v>24.911689095120305</v>
      </c>
    </row>
    <row r="1728" spans="1:2" x14ac:dyDescent="0.3">
      <c r="A1728">
        <v>0.33052885462869397</v>
      </c>
      <c r="B1728" s="2">
        <v>24.923257550586321</v>
      </c>
    </row>
    <row r="1729" spans="1:2" x14ac:dyDescent="0.3">
      <c r="A1729">
        <v>0.33052885462869397</v>
      </c>
      <c r="B1729" s="2">
        <v>24.934282521567354</v>
      </c>
    </row>
    <row r="1730" spans="1:2" x14ac:dyDescent="0.3">
      <c r="A1730">
        <v>0.33052885462869397</v>
      </c>
      <c r="B1730" s="2">
        <v>24.945791822259494</v>
      </c>
    </row>
    <row r="1731" spans="1:2" x14ac:dyDescent="0.3">
      <c r="A1731">
        <v>0.33052885462869397</v>
      </c>
      <c r="B1731" s="2">
        <v>24.957282637084798</v>
      </c>
    </row>
    <row r="1732" spans="1:2" x14ac:dyDescent="0.3">
      <c r="A1732">
        <v>0.33052885462869397</v>
      </c>
      <c r="B1732" s="2">
        <v>24.968888064284485</v>
      </c>
    </row>
    <row r="1733" spans="1:2" x14ac:dyDescent="0.3">
      <c r="A1733">
        <v>0.33052885462869397</v>
      </c>
      <c r="B1733" s="2">
        <v>24.980169988814541</v>
      </c>
    </row>
    <row r="1734" spans="1:2" x14ac:dyDescent="0.3">
      <c r="A1734">
        <v>0.33052885462869397</v>
      </c>
      <c r="B1734" s="2">
        <v>24.991758778734074</v>
      </c>
    </row>
    <row r="1735" spans="1:2" x14ac:dyDescent="0.3">
      <c r="A1735">
        <v>0.33052885462869397</v>
      </c>
      <c r="B1735" s="2">
        <v>25.003279170946314</v>
      </c>
    </row>
    <row r="1736" spans="1:2" x14ac:dyDescent="0.3">
      <c r="A1736">
        <v>0.33052885462869397</v>
      </c>
      <c r="B1736" s="2">
        <v>25.014646130463817</v>
      </c>
    </row>
    <row r="1737" spans="1:2" x14ac:dyDescent="0.3">
      <c r="A1737">
        <v>0.33424269181234312</v>
      </c>
      <c r="B1737" s="2">
        <v>25.0260038470479</v>
      </c>
    </row>
    <row r="1738" spans="1:2" x14ac:dyDescent="0.3">
      <c r="A1738">
        <v>0.33424269181234312</v>
      </c>
      <c r="B1738" s="2">
        <v>25.037670277608147</v>
      </c>
    </row>
    <row r="1739" spans="1:2" x14ac:dyDescent="0.3">
      <c r="A1739">
        <v>0.33424269181234312</v>
      </c>
      <c r="B1739" s="2">
        <v>25.049870949719956</v>
      </c>
    </row>
    <row r="1740" spans="1:2" x14ac:dyDescent="0.3">
      <c r="A1740">
        <v>0.33424269181234312</v>
      </c>
      <c r="B1740" s="2">
        <v>25.061441253772653</v>
      </c>
    </row>
    <row r="1741" spans="1:2" x14ac:dyDescent="0.3">
      <c r="A1741">
        <v>0.33424269181234312</v>
      </c>
      <c r="B1741" s="2">
        <v>25.072540168221032</v>
      </c>
    </row>
    <row r="1742" spans="1:2" x14ac:dyDescent="0.3">
      <c r="A1742">
        <v>0.33424269181234312</v>
      </c>
      <c r="B1742" s="2">
        <v>25.084380365929537</v>
      </c>
    </row>
    <row r="1743" spans="1:2" x14ac:dyDescent="0.3">
      <c r="A1743">
        <v>0.33424269181234312</v>
      </c>
      <c r="B1743" s="2">
        <v>25.096002430409374</v>
      </c>
    </row>
    <row r="1744" spans="1:2" x14ac:dyDescent="0.3">
      <c r="A1744">
        <v>0.33424269181234312</v>
      </c>
      <c r="B1744" s="2">
        <v>25.10765222368947</v>
      </c>
    </row>
    <row r="1745" spans="1:2" x14ac:dyDescent="0.3">
      <c r="A1745">
        <v>0.33424269181234312</v>
      </c>
      <c r="B1745" s="2">
        <v>25.119037669073805</v>
      </c>
    </row>
    <row r="1746" spans="1:2" x14ac:dyDescent="0.3">
      <c r="A1746">
        <v>0.33424269181234312</v>
      </c>
      <c r="B1746" s="2">
        <v>25.130957356009706</v>
      </c>
    </row>
    <row r="1747" spans="1:2" x14ac:dyDescent="0.3">
      <c r="A1747">
        <v>0.33424269181234312</v>
      </c>
      <c r="B1747" s="2">
        <v>25.142734701770969</v>
      </c>
    </row>
    <row r="1748" spans="1:2" x14ac:dyDescent="0.3">
      <c r="A1748">
        <v>0.33424269181234312</v>
      </c>
      <c r="B1748" s="2">
        <v>25.154375252117646</v>
      </c>
    </row>
    <row r="1749" spans="1:2" x14ac:dyDescent="0.3">
      <c r="A1749">
        <v>0.33424269181234312</v>
      </c>
      <c r="B1749" s="2">
        <v>25.16583094379596</v>
      </c>
    </row>
    <row r="1750" spans="1:2" x14ac:dyDescent="0.3">
      <c r="A1750">
        <v>0.33424269181234312</v>
      </c>
      <c r="B1750" s="2">
        <v>25.177514011636358</v>
      </c>
    </row>
    <row r="1751" spans="1:2" x14ac:dyDescent="0.3">
      <c r="A1751">
        <v>0.33424269181234312</v>
      </c>
      <c r="B1751" s="2">
        <v>25.189552008120007</v>
      </c>
    </row>
    <row r="1752" spans="1:2" x14ac:dyDescent="0.3">
      <c r="A1752">
        <v>0.33424269181234312</v>
      </c>
      <c r="B1752" s="2">
        <v>25.200708228755577</v>
      </c>
    </row>
    <row r="1753" spans="1:2" x14ac:dyDescent="0.3">
      <c r="A1753">
        <v>0.33424269181234312</v>
      </c>
      <c r="B1753" s="2">
        <v>25.211908815471556</v>
      </c>
    </row>
    <row r="1754" spans="1:2" x14ac:dyDescent="0.3">
      <c r="A1754">
        <v>0.33424269181234312</v>
      </c>
      <c r="B1754" s="2">
        <v>25.223299806615945</v>
      </c>
    </row>
    <row r="1755" spans="1:2" x14ac:dyDescent="0.3">
      <c r="A1755">
        <v>0.33424269181234312</v>
      </c>
      <c r="B1755" s="2">
        <v>25.235188067578221</v>
      </c>
    </row>
    <row r="1756" spans="1:2" x14ac:dyDescent="0.3">
      <c r="A1756">
        <v>0.33424269181234312</v>
      </c>
      <c r="B1756" s="2">
        <v>25.246514358188684</v>
      </c>
    </row>
    <row r="1757" spans="1:2" x14ac:dyDescent="0.3">
      <c r="A1757">
        <v>0.33424269181234312</v>
      </c>
      <c r="B1757" s="2">
        <v>25.258123482561739</v>
      </c>
    </row>
    <row r="1758" spans="1:2" x14ac:dyDescent="0.3">
      <c r="A1758">
        <v>0.33795649212493561</v>
      </c>
      <c r="B1758" s="2">
        <v>25.269656814880765</v>
      </c>
    </row>
    <row r="1759" spans="1:2" x14ac:dyDescent="0.3">
      <c r="A1759">
        <v>0.33795649212493561</v>
      </c>
      <c r="B1759" s="2">
        <v>25.281227118933462</v>
      </c>
    </row>
    <row r="1760" spans="1:2" x14ac:dyDescent="0.3">
      <c r="A1760">
        <v>0.33795649212493561</v>
      </c>
      <c r="B1760" s="2">
        <v>25.292729025278867</v>
      </c>
    </row>
    <row r="1761" spans="1:2" x14ac:dyDescent="0.3">
      <c r="A1761">
        <v>0.33795649212493561</v>
      </c>
      <c r="B1761" s="2">
        <v>25.303770633540054</v>
      </c>
    </row>
    <row r="1762" spans="1:2" x14ac:dyDescent="0.3">
      <c r="A1762">
        <v>0.33795649212493561</v>
      </c>
      <c r="B1762" s="2">
        <v>25.315196747831433</v>
      </c>
    </row>
    <row r="1763" spans="1:2" x14ac:dyDescent="0.3">
      <c r="A1763">
        <v>0.33795649212493561</v>
      </c>
      <c r="B1763" s="2">
        <v>25.327153406501004</v>
      </c>
    </row>
    <row r="1764" spans="1:2" x14ac:dyDescent="0.3">
      <c r="A1764">
        <v>0.33795649212493561</v>
      </c>
      <c r="B1764" s="2">
        <v>25.338784713914261</v>
      </c>
    </row>
    <row r="1765" spans="1:2" x14ac:dyDescent="0.3">
      <c r="A1765">
        <v>0.33795649212493561</v>
      </c>
      <c r="B1765" s="2">
        <v>25.349744984361369</v>
      </c>
    </row>
    <row r="1766" spans="1:2" x14ac:dyDescent="0.3">
      <c r="A1766">
        <v>0.33795649212493561</v>
      </c>
      <c r="B1766" s="2">
        <v>25.360707103395161</v>
      </c>
    </row>
    <row r="1767" spans="1:2" x14ac:dyDescent="0.3">
      <c r="A1767">
        <v>0.33795649212493561</v>
      </c>
      <c r="B1767" s="2">
        <v>25.372111034646334</v>
      </c>
    </row>
    <row r="1768" spans="1:2" x14ac:dyDescent="0.3">
      <c r="A1768">
        <v>0.33795649212493561</v>
      </c>
      <c r="B1768" s="2">
        <v>25.383226586374864</v>
      </c>
    </row>
    <row r="1769" spans="1:2" x14ac:dyDescent="0.3">
      <c r="A1769">
        <v>0.33795649212493561</v>
      </c>
      <c r="B1769" s="2">
        <v>25.394295923436307</v>
      </c>
    </row>
    <row r="1770" spans="1:2" x14ac:dyDescent="0.3">
      <c r="A1770">
        <v>0.33795649212493561</v>
      </c>
      <c r="B1770" s="2">
        <v>25.405211827803008</v>
      </c>
    </row>
    <row r="1771" spans="1:2" x14ac:dyDescent="0.3">
      <c r="A1771">
        <v>0.33795649212493561</v>
      </c>
      <c r="B1771" s="2">
        <v>25.416604667534077</v>
      </c>
    </row>
    <row r="1772" spans="1:2" x14ac:dyDescent="0.3">
      <c r="A1772">
        <v>0.33795649212493561</v>
      </c>
      <c r="B1772" s="2">
        <v>25.427492843100527</v>
      </c>
    </row>
    <row r="1773" spans="1:2" x14ac:dyDescent="0.3">
      <c r="A1773">
        <v>0.33795649212493561</v>
      </c>
      <c r="B1773" s="2">
        <v>25.438523359841611</v>
      </c>
    </row>
    <row r="1774" spans="1:2" x14ac:dyDescent="0.3">
      <c r="A1774">
        <v>0.33795649212493561</v>
      </c>
      <c r="B1774" s="2">
        <v>25.449531693542493</v>
      </c>
    </row>
    <row r="1775" spans="1:2" x14ac:dyDescent="0.3">
      <c r="A1775">
        <v>0.34167029243752806</v>
      </c>
      <c r="B1775" s="2">
        <v>25.460390291722003</v>
      </c>
    </row>
    <row r="1776" spans="1:2" x14ac:dyDescent="0.3">
      <c r="A1776">
        <v>0.34167029243752806</v>
      </c>
      <c r="B1776" s="2">
        <v>25.47194026132118</v>
      </c>
    </row>
    <row r="1777" spans="1:2" x14ac:dyDescent="0.3">
      <c r="A1777">
        <v>0.34167029243752806</v>
      </c>
      <c r="B1777" s="2">
        <v>25.482684247126308</v>
      </c>
    </row>
    <row r="1778" spans="1:2" x14ac:dyDescent="0.3">
      <c r="A1778">
        <v>0.34167029243752806</v>
      </c>
      <c r="B1778" s="2">
        <v>25.493398655544496</v>
      </c>
    </row>
    <row r="1779" spans="1:2" x14ac:dyDescent="0.3">
      <c r="A1779">
        <v>0.34167029243752806</v>
      </c>
      <c r="B1779" s="2">
        <v>25.504353380231553</v>
      </c>
    </row>
    <row r="1780" spans="1:2" x14ac:dyDescent="0.3">
      <c r="A1780">
        <v>0.34167029243752806</v>
      </c>
      <c r="B1780" s="2">
        <v>25.515577998574415</v>
      </c>
    </row>
    <row r="1781" spans="1:2" x14ac:dyDescent="0.3">
      <c r="A1781">
        <v>0.34167029243752806</v>
      </c>
      <c r="B1781" s="2">
        <v>25.526968989718803</v>
      </c>
    </row>
    <row r="1782" spans="1:2" x14ac:dyDescent="0.3">
      <c r="A1782">
        <v>0.34167029243752806</v>
      </c>
      <c r="B1782" s="2">
        <v>25.538304523262685</v>
      </c>
    </row>
    <row r="1783" spans="1:2" x14ac:dyDescent="0.3">
      <c r="A1783">
        <v>0.34167029243752806</v>
      </c>
      <c r="B1783" s="2">
        <v>25.549314705550248</v>
      </c>
    </row>
    <row r="1784" spans="1:2" x14ac:dyDescent="0.3">
      <c r="A1784">
        <v>0.34167029243752806</v>
      </c>
      <c r="B1784" s="2">
        <v>25.559644607938246</v>
      </c>
    </row>
    <row r="1785" spans="1:2" x14ac:dyDescent="0.3">
      <c r="A1785">
        <v>0.34167029243752806</v>
      </c>
      <c r="B1785" s="2">
        <v>25.570299861582559</v>
      </c>
    </row>
    <row r="1786" spans="1:2" x14ac:dyDescent="0.3">
      <c r="A1786">
        <v>0.34167029243752806</v>
      </c>
      <c r="B1786" s="2">
        <v>25.581169551282169</v>
      </c>
    </row>
    <row r="1787" spans="1:2" x14ac:dyDescent="0.3">
      <c r="A1787">
        <v>0.34167029243752806</v>
      </c>
      <c r="B1787" s="2">
        <v>25.59203369522173</v>
      </c>
    </row>
    <row r="1788" spans="1:2" x14ac:dyDescent="0.3">
      <c r="A1788">
        <v>0.34167029243752806</v>
      </c>
      <c r="B1788" s="2">
        <v>25.60289783916129</v>
      </c>
    </row>
    <row r="1789" spans="1:2" x14ac:dyDescent="0.3">
      <c r="A1789">
        <v>0.34167029243752806</v>
      </c>
      <c r="B1789" s="2">
        <v>25.6134070544576</v>
      </c>
    </row>
    <row r="1790" spans="1:2" x14ac:dyDescent="0.3">
      <c r="A1790">
        <v>0.34167029243752806</v>
      </c>
      <c r="B1790" s="2">
        <v>25.624378416424808</v>
      </c>
    </row>
    <row r="1791" spans="1:2" x14ac:dyDescent="0.3">
      <c r="A1791">
        <v>0.34167029243752806</v>
      </c>
      <c r="B1791" s="2">
        <v>25.634967120948509</v>
      </c>
    </row>
    <row r="1792" spans="1:2" x14ac:dyDescent="0.3">
      <c r="A1792">
        <v>0.34167029243752806</v>
      </c>
      <c r="B1792" s="2">
        <v>25.645354329523702</v>
      </c>
    </row>
    <row r="1793" spans="1:2" x14ac:dyDescent="0.3">
      <c r="A1793">
        <v>0.34538409275012055</v>
      </c>
      <c r="B1793" s="2">
        <v>25.655863544820008</v>
      </c>
    </row>
    <row r="1794" spans="1:2" x14ac:dyDescent="0.3">
      <c r="A1794">
        <v>0.34167029243752806</v>
      </c>
      <c r="B1794" s="2">
        <v>25.667173198150319</v>
      </c>
    </row>
    <row r="1795" spans="1:2" x14ac:dyDescent="0.3">
      <c r="A1795">
        <v>0.34538409275012055</v>
      </c>
      <c r="B1795" s="2">
        <v>25.678614101135164</v>
      </c>
    </row>
    <row r="1796" spans="1:2" x14ac:dyDescent="0.3">
      <c r="A1796">
        <v>0.34538409275012055</v>
      </c>
      <c r="B1796" s="2">
        <v>25.689053070137494</v>
      </c>
    </row>
    <row r="1797" spans="1:2" x14ac:dyDescent="0.3">
      <c r="A1797">
        <v>0.34538409275012055</v>
      </c>
      <c r="B1797" s="2">
        <v>25.699758235622266</v>
      </c>
    </row>
    <row r="1798" spans="1:2" x14ac:dyDescent="0.3">
      <c r="A1798">
        <v>0.34538409275012055</v>
      </c>
      <c r="B1798" s="2">
        <v>25.710576164894736</v>
      </c>
    </row>
    <row r="1799" spans="1:2" x14ac:dyDescent="0.3">
      <c r="A1799">
        <v>0.34538409275012055</v>
      </c>
      <c r="B1799" s="2">
        <v>25.72099664803023</v>
      </c>
    </row>
    <row r="1800" spans="1:2" x14ac:dyDescent="0.3">
      <c r="A1800">
        <v>0.34538409275012055</v>
      </c>
      <c r="B1800" s="2">
        <v>25.731740633835354</v>
      </c>
    </row>
    <row r="1801" spans="1:2" x14ac:dyDescent="0.3">
      <c r="A1801">
        <v>0.34538409275012055</v>
      </c>
      <c r="B1801" s="2">
        <v>25.743116836286273</v>
      </c>
    </row>
    <row r="1802" spans="1:2" x14ac:dyDescent="0.3">
      <c r="A1802">
        <v>0.34538409275012055</v>
      </c>
      <c r="B1802" s="2">
        <v>25.753618657235847</v>
      </c>
    </row>
    <row r="1803" spans="1:2" x14ac:dyDescent="0.3">
      <c r="A1803">
        <v>0.34538409275012055</v>
      </c>
      <c r="B1803" s="2">
        <v>25.767719676458405</v>
      </c>
    </row>
    <row r="1804" spans="1:2" x14ac:dyDescent="0.3">
      <c r="A1804">
        <v>0.34538409275012055</v>
      </c>
      <c r="B1804" s="2">
        <v>25.780070084091584</v>
      </c>
    </row>
    <row r="1805" spans="1:2" x14ac:dyDescent="0.3">
      <c r="A1805">
        <v>0.34538409275012055</v>
      </c>
      <c r="B1805" s="2">
        <v>25.788257474513284</v>
      </c>
    </row>
    <row r="1806" spans="1:2" x14ac:dyDescent="0.3">
      <c r="A1806">
        <v>0.34909789306271305</v>
      </c>
      <c r="B1806" s="2">
        <v>25.798533767887456</v>
      </c>
    </row>
    <row r="1807" spans="1:2" x14ac:dyDescent="0.3">
      <c r="A1807">
        <v>0.34909789306271305</v>
      </c>
      <c r="B1807" s="2">
        <v>25.811155917763127</v>
      </c>
    </row>
    <row r="1808" spans="1:2" x14ac:dyDescent="0.3">
      <c r="A1808">
        <v>0.3528117302463622</v>
      </c>
      <c r="B1808" s="2">
        <v>25.824785547381364</v>
      </c>
    </row>
    <row r="1809" spans="1:2" x14ac:dyDescent="0.3">
      <c r="A1809">
        <v>0.34167029243752806</v>
      </c>
      <c r="B1809" s="2">
        <v>25.837004705360009</v>
      </c>
    </row>
    <row r="1810" spans="1:2" x14ac:dyDescent="0.3">
      <c r="A1810">
        <v>0.33052885462869397</v>
      </c>
      <c r="B1810" s="2">
        <v>25.847070259852249</v>
      </c>
    </row>
    <row r="1811" spans="1:2" x14ac:dyDescent="0.3">
      <c r="A1811">
        <v>0.32681505431610147</v>
      </c>
      <c r="B1811" s="2">
        <v>25.857610901122179</v>
      </c>
    </row>
    <row r="1812" spans="1:2" x14ac:dyDescent="0.3">
      <c r="A1812">
        <v>0.33795649212493561</v>
      </c>
      <c r="B1812" s="2">
        <v>25.869079532907278</v>
      </c>
    </row>
    <row r="1813" spans="1:2" x14ac:dyDescent="0.3">
      <c r="A1813">
        <v>0.3528117302463622</v>
      </c>
      <c r="B1813" s="2">
        <v>25.876610675056295</v>
      </c>
    </row>
    <row r="1814" spans="1:2" x14ac:dyDescent="0.3">
      <c r="A1814">
        <v>0.36395313118413963</v>
      </c>
      <c r="B1814" s="2">
        <v>25.88579075652709</v>
      </c>
    </row>
    <row r="1815" spans="1:2" x14ac:dyDescent="0.3">
      <c r="A1815">
        <v>0.37138076868038122</v>
      </c>
      <c r="B1815" s="2">
        <v>25.898947147954321</v>
      </c>
    </row>
    <row r="1816" spans="1:2" x14ac:dyDescent="0.3">
      <c r="A1816">
        <v>0.36023933087154714</v>
      </c>
      <c r="B1816" s="2">
        <v>25.909715165386334</v>
      </c>
    </row>
    <row r="1817" spans="1:2" x14ac:dyDescent="0.3">
      <c r="A1817">
        <v>0.33795649212493561</v>
      </c>
      <c r="B1817" s="2">
        <v>25.918514438000305</v>
      </c>
    </row>
    <row r="1818" spans="1:2" x14ac:dyDescent="0.3">
      <c r="A1818">
        <v>0.31938745369091653</v>
      </c>
      <c r="B1818" s="2">
        <v>25.926113977856616</v>
      </c>
    </row>
    <row r="1819" spans="1:2" x14ac:dyDescent="0.3">
      <c r="A1819">
        <v>0.32310125400350903</v>
      </c>
      <c r="B1819" s="2">
        <v>25.934748726255744</v>
      </c>
    </row>
    <row r="1820" spans="1:2" x14ac:dyDescent="0.3">
      <c r="A1820">
        <v>0.34538409275012055</v>
      </c>
      <c r="B1820" s="2">
        <v>25.94632272748181</v>
      </c>
    </row>
    <row r="1821" spans="1:2" x14ac:dyDescent="0.3">
      <c r="A1821">
        <v>0.36395313118413963</v>
      </c>
      <c r="B1821" s="2">
        <v>25.958961514637632</v>
      </c>
    </row>
    <row r="1822" spans="1:2" x14ac:dyDescent="0.3">
      <c r="A1822">
        <v>0.37509456899297372</v>
      </c>
      <c r="B1822" s="2">
        <v>25.969844144444028</v>
      </c>
    </row>
    <row r="1823" spans="1:2" x14ac:dyDescent="0.3">
      <c r="A1823">
        <v>0.36395313118413963</v>
      </c>
      <c r="B1823" s="2">
        <v>25.981327564922598</v>
      </c>
    </row>
    <row r="1824" spans="1:2" x14ac:dyDescent="0.3">
      <c r="A1824">
        <v>0.34167029243752806</v>
      </c>
      <c r="B1824" s="2">
        <v>25.993260191965284</v>
      </c>
    </row>
    <row r="1825" spans="1:2" x14ac:dyDescent="0.3">
      <c r="A1825">
        <v>0.32681505431610147</v>
      </c>
      <c r="B1825" s="2">
        <v>26.004274071426217</v>
      </c>
    </row>
    <row r="1826" spans="1:2" x14ac:dyDescent="0.3">
      <c r="A1826">
        <v>0.33424269181234312</v>
      </c>
      <c r="B1826" s="2">
        <v>26.014977388324304</v>
      </c>
    </row>
    <row r="1827" spans="1:2" x14ac:dyDescent="0.3">
      <c r="A1827">
        <v>0.34909789306271305</v>
      </c>
      <c r="B1827" s="2">
        <v>26.027653147213798</v>
      </c>
    </row>
    <row r="1828" spans="1:2" x14ac:dyDescent="0.3">
      <c r="A1828">
        <v>0.35652553055895464</v>
      </c>
      <c r="B1828" s="2">
        <v>26.040632074319404</v>
      </c>
    </row>
    <row r="1829" spans="1:2" x14ac:dyDescent="0.3">
      <c r="A1829">
        <v>0.35652553055895464</v>
      </c>
      <c r="B1829" s="2">
        <v>26.054337495991671</v>
      </c>
    </row>
    <row r="1830" spans="1:2" x14ac:dyDescent="0.3">
      <c r="A1830">
        <v>0.35652553055895464</v>
      </c>
      <c r="B1830" s="2">
        <v>26.06606677849916</v>
      </c>
    </row>
    <row r="1831" spans="1:2" x14ac:dyDescent="0.3">
      <c r="A1831">
        <v>0.3528117302463622</v>
      </c>
      <c r="B1831" s="2">
        <v>26.07486605111313</v>
      </c>
    </row>
    <row r="1832" spans="1:2" x14ac:dyDescent="0.3">
      <c r="A1832">
        <v>0.34909789306271305</v>
      </c>
      <c r="B1832" s="2">
        <v>26.086107306736146</v>
      </c>
    </row>
    <row r="1833" spans="1:2" x14ac:dyDescent="0.3">
      <c r="A1833">
        <v>0.34167029243752806</v>
      </c>
      <c r="B1833" s="2">
        <v>26.096350325550013</v>
      </c>
    </row>
    <row r="1834" spans="1:2" x14ac:dyDescent="0.3">
      <c r="A1834">
        <v>0.34538409275012055</v>
      </c>
      <c r="B1834" s="2">
        <v>26.104935162108688</v>
      </c>
    </row>
    <row r="1835" spans="1:2" x14ac:dyDescent="0.3">
      <c r="A1835">
        <v>0.34167029243752806</v>
      </c>
      <c r="B1835" s="2">
        <v>26.114704942731553</v>
      </c>
    </row>
    <row r="1836" spans="1:2" x14ac:dyDescent="0.3">
      <c r="A1836">
        <v>0.35652553055895464</v>
      </c>
      <c r="B1836" s="2">
        <v>26.125241886828114</v>
      </c>
    </row>
    <row r="1837" spans="1:2" x14ac:dyDescent="0.3">
      <c r="A1837">
        <v>0.36766693149673207</v>
      </c>
      <c r="B1837" s="2">
        <v>26.133697322318934</v>
      </c>
    </row>
    <row r="1838" spans="1:2" x14ac:dyDescent="0.3">
      <c r="A1838">
        <v>0.37138076868038122</v>
      </c>
      <c r="B1838" s="2">
        <v>26.142247035730616</v>
      </c>
    </row>
    <row r="1839" spans="1:2" x14ac:dyDescent="0.3">
      <c r="A1839">
        <v>0.36766693149673207</v>
      </c>
      <c r="B1839" s="2">
        <v>26.150595253193789</v>
      </c>
    </row>
    <row r="1840" spans="1:2" x14ac:dyDescent="0.3">
      <c r="A1840">
        <v>0.35652553055895464</v>
      </c>
      <c r="B1840" s="2">
        <v>26.158845495562726</v>
      </c>
    </row>
    <row r="1841" spans="1:2" x14ac:dyDescent="0.3">
      <c r="A1841">
        <v>0.35652553055895464</v>
      </c>
      <c r="B1841" s="2">
        <v>26.168328745249632</v>
      </c>
    </row>
    <row r="1842" spans="1:2" x14ac:dyDescent="0.3">
      <c r="A1842">
        <v>0.35652553055895464</v>
      </c>
      <c r="B1842" s="2">
        <v>26.177734354295826</v>
      </c>
    </row>
    <row r="1843" spans="1:2" x14ac:dyDescent="0.3">
      <c r="A1843">
        <v>0.35652553055895464</v>
      </c>
      <c r="B1843" s="2">
        <v>26.187833183348374</v>
      </c>
    </row>
    <row r="1844" spans="1:2" x14ac:dyDescent="0.3">
      <c r="A1844">
        <v>0.36395313118413963</v>
      </c>
      <c r="B1844" s="2">
        <v>26.199316603826944</v>
      </c>
    </row>
    <row r="1845" spans="1:2" x14ac:dyDescent="0.3">
      <c r="A1845">
        <v>0.36766693149673207</v>
      </c>
      <c r="B1845" s="2">
        <v>26.211565339192525</v>
      </c>
    </row>
    <row r="1846" spans="1:2" x14ac:dyDescent="0.3">
      <c r="A1846">
        <v>0.36766693149673207</v>
      </c>
      <c r="B1846" s="2">
        <v>26.224677364539353</v>
      </c>
    </row>
    <row r="1847" spans="1:2" x14ac:dyDescent="0.3">
      <c r="A1847">
        <v>0.36395313118413963</v>
      </c>
      <c r="B1847" s="2">
        <v>26.237110958573293</v>
      </c>
    </row>
    <row r="1848" spans="1:2" x14ac:dyDescent="0.3">
      <c r="A1848">
        <v>0.36023933087154714</v>
      </c>
      <c r="B1848" s="2">
        <v>26.249200715484086</v>
      </c>
    </row>
    <row r="1849" spans="1:2" x14ac:dyDescent="0.3">
      <c r="A1849">
        <v>0.3528117302463622</v>
      </c>
      <c r="B1849" s="2">
        <v>26.262159308136173</v>
      </c>
    </row>
    <row r="1850" spans="1:2" x14ac:dyDescent="0.3">
      <c r="A1850">
        <v>0.34538409275012055</v>
      </c>
      <c r="B1850" s="2">
        <v>26.275393340204118</v>
      </c>
    </row>
    <row r="1851" spans="1:2" x14ac:dyDescent="0.3">
      <c r="A1851">
        <v>0.34538409275012055</v>
      </c>
      <c r="B1851" s="2">
        <v>26.288048764640095</v>
      </c>
    </row>
    <row r="1852" spans="1:2" x14ac:dyDescent="0.3">
      <c r="A1852">
        <v>0.3528117302463622</v>
      </c>
      <c r="B1852" s="2">
        <v>26.30058033376827</v>
      </c>
    </row>
    <row r="1853" spans="1:2" x14ac:dyDescent="0.3">
      <c r="A1853">
        <v>0.35652553055895464</v>
      </c>
      <c r="B1853" s="2">
        <v>26.312969561721804</v>
      </c>
    </row>
    <row r="1854" spans="1:2" x14ac:dyDescent="0.3">
      <c r="A1854">
        <v>0.36023933087154714</v>
      </c>
      <c r="B1854" s="2">
        <v>26.325149899380094</v>
      </c>
    </row>
    <row r="1855" spans="1:2" x14ac:dyDescent="0.3">
      <c r="A1855">
        <v>0.36023933087154714</v>
      </c>
      <c r="B1855" s="2">
        <v>26.335309731793199</v>
      </c>
    </row>
    <row r="1856" spans="1:2" x14ac:dyDescent="0.3">
      <c r="A1856">
        <v>0.36023933087154714</v>
      </c>
      <c r="B1856" s="2">
        <v>26.344386292409713</v>
      </c>
    </row>
    <row r="1857" spans="1:2" x14ac:dyDescent="0.3">
      <c r="A1857">
        <v>0.35652553055895464</v>
      </c>
      <c r="B1857" s="2">
        <v>26.353253962730975</v>
      </c>
    </row>
    <row r="1858" spans="1:2" x14ac:dyDescent="0.3">
      <c r="A1858">
        <v>0.35652553055895464</v>
      </c>
      <c r="B1858" s="2">
        <v>26.362165999132646</v>
      </c>
    </row>
    <row r="1859" spans="1:2" x14ac:dyDescent="0.3">
      <c r="A1859">
        <v>0.36023933087154714</v>
      </c>
      <c r="B1859" s="2">
        <v>26.370534551049339</v>
      </c>
    </row>
    <row r="1860" spans="1:2" x14ac:dyDescent="0.3">
      <c r="A1860">
        <v>0.36395313118413963</v>
      </c>
      <c r="B1860" s="2">
        <v>26.379123084781376</v>
      </c>
    </row>
    <row r="1861" spans="1:2" x14ac:dyDescent="0.3">
      <c r="A1861">
        <v>0.37138076868038122</v>
      </c>
      <c r="B1861" s="2">
        <v>26.387828079474485</v>
      </c>
    </row>
    <row r="1862" spans="1:2" x14ac:dyDescent="0.3">
      <c r="A1862">
        <v>0.36395313118413963</v>
      </c>
      <c r="B1862" s="2">
        <v>26.396867668357324</v>
      </c>
    </row>
    <row r="1863" spans="1:2" x14ac:dyDescent="0.3">
      <c r="A1863">
        <v>0.36023933087154714</v>
      </c>
      <c r="B1863" s="2">
        <v>26.40546914219615</v>
      </c>
    </row>
    <row r="1864" spans="1:2" x14ac:dyDescent="0.3">
      <c r="A1864">
        <v>0.36023933087154714</v>
      </c>
      <c r="B1864" s="2">
        <v>26.413861725739725</v>
      </c>
    </row>
    <row r="1865" spans="1:2" x14ac:dyDescent="0.3">
      <c r="A1865">
        <v>0.36766693149673207</v>
      </c>
      <c r="B1865" s="2">
        <v>26.424276663115169</v>
      </c>
    </row>
    <row r="1866" spans="1:2" x14ac:dyDescent="0.3">
      <c r="A1866">
        <v>0.37138076868038122</v>
      </c>
      <c r="B1866" s="2">
        <v>26.435734203380168</v>
      </c>
    </row>
    <row r="1867" spans="1:2" x14ac:dyDescent="0.3">
      <c r="A1867">
        <v>0.37138076868038122</v>
      </c>
      <c r="B1867" s="2">
        <v>26.447920086798508</v>
      </c>
    </row>
    <row r="1868" spans="1:2" x14ac:dyDescent="0.3">
      <c r="A1868">
        <v>0.36395313118413963</v>
      </c>
      <c r="B1868" s="2">
        <v>26.460534842327444</v>
      </c>
    </row>
    <row r="1869" spans="1:2" x14ac:dyDescent="0.3">
      <c r="A1869">
        <v>0.36023933087154714</v>
      </c>
      <c r="B1869" s="2">
        <v>26.473604350180548</v>
      </c>
    </row>
    <row r="1870" spans="1:2" x14ac:dyDescent="0.3">
      <c r="A1870">
        <v>0.36395313118413963</v>
      </c>
      <c r="B1870" s="2">
        <v>26.486769984541198</v>
      </c>
    </row>
    <row r="1871" spans="1:2" x14ac:dyDescent="0.3">
      <c r="A1871">
        <v>0.36766693149673207</v>
      </c>
      <c r="B1871" s="2">
        <v>26.499399528763604</v>
      </c>
    </row>
    <row r="1872" spans="1:2" x14ac:dyDescent="0.3">
      <c r="A1872">
        <v>0.36023933087154714</v>
      </c>
      <c r="B1872" s="2">
        <v>26.511539197514853</v>
      </c>
    </row>
    <row r="1873" spans="1:2" x14ac:dyDescent="0.3">
      <c r="A1873">
        <v>0.3528117302463622</v>
      </c>
      <c r="B1873" s="2">
        <v>26.523616014318861</v>
      </c>
    </row>
    <row r="1874" spans="1:2" x14ac:dyDescent="0.3">
      <c r="A1874">
        <v>0.34909789306271305</v>
      </c>
      <c r="B1874" s="2">
        <v>26.535949784671889</v>
      </c>
    </row>
    <row r="1875" spans="1:2" x14ac:dyDescent="0.3">
      <c r="A1875">
        <v>0.3528117302463622</v>
      </c>
      <c r="B1875" s="2">
        <v>26.547412870696938</v>
      </c>
    </row>
    <row r="1876" spans="1:2" x14ac:dyDescent="0.3">
      <c r="A1876">
        <v>0.36023933087154714</v>
      </c>
      <c r="B1876" s="2">
        <v>26.558040395540996</v>
      </c>
    </row>
    <row r="1877" spans="1:2" x14ac:dyDescent="0.3">
      <c r="A1877">
        <v>0.36395313118413963</v>
      </c>
      <c r="B1877" s="2">
        <v>26.567856390830951</v>
      </c>
    </row>
    <row r="1878" spans="1:2" x14ac:dyDescent="0.3">
      <c r="A1878">
        <v>0.36766693149673207</v>
      </c>
      <c r="B1878" s="2">
        <v>26.577539287879688</v>
      </c>
    </row>
    <row r="1879" spans="1:2" x14ac:dyDescent="0.3">
      <c r="A1879">
        <v>0.36766693149673207</v>
      </c>
      <c r="B1879" s="2">
        <v>26.587033629086694</v>
      </c>
    </row>
    <row r="1880" spans="1:2" x14ac:dyDescent="0.3">
      <c r="A1880">
        <v>0.36766693149673207</v>
      </c>
      <c r="B1880" s="2">
        <v>26.595672074659191</v>
      </c>
    </row>
    <row r="1881" spans="1:2" x14ac:dyDescent="0.3">
      <c r="A1881">
        <v>0.36766693149673207</v>
      </c>
      <c r="B1881" s="2">
        <v>26.604495378900047</v>
      </c>
    </row>
    <row r="1882" spans="1:2" x14ac:dyDescent="0.3">
      <c r="A1882">
        <v>0.36766693149673207</v>
      </c>
      <c r="B1882" s="2">
        <v>26.613771586878389</v>
      </c>
    </row>
    <row r="1883" spans="1:2" x14ac:dyDescent="0.3">
      <c r="A1883">
        <v>0.37138076868038122</v>
      </c>
      <c r="B1883" s="2">
        <v>26.623558004781408</v>
      </c>
    </row>
    <row r="1884" spans="1:2" x14ac:dyDescent="0.3">
      <c r="A1884">
        <v>0.37138076868038122</v>
      </c>
      <c r="B1884" s="2">
        <v>26.633934121836496</v>
      </c>
    </row>
    <row r="1885" spans="1:2" x14ac:dyDescent="0.3">
      <c r="A1885">
        <v>0.37138076868038122</v>
      </c>
      <c r="B1885" s="2">
        <v>26.644269569984544</v>
      </c>
    </row>
    <row r="1886" spans="1:2" x14ac:dyDescent="0.3">
      <c r="A1886">
        <v>0.37509456899297372</v>
      </c>
      <c r="B1886" s="2">
        <v>26.655078256323595</v>
      </c>
    </row>
    <row r="1887" spans="1:2" x14ac:dyDescent="0.3">
      <c r="A1887">
        <v>0.37138076868038122</v>
      </c>
      <c r="B1887" s="2">
        <v>26.666766869924047</v>
      </c>
    </row>
    <row r="1888" spans="1:2" x14ac:dyDescent="0.3">
      <c r="A1888">
        <v>0.37138076868038122</v>
      </c>
      <c r="B1888" s="2">
        <v>26.678612613392602</v>
      </c>
    </row>
    <row r="1889" spans="1:2" x14ac:dyDescent="0.3">
      <c r="A1889">
        <v>0.36766693149673207</v>
      </c>
      <c r="B1889" s="2">
        <v>26.690412142194067</v>
      </c>
    </row>
    <row r="1890" spans="1:2" x14ac:dyDescent="0.3">
      <c r="A1890">
        <v>0.36395313118413963</v>
      </c>
      <c r="B1890" s="2">
        <v>26.70281615884107</v>
      </c>
    </row>
    <row r="1891" spans="1:2" x14ac:dyDescent="0.3">
      <c r="A1891">
        <v>0.36395313118413963</v>
      </c>
      <c r="B1891" s="2">
        <v>26.715608378691634</v>
      </c>
    </row>
    <row r="1892" spans="1:2" x14ac:dyDescent="0.3">
      <c r="A1892">
        <v>0.36395313118413963</v>
      </c>
      <c r="B1892" s="2">
        <v>26.72857621427714</v>
      </c>
    </row>
    <row r="1893" spans="1:2" x14ac:dyDescent="0.3">
      <c r="A1893">
        <v>0.36766693149673207</v>
      </c>
      <c r="B1893" s="2">
        <v>26.741410951621425</v>
      </c>
    </row>
    <row r="1894" spans="1:2" x14ac:dyDescent="0.3">
      <c r="A1894">
        <v>0.36395313118413963</v>
      </c>
      <c r="B1894" s="2">
        <v>26.753471131145279</v>
      </c>
    </row>
    <row r="1895" spans="1:2" x14ac:dyDescent="0.3">
      <c r="A1895">
        <v>0.36023933087154714</v>
      </c>
      <c r="B1895" s="2">
        <v>26.764531225273302</v>
      </c>
    </row>
    <row r="1896" spans="1:2" x14ac:dyDescent="0.3">
      <c r="A1896">
        <v>0.35652553055895464</v>
      </c>
      <c r="B1896" s="2">
        <v>26.775700386015657</v>
      </c>
    </row>
    <row r="1897" spans="1:2" x14ac:dyDescent="0.3">
      <c r="A1897">
        <v>0.35652553055895464</v>
      </c>
      <c r="B1897" s="2">
        <v>26.785911978855903</v>
      </c>
    </row>
    <row r="1898" spans="1:2" x14ac:dyDescent="0.3">
      <c r="A1898">
        <v>0.36395313118413963</v>
      </c>
      <c r="B1898" s="2">
        <v>26.795628150464946</v>
      </c>
    </row>
    <row r="1899" spans="1:2" x14ac:dyDescent="0.3">
      <c r="A1899">
        <v>0.36395313118413963</v>
      </c>
      <c r="B1899" s="2">
        <v>26.804985696257365</v>
      </c>
    </row>
    <row r="1900" spans="1:2" x14ac:dyDescent="0.3">
      <c r="A1900">
        <v>0.37138076868038122</v>
      </c>
      <c r="B1900" s="2">
        <v>26.814328453356318</v>
      </c>
    </row>
    <row r="1901" spans="1:2" x14ac:dyDescent="0.3">
      <c r="A1901">
        <v>0.37509456899297372</v>
      </c>
      <c r="B1901" s="2">
        <v>26.823700787842206</v>
      </c>
    </row>
    <row r="1902" spans="1:2" x14ac:dyDescent="0.3">
      <c r="A1902">
        <v>0.38252216961815866</v>
      </c>
      <c r="B1902" s="2">
        <v>26.832402085361945</v>
      </c>
    </row>
    <row r="1903" spans="1:2" x14ac:dyDescent="0.3">
      <c r="A1903">
        <v>0.37138076868038122</v>
      </c>
      <c r="B1903" s="2">
        <v>26.840857520852765</v>
      </c>
    </row>
    <row r="1904" spans="1:2" x14ac:dyDescent="0.3">
      <c r="A1904">
        <v>0.36766693149673207</v>
      </c>
      <c r="B1904" s="2">
        <v>26.849484874905162</v>
      </c>
    </row>
    <row r="1905" spans="1:2" x14ac:dyDescent="0.3">
      <c r="A1905">
        <v>0.36766693149673207</v>
      </c>
      <c r="B1905" s="2">
        <v>26.858894181124722</v>
      </c>
    </row>
    <row r="1906" spans="1:2" x14ac:dyDescent="0.3">
      <c r="A1906">
        <v>0.37138076868038122</v>
      </c>
      <c r="B1906" s="2">
        <v>26.868357096358107</v>
      </c>
    </row>
    <row r="1907" spans="1:2" x14ac:dyDescent="0.3">
      <c r="A1907">
        <v>0.37880836930556622</v>
      </c>
      <c r="B1907" s="2">
        <v>26.878370890423209</v>
      </c>
    </row>
    <row r="1908" spans="1:2" x14ac:dyDescent="0.3">
      <c r="A1908">
        <v>0.38252216961815866</v>
      </c>
      <c r="B1908" s="2">
        <v>26.888944806253445</v>
      </c>
    </row>
    <row r="1909" spans="1:2" x14ac:dyDescent="0.3">
      <c r="A1909">
        <v>0.38252216961815866</v>
      </c>
      <c r="B1909" s="2">
        <v>26.899897682353817</v>
      </c>
    </row>
    <row r="1910" spans="1:2" x14ac:dyDescent="0.3">
      <c r="A1910">
        <v>0.37880836930556622</v>
      </c>
      <c r="B1910" s="2">
        <v>26.911063145922803</v>
      </c>
    </row>
    <row r="1911" spans="1:2" x14ac:dyDescent="0.3">
      <c r="A1911">
        <v>0.37138076868038122</v>
      </c>
      <c r="B1911" s="2">
        <v>26.922773942563456</v>
      </c>
    </row>
    <row r="1912" spans="1:2" x14ac:dyDescent="0.3">
      <c r="A1912">
        <v>0.37138076868038122</v>
      </c>
      <c r="B1912" s="2">
        <v>26.934438524537018</v>
      </c>
    </row>
    <row r="1913" spans="1:2" x14ac:dyDescent="0.3">
      <c r="A1913">
        <v>0.37138076868038122</v>
      </c>
      <c r="B1913" s="2">
        <v>26.946332331259349</v>
      </c>
    </row>
    <row r="1914" spans="1:2" x14ac:dyDescent="0.3">
      <c r="A1914">
        <v>0.37138076868038122</v>
      </c>
      <c r="B1914" s="2">
        <v>26.958492334464118</v>
      </c>
    </row>
    <row r="1915" spans="1:2" x14ac:dyDescent="0.3">
      <c r="A1915">
        <v>0.37138076868038122</v>
      </c>
      <c r="B1915" s="2">
        <v>26.970672672122408</v>
      </c>
    </row>
    <row r="1916" spans="1:2" x14ac:dyDescent="0.3">
      <c r="A1916">
        <v>0.36766693149673207</v>
      </c>
      <c r="B1916" s="2">
        <v>26.982030388706491</v>
      </c>
    </row>
    <row r="1917" spans="1:2" x14ac:dyDescent="0.3">
      <c r="A1917">
        <v>0.36766693149673207</v>
      </c>
      <c r="B1917" s="2">
        <v>26.993449108651134</v>
      </c>
    </row>
    <row r="1918" spans="1:2" x14ac:dyDescent="0.3">
      <c r="A1918">
        <v>0.36766693149673207</v>
      </c>
      <c r="B1918" s="2">
        <v>27.004257794990185</v>
      </c>
    </row>
    <row r="1919" spans="1:2" x14ac:dyDescent="0.3">
      <c r="A1919">
        <v>0.36766693149673207</v>
      </c>
      <c r="B1919" s="2">
        <v>27.014887168420927</v>
      </c>
    </row>
    <row r="1920" spans="1:2" x14ac:dyDescent="0.3">
      <c r="A1920">
        <v>0.36766693149673207</v>
      </c>
      <c r="B1920" s="2">
        <v>27.024828867605368</v>
      </c>
    </row>
    <row r="1921" spans="1:2" x14ac:dyDescent="0.3">
      <c r="A1921">
        <v>0.36766693149673207</v>
      </c>
      <c r="B1921" s="2">
        <v>27.033814847474382</v>
      </c>
    </row>
    <row r="1922" spans="1:2" x14ac:dyDescent="0.3">
      <c r="A1922">
        <v>0.36766693149673207</v>
      </c>
      <c r="B1922" s="2">
        <v>27.043059629479103</v>
      </c>
    </row>
    <row r="1923" spans="1:2" x14ac:dyDescent="0.3">
      <c r="A1923">
        <v>0.37138076868038122</v>
      </c>
      <c r="B1923" s="2">
        <v>27.051842264812922</v>
      </c>
    </row>
    <row r="1924" spans="1:2" x14ac:dyDescent="0.3">
      <c r="A1924">
        <v>0.37509456899297372</v>
      </c>
      <c r="B1924" s="2">
        <v>27.060009320781099</v>
      </c>
    </row>
    <row r="1925" spans="1:2" x14ac:dyDescent="0.3">
      <c r="A1925">
        <v>0.37880836930556622</v>
      </c>
      <c r="B1925" s="2">
        <v>27.068440724645033</v>
      </c>
    </row>
    <row r="1926" spans="1:2" x14ac:dyDescent="0.3">
      <c r="A1926">
        <v>0.37880836930556622</v>
      </c>
      <c r="B1926" s="2">
        <v>27.077282514752724</v>
      </c>
    </row>
    <row r="1927" spans="1:2" x14ac:dyDescent="0.3">
      <c r="A1927">
        <v>0.37880836930556622</v>
      </c>
      <c r="B1927" s="2">
        <v>27.086100273233534</v>
      </c>
    </row>
    <row r="1928" spans="1:2" x14ac:dyDescent="0.3">
      <c r="A1928">
        <v>0.37880836930556622</v>
      </c>
      <c r="B1928" s="2">
        <v>27.095407907185496</v>
      </c>
    </row>
    <row r="1929" spans="1:2" x14ac:dyDescent="0.3">
      <c r="A1929">
        <v>0.37880836930556622</v>
      </c>
      <c r="B1929" s="2">
        <v>27.104563957029402</v>
      </c>
    </row>
    <row r="1930" spans="1:2" x14ac:dyDescent="0.3">
      <c r="A1930">
        <v>0.38252216961815866</v>
      </c>
      <c r="B1930" s="2">
        <v>27.115006623205101</v>
      </c>
    </row>
    <row r="1931" spans="1:2" x14ac:dyDescent="0.3">
      <c r="A1931">
        <v>0.38252216961815866</v>
      </c>
      <c r="B1931" s="2">
        <v>27.125924376158483</v>
      </c>
    </row>
    <row r="1932" spans="1:2" x14ac:dyDescent="0.3">
      <c r="A1932">
        <v>0.38252216961815866</v>
      </c>
      <c r="B1932" s="2">
        <v>27.136953044312886</v>
      </c>
    </row>
    <row r="1933" spans="1:2" x14ac:dyDescent="0.3">
      <c r="A1933">
        <v>0.38252216961815866</v>
      </c>
      <c r="B1933" s="2">
        <v>27.148580654552777</v>
      </c>
    </row>
    <row r="1934" spans="1:2" x14ac:dyDescent="0.3">
      <c r="A1934">
        <v>0.37880836930556622</v>
      </c>
      <c r="B1934" s="2">
        <v>27.160520675942195</v>
      </c>
    </row>
    <row r="1935" spans="1:2" x14ac:dyDescent="0.3">
      <c r="A1935">
        <v>0.37880836930556622</v>
      </c>
      <c r="B1935" s="2">
        <v>27.172756471200994</v>
      </c>
    </row>
    <row r="1936" spans="1:2" x14ac:dyDescent="0.3">
      <c r="A1936">
        <v>0.37509456899297372</v>
      </c>
      <c r="B1936" s="2">
        <v>27.184844379525103</v>
      </c>
    </row>
    <row r="1937" spans="1:2" x14ac:dyDescent="0.3">
      <c r="A1937">
        <v>0.37138076868038122</v>
      </c>
      <c r="B1937" s="2">
        <v>27.197107903584154</v>
      </c>
    </row>
    <row r="1938" spans="1:2" x14ac:dyDescent="0.3">
      <c r="A1938">
        <v>0.37138076868038122</v>
      </c>
      <c r="B1938" s="2">
        <v>27.208877854998679</v>
      </c>
    </row>
    <row r="1939" spans="1:2" x14ac:dyDescent="0.3">
      <c r="A1939">
        <v>0.37138076868038122</v>
      </c>
      <c r="B1939" s="2">
        <v>27.220888122682076</v>
      </c>
    </row>
    <row r="1940" spans="1:2" x14ac:dyDescent="0.3">
      <c r="A1940">
        <v>0.37509456899297372</v>
      </c>
      <c r="B1940" s="2">
        <v>27.231626562727151</v>
      </c>
    </row>
    <row r="1941" spans="1:2" x14ac:dyDescent="0.3">
      <c r="A1941">
        <v>0.37509456899297372</v>
      </c>
      <c r="B1941" s="2">
        <v>27.242370548532278</v>
      </c>
    </row>
    <row r="1942" spans="1:2" x14ac:dyDescent="0.3">
      <c r="A1942">
        <v>0.37138076868038122</v>
      </c>
      <c r="B1942" s="2">
        <v>27.251846403872449</v>
      </c>
    </row>
    <row r="1943" spans="1:2" x14ac:dyDescent="0.3">
      <c r="A1943">
        <v>0.37509456899297372</v>
      </c>
      <c r="B1943" s="2">
        <v>27.26138880833323</v>
      </c>
    </row>
    <row r="1944" spans="1:2" x14ac:dyDescent="0.3">
      <c r="A1944">
        <v>0.37880836930556622</v>
      </c>
      <c r="B1944" s="2">
        <v>27.270718625325397</v>
      </c>
    </row>
    <row r="1945" spans="1:2" x14ac:dyDescent="0.3">
      <c r="A1945">
        <v>0.38252216961815866</v>
      </c>
      <c r="B1945" s="2">
        <v>27.27937555676473</v>
      </c>
    </row>
    <row r="1946" spans="1:2" x14ac:dyDescent="0.3">
      <c r="A1946">
        <v>0.38623596993075116</v>
      </c>
      <c r="B1946" s="2">
        <v>27.288380022500579</v>
      </c>
    </row>
    <row r="1947" spans="1:2" x14ac:dyDescent="0.3">
      <c r="A1947">
        <v>0.38252216961815866</v>
      </c>
      <c r="B1947" s="2">
        <v>27.297537920931173</v>
      </c>
    </row>
    <row r="1948" spans="1:2" x14ac:dyDescent="0.3">
      <c r="A1948">
        <v>0.37880836930556622</v>
      </c>
      <c r="B1948" s="2">
        <v>27.306965713017568</v>
      </c>
    </row>
    <row r="1949" spans="1:2" x14ac:dyDescent="0.3">
      <c r="A1949">
        <v>0.37509456899297372</v>
      </c>
      <c r="B1949" s="2">
        <v>27.316088488301173</v>
      </c>
    </row>
    <row r="1950" spans="1:2" x14ac:dyDescent="0.3">
      <c r="A1950">
        <v>0.37880836930556622</v>
      </c>
      <c r="B1950" s="2">
        <v>27.325708533402665</v>
      </c>
    </row>
    <row r="1951" spans="1:2" x14ac:dyDescent="0.3">
      <c r="A1951">
        <v>0.38252216961815866</v>
      </c>
      <c r="B1951" s="2">
        <v>27.335132628315694</v>
      </c>
    </row>
    <row r="1952" spans="1:2" x14ac:dyDescent="0.3">
      <c r="A1952">
        <v>0.3936636074269928</v>
      </c>
      <c r="B1952" s="2">
        <v>27.345639995025319</v>
      </c>
    </row>
    <row r="1953" spans="1:2" x14ac:dyDescent="0.3">
      <c r="A1953">
        <v>0.3899498071144003</v>
      </c>
      <c r="B1953" s="2">
        <v>27.356546656458601</v>
      </c>
    </row>
    <row r="1954" spans="1:2" x14ac:dyDescent="0.3">
      <c r="A1954">
        <v>0.38623596993075116</v>
      </c>
      <c r="B1954" s="2">
        <v>27.367667753947185</v>
      </c>
    </row>
    <row r="1955" spans="1:2" x14ac:dyDescent="0.3">
      <c r="A1955">
        <v>0.38252216961815866</v>
      </c>
      <c r="B1955" s="2">
        <v>27.379312001467227</v>
      </c>
    </row>
    <row r="1956" spans="1:2" x14ac:dyDescent="0.3">
      <c r="A1956">
        <v>0.38252216961815866</v>
      </c>
      <c r="B1956" s="2">
        <v>27.391224294056393</v>
      </c>
    </row>
    <row r="1957" spans="1:2" x14ac:dyDescent="0.3">
      <c r="A1957">
        <v>0.38623596993075116</v>
      </c>
      <c r="B1957" s="2">
        <v>27.402744686268633</v>
      </c>
    </row>
    <row r="1958" spans="1:2" x14ac:dyDescent="0.3">
      <c r="A1958">
        <v>0.38623596993075116</v>
      </c>
      <c r="B1958" s="2">
        <v>27.413960061678079</v>
      </c>
    </row>
    <row r="1959" spans="1:2" x14ac:dyDescent="0.3">
      <c r="A1959">
        <v>0.38252216961815866</v>
      </c>
      <c r="B1959" s="2">
        <v>27.425820593840104</v>
      </c>
    </row>
    <row r="1960" spans="1:2" x14ac:dyDescent="0.3">
      <c r="A1960">
        <v>0.37880836930556622</v>
      </c>
      <c r="B1960" s="2">
        <v>27.437814224243347</v>
      </c>
    </row>
    <row r="1961" spans="1:2" x14ac:dyDescent="0.3">
      <c r="A1961">
        <v>0.37509456899297372</v>
      </c>
      <c r="B1961" s="2">
        <v>27.449715425312412</v>
      </c>
    </row>
    <row r="1962" spans="1:2" x14ac:dyDescent="0.3">
      <c r="A1962">
        <v>0.37880836930556622</v>
      </c>
      <c r="B1962" s="2">
        <v>27.461298669471894</v>
      </c>
    </row>
    <row r="1963" spans="1:2" x14ac:dyDescent="0.3">
      <c r="A1963">
        <v>0.37880836930556622</v>
      </c>
      <c r="B1963" s="2">
        <v>27.472125841677784</v>
      </c>
    </row>
    <row r="1964" spans="1:2" x14ac:dyDescent="0.3">
      <c r="A1964">
        <v>0.38252216961815866</v>
      </c>
      <c r="B1964" s="2">
        <v>27.482964105403774</v>
      </c>
    </row>
    <row r="1965" spans="1:2" x14ac:dyDescent="0.3">
      <c r="A1965">
        <v>0.37880836930556622</v>
      </c>
      <c r="B1965" s="2">
        <v>27.493488109393549</v>
      </c>
    </row>
    <row r="1966" spans="1:2" x14ac:dyDescent="0.3">
      <c r="A1966">
        <v>0.37880836930556622</v>
      </c>
      <c r="B1966" s="2">
        <v>27.502982450600555</v>
      </c>
    </row>
    <row r="1967" spans="1:2" x14ac:dyDescent="0.3">
      <c r="A1967">
        <v>0.38252216961815866</v>
      </c>
      <c r="B1967" s="2">
        <v>27.512487883327665</v>
      </c>
    </row>
    <row r="1968" spans="1:2" x14ac:dyDescent="0.3">
      <c r="A1968">
        <v>0.38252216961815866</v>
      </c>
      <c r="B1968" s="2">
        <v>27.522695778994546</v>
      </c>
    </row>
    <row r="1969" spans="1:2" x14ac:dyDescent="0.3">
      <c r="A1969">
        <v>0.38252216961815866</v>
      </c>
      <c r="B1969" s="2">
        <v>27.532020050226659</v>
      </c>
    </row>
    <row r="1970" spans="1:2" x14ac:dyDescent="0.3">
      <c r="A1970">
        <v>0.38252216961815866</v>
      </c>
      <c r="B1970" s="2">
        <v>27.541070730629603</v>
      </c>
    </row>
    <row r="1971" spans="1:2" x14ac:dyDescent="0.3">
      <c r="A1971">
        <v>0.38252216961815866</v>
      </c>
      <c r="B1971" s="2">
        <v>27.550167625699633</v>
      </c>
    </row>
    <row r="1972" spans="1:2" x14ac:dyDescent="0.3">
      <c r="A1972">
        <v>0.38623596993075116</v>
      </c>
      <c r="B1972" s="2">
        <v>27.559652723973223</v>
      </c>
    </row>
    <row r="1973" spans="1:2" x14ac:dyDescent="0.3">
      <c r="A1973">
        <v>0.3899498071144003</v>
      </c>
      <c r="B1973" s="2">
        <v>27.569461324916443</v>
      </c>
    </row>
    <row r="1974" spans="1:2" x14ac:dyDescent="0.3">
      <c r="A1974">
        <v>0.3899498071144003</v>
      </c>
      <c r="B1974" s="2">
        <v>27.579142373378495</v>
      </c>
    </row>
    <row r="1975" spans="1:2" x14ac:dyDescent="0.3">
      <c r="A1975">
        <v>0.3899498071144003</v>
      </c>
      <c r="B1975" s="2">
        <v>27.589207927870735</v>
      </c>
    </row>
    <row r="1976" spans="1:2" x14ac:dyDescent="0.3">
      <c r="A1976">
        <v>0.3899498071144003</v>
      </c>
      <c r="B1976" s="2">
        <v>27.599966702369333</v>
      </c>
    </row>
    <row r="1977" spans="1:2" x14ac:dyDescent="0.3">
      <c r="A1977">
        <v>0.3899498071144003</v>
      </c>
      <c r="B1977" s="2">
        <v>27.611048979537557</v>
      </c>
    </row>
    <row r="1978" spans="1:2" x14ac:dyDescent="0.3">
      <c r="A1978">
        <v>0.3899498071144003</v>
      </c>
      <c r="B1978" s="2">
        <v>27.621506434406722</v>
      </c>
    </row>
    <row r="1979" spans="1:2" x14ac:dyDescent="0.3">
      <c r="A1979">
        <v>0.3899498071144003</v>
      </c>
      <c r="B1979" s="2">
        <v>27.632642320588776</v>
      </c>
    </row>
    <row r="1980" spans="1:2" x14ac:dyDescent="0.3">
      <c r="A1980">
        <v>0.38623596993075116</v>
      </c>
      <c r="B1980" s="2">
        <v>27.644364208749529</v>
      </c>
    </row>
    <row r="1981" spans="1:2" x14ac:dyDescent="0.3">
      <c r="A1981">
        <v>0.38623596993075116</v>
      </c>
      <c r="B1981" s="2">
        <v>27.656605549768376</v>
      </c>
    </row>
    <row r="1982" spans="1:2" x14ac:dyDescent="0.3">
      <c r="A1982">
        <v>0.38623596993075116</v>
      </c>
      <c r="B1982" s="2">
        <v>27.668447596063565</v>
      </c>
    </row>
    <row r="1983" spans="1:2" x14ac:dyDescent="0.3">
      <c r="A1983">
        <v>0.38623596993075116</v>
      </c>
      <c r="B1983" s="2">
        <v>27.680200910197939</v>
      </c>
    </row>
    <row r="1984" spans="1:2" x14ac:dyDescent="0.3">
      <c r="A1984">
        <v>0.38623596993075116</v>
      </c>
      <c r="B1984" s="2">
        <v>27.691917252598643</v>
      </c>
    </row>
    <row r="1985" spans="1:2" x14ac:dyDescent="0.3">
      <c r="A1985">
        <v>0.38623596993075116</v>
      </c>
      <c r="B1985" s="2">
        <v>27.703016167047021</v>
      </c>
    </row>
    <row r="1986" spans="1:2" x14ac:dyDescent="0.3">
      <c r="A1986">
        <v>0.38623596993075116</v>
      </c>
      <c r="B1986" s="2">
        <v>27.713734272638579</v>
      </c>
    </row>
    <row r="1987" spans="1:2" x14ac:dyDescent="0.3">
      <c r="A1987">
        <v>0.38623596993075116</v>
      </c>
      <c r="B1987" s="2">
        <v>27.723749915290362</v>
      </c>
    </row>
    <row r="1988" spans="1:2" x14ac:dyDescent="0.3">
      <c r="A1988">
        <v>0.38623596993075116</v>
      </c>
      <c r="B1988" s="2">
        <v>27.734113092238665</v>
      </c>
    </row>
    <row r="1989" spans="1:2" x14ac:dyDescent="0.3">
      <c r="A1989">
        <v>0.38623596993075116</v>
      </c>
      <c r="B1989" s="2">
        <v>27.744692553828948</v>
      </c>
    </row>
    <row r="1990" spans="1:2" x14ac:dyDescent="0.3">
      <c r="A1990">
        <v>0.38252216961815866</v>
      </c>
      <c r="B1990" s="2">
        <v>27.754480820318651</v>
      </c>
    </row>
    <row r="1991" spans="1:2" x14ac:dyDescent="0.3">
      <c r="A1991">
        <v>0.37880836930556622</v>
      </c>
      <c r="B1991" s="2">
        <v>27.763548138001745</v>
      </c>
    </row>
    <row r="1992" spans="1:2" x14ac:dyDescent="0.3">
      <c r="A1992">
        <v>0.37880836930556622</v>
      </c>
      <c r="B1992" s="2">
        <v>27.772809557286617</v>
      </c>
    </row>
    <row r="1993" spans="1:2" x14ac:dyDescent="0.3">
      <c r="A1993">
        <v>0.38623596993075116</v>
      </c>
      <c r="B1993" s="2">
        <v>27.782191134705926</v>
      </c>
    </row>
    <row r="1994" spans="1:2" x14ac:dyDescent="0.3">
      <c r="A1994">
        <v>0.39737740773958524</v>
      </c>
      <c r="B1994" s="2">
        <v>27.791474737030999</v>
      </c>
    </row>
    <row r="1995" spans="1:2" x14ac:dyDescent="0.3">
      <c r="A1995">
        <v>0.40109120805217774</v>
      </c>
      <c r="B1995" s="2">
        <v>27.801516259896356</v>
      </c>
    </row>
    <row r="1996" spans="1:2" x14ac:dyDescent="0.3">
      <c r="A1996">
        <v>0.3936636074269928</v>
      </c>
      <c r="B1996" s="2">
        <v>27.811914559991646</v>
      </c>
    </row>
    <row r="1997" spans="1:2" x14ac:dyDescent="0.3">
      <c r="A1997">
        <v>0.3899498071144003</v>
      </c>
      <c r="B1997" s="2">
        <v>27.823233456255373</v>
      </c>
    </row>
    <row r="1998" spans="1:2" x14ac:dyDescent="0.3">
      <c r="A1998">
        <v>0.3899498071144003</v>
      </c>
      <c r="B1998" s="2">
        <v>27.834445134491453</v>
      </c>
    </row>
    <row r="1999" spans="1:2" x14ac:dyDescent="0.3">
      <c r="A1999">
        <v>0.3936636074269928</v>
      </c>
      <c r="B1999" s="2">
        <v>27.844860071866897</v>
      </c>
    </row>
    <row r="2000" spans="1:2" x14ac:dyDescent="0.3">
      <c r="A2000">
        <v>0.40109120805217774</v>
      </c>
      <c r="B2000" s="2">
        <v>27.855992260875578</v>
      </c>
    </row>
    <row r="2001" spans="1:2" x14ac:dyDescent="0.3">
      <c r="A2001">
        <v>0.39737740773958524</v>
      </c>
      <c r="B2001" s="2">
        <v>27.867765909463476</v>
      </c>
    </row>
    <row r="2002" spans="1:2" x14ac:dyDescent="0.3">
      <c r="A2002">
        <v>0.3936636074269928</v>
      </c>
      <c r="B2002" s="2">
        <v>27.879844574854165</v>
      </c>
    </row>
    <row r="2003" spans="1:2" x14ac:dyDescent="0.3">
      <c r="A2003">
        <v>0.3899498071144003</v>
      </c>
      <c r="B2003" s="2">
        <v>27.89171065277624</v>
      </c>
    </row>
    <row r="2004" spans="1:2" x14ac:dyDescent="0.3">
      <c r="A2004">
        <v>0.3899498071144003</v>
      </c>
      <c r="B2004" s="2">
        <v>27.903571184938265</v>
      </c>
    </row>
    <row r="2005" spans="1:2" x14ac:dyDescent="0.3">
      <c r="A2005">
        <v>0.3936636074269928</v>
      </c>
      <c r="B2005" s="2">
        <v>27.915298618859069</v>
      </c>
    </row>
    <row r="2006" spans="1:2" x14ac:dyDescent="0.3">
      <c r="A2006">
        <v>0.3936636074269928</v>
      </c>
      <c r="B2006" s="2">
        <v>27.926611969362746</v>
      </c>
    </row>
    <row r="2007" spans="1:2" x14ac:dyDescent="0.3">
      <c r="A2007">
        <v>0.3899498071144003</v>
      </c>
      <c r="B2007" s="2">
        <v>27.937404018421645</v>
      </c>
    </row>
    <row r="2008" spans="1:2" x14ac:dyDescent="0.3">
      <c r="A2008">
        <v>0.3899498071144003</v>
      </c>
      <c r="B2008" s="2">
        <v>27.94821825052075</v>
      </c>
    </row>
    <row r="2009" spans="1:2" x14ac:dyDescent="0.3">
      <c r="A2009">
        <v>0.3899498071144003</v>
      </c>
      <c r="B2009" s="2">
        <v>27.959315316382444</v>
      </c>
    </row>
    <row r="2010" spans="1:2" x14ac:dyDescent="0.3">
      <c r="A2010">
        <v>0.3899498071144003</v>
      </c>
      <c r="B2010" s="2">
        <v>27.969730253757888</v>
      </c>
    </row>
    <row r="2011" spans="1:2" x14ac:dyDescent="0.3">
      <c r="A2011">
        <v>0.3899498071144003</v>
      </c>
      <c r="B2011" s="2">
        <v>27.979121074110612</v>
      </c>
    </row>
    <row r="2012" spans="1:2" x14ac:dyDescent="0.3">
      <c r="A2012">
        <v>0.3899498071144003</v>
      </c>
      <c r="B2012" s="2">
        <v>27.988778090945779</v>
      </c>
    </row>
    <row r="2013" spans="1:2" x14ac:dyDescent="0.3">
      <c r="A2013">
        <v>0.3899498071144003</v>
      </c>
      <c r="B2013" s="2">
        <v>27.998287220846255</v>
      </c>
    </row>
    <row r="2014" spans="1:2" x14ac:dyDescent="0.3">
      <c r="A2014">
        <v>0.3936636074269928</v>
      </c>
      <c r="B2014" s="2">
        <v>28.008016332562079</v>
      </c>
    </row>
    <row r="2015" spans="1:2" x14ac:dyDescent="0.3">
      <c r="A2015">
        <v>0.39737740773958524</v>
      </c>
      <c r="B2015" s="2">
        <v>28.01717977675272</v>
      </c>
    </row>
    <row r="2016" spans="1:2" x14ac:dyDescent="0.3">
      <c r="A2016">
        <v>0.39737740773958524</v>
      </c>
      <c r="B2016" s="2">
        <v>28.026380192677035</v>
      </c>
    </row>
    <row r="2017" spans="1:2" x14ac:dyDescent="0.3">
      <c r="A2017">
        <v>0.39737740773958524</v>
      </c>
      <c r="B2017" s="2">
        <v>28.036068635485819</v>
      </c>
    </row>
    <row r="2018" spans="1:2" x14ac:dyDescent="0.3">
      <c r="A2018">
        <v>0.39737740773958524</v>
      </c>
      <c r="B2018" s="2">
        <v>28.04630795712632</v>
      </c>
    </row>
    <row r="2019" spans="1:2" x14ac:dyDescent="0.3">
      <c r="A2019">
        <v>0.39737740773958524</v>
      </c>
      <c r="B2019" s="2">
        <v>28.056133195349695</v>
      </c>
    </row>
    <row r="2020" spans="1:2" x14ac:dyDescent="0.3">
      <c r="A2020">
        <v>0.40109120805217774</v>
      </c>
      <c r="B2020" s="2">
        <v>28.066546284138454</v>
      </c>
    </row>
    <row r="2021" spans="1:2" x14ac:dyDescent="0.3">
      <c r="A2021">
        <v>0.40109120805217774</v>
      </c>
      <c r="B2021" s="2">
        <v>28.077965004083097</v>
      </c>
    </row>
    <row r="2022" spans="1:2" x14ac:dyDescent="0.3">
      <c r="A2022">
        <v>0.40109120805217774</v>
      </c>
      <c r="B2022" s="2">
        <v>28.088688655434702</v>
      </c>
    </row>
    <row r="2023" spans="1:2" x14ac:dyDescent="0.3">
      <c r="A2023">
        <v>0.39737740773958524</v>
      </c>
      <c r="B2023" s="2">
        <v>28.099987217244912</v>
      </c>
    </row>
    <row r="2024" spans="1:2" x14ac:dyDescent="0.3">
      <c r="A2024">
        <v>0.39737740773958524</v>
      </c>
      <c r="B2024" s="2">
        <v>28.11127099036165</v>
      </c>
    </row>
    <row r="2025" spans="1:2" x14ac:dyDescent="0.3">
      <c r="A2025">
        <v>0.3936636074269928</v>
      </c>
      <c r="B2025" s="2">
        <v>28.123007667215873</v>
      </c>
    </row>
    <row r="2026" spans="1:2" x14ac:dyDescent="0.3">
      <c r="A2026">
        <v>0.3936636074269928</v>
      </c>
      <c r="B2026" s="2">
        <v>28.134683340709536</v>
      </c>
    </row>
    <row r="2027" spans="1:2" x14ac:dyDescent="0.3">
      <c r="A2027">
        <v>0.3936636074269928</v>
      </c>
      <c r="B2027" s="2">
        <v>28.14583586417174</v>
      </c>
    </row>
    <row r="2028" spans="1:2" x14ac:dyDescent="0.3">
      <c r="A2028">
        <v>0.3936636074269928</v>
      </c>
      <c r="B2028" s="2">
        <v>28.155886629970514</v>
      </c>
    </row>
    <row r="2029" spans="1:2" x14ac:dyDescent="0.3">
      <c r="A2029">
        <v>0.3936636074269928</v>
      </c>
      <c r="B2029" s="2">
        <v>28.166556672308296</v>
      </c>
    </row>
    <row r="2030" spans="1:2" x14ac:dyDescent="0.3">
      <c r="A2030">
        <v>0.3899498071144003</v>
      </c>
      <c r="B2030" s="2">
        <v>28.177097313578223</v>
      </c>
    </row>
    <row r="2031" spans="1:2" x14ac:dyDescent="0.3">
      <c r="A2031">
        <v>0.3936636074269928</v>
      </c>
      <c r="B2031" s="2">
        <v>28.186811636600581</v>
      </c>
    </row>
    <row r="2032" spans="1:2" x14ac:dyDescent="0.3">
      <c r="A2032">
        <v>0.3936636074269928</v>
      </c>
      <c r="B2032" s="2">
        <v>28.196426135942023</v>
      </c>
    </row>
    <row r="2033" spans="1:2" x14ac:dyDescent="0.3">
      <c r="A2033">
        <v>0.3936636074269928</v>
      </c>
      <c r="B2033" s="2">
        <v>28.205495302211798</v>
      </c>
    </row>
    <row r="2034" spans="1:2" x14ac:dyDescent="0.3">
      <c r="A2034">
        <v>0.39737740773958524</v>
      </c>
      <c r="B2034" s="2">
        <v>28.214372215466483</v>
      </c>
    </row>
    <row r="2035" spans="1:2" x14ac:dyDescent="0.3">
      <c r="A2035">
        <v>0.39737740773958524</v>
      </c>
      <c r="B2035" s="2">
        <v>28.223012509625661</v>
      </c>
    </row>
    <row r="2036" spans="1:2" x14ac:dyDescent="0.3">
      <c r="A2036">
        <v>0.40480500836477024</v>
      </c>
      <c r="B2036" s="2">
        <v>28.232044704161769</v>
      </c>
    </row>
    <row r="2037" spans="1:2" x14ac:dyDescent="0.3">
      <c r="A2037">
        <v>0.40109120805217774</v>
      </c>
      <c r="B2037" s="2">
        <v>28.240838431015689</v>
      </c>
    </row>
    <row r="2038" spans="1:2" x14ac:dyDescent="0.3">
      <c r="A2038">
        <v>0.40109120805217774</v>
      </c>
      <c r="B2038" s="2">
        <v>28.2503549552629</v>
      </c>
    </row>
    <row r="2039" spans="1:2" x14ac:dyDescent="0.3">
      <c r="A2039">
        <v>0.40480500836477024</v>
      </c>
      <c r="B2039" s="2">
        <v>28.259679226495013</v>
      </c>
    </row>
    <row r="2040" spans="1:2" x14ac:dyDescent="0.3">
      <c r="A2040">
        <v>0.40109120805217774</v>
      </c>
      <c r="B2040" s="2">
        <v>28.269168021941969</v>
      </c>
    </row>
    <row r="2041" spans="1:2" x14ac:dyDescent="0.3">
      <c r="A2041">
        <v>0.40480500836477024</v>
      </c>
      <c r="B2041" s="2">
        <v>28.278876799204276</v>
      </c>
    </row>
    <row r="2042" spans="1:2" x14ac:dyDescent="0.3">
      <c r="A2042">
        <v>0.40480500836477024</v>
      </c>
      <c r="B2042" s="2">
        <v>28.289217793112375</v>
      </c>
    </row>
    <row r="2043" spans="1:2" x14ac:dyDescent="0.3">
      <c r="A2043">
        <v>0.40480500836477024</v>
      </c>
      <c r="B2043" s="2">
        <v>28.299752888622255</v>
      </c>
    </row>
    <row r="2044" spans="1:2" x14ac:dyDescent="0.3">
      <c r="A2044">
        <v>0.40480500836477024</v>
      </c>
      <c r="B2044" s="2">
        <v>28.310282438372081</v>
      </c>
    </row>
    <row r="2045" spans="1:2" x14ac:dyDescent="0.3">
      <c r="A2045">
        <v>0.40109120805217774</v>
      </c>
      <c r="B2045" s="2">
        <v>28.321214980018937</v>
      </c>
    </row>
    <row r="2046" spans="1:2" x14ac:dyDescent="0.3">
      <c r="A2046">
        <v>0.40480500836477024</v>
      </c>
      <c r="B2046" s="2">
        <v>28.332384140761292</v>
      </c>
    </row>
    <row r="2047" spans="1:2" x14ac:dyDescent="0.3">
      <c r="A2047">
        <v>0.40109120805217774</v>
      </c>
      <c r="B2047" s="2">
        <v>28.343991416547659</v>
      </c>
    </row>
    <row r="2048" spans="1:2" x14ac:dyDescent="0.3">
      <c r="A2048">
        <v>0.40109120805217774</v>
      </c>
      <c r="B2048" s="2">
        <v>28.354650367365341</v>
      </c>
    </row>
    <row r="2049" spans="1:2" x14ac:dyDescent="0.3">
      <c r="A2049">
        <v>0.40109120805217774</v>
      </c>
      <c r="B2049" s="2">
        <v>28.365303772422969</v>
      </c>
    </row>
    <row r="2050" spans="1:2" x14ac:dyDescent="0.3">
      <c r="A2050">
        <v>0.39737740773958524</v>
      </c>
      <c r="B2050" s="2">
        <v>28.375727952731832</v>
      </c>
    </row>
    <row r="2051" spans="1:2" x14ac:dyDescent="0.3">
      <c r="A2051">
        <v>0.40109120805217774</v>
      </c>
      <c r="B2051" s="2">
        <v>28.386287079868598</v>
      </c>
    </row>
    <row r="2052" spans="1:2" x14ac:dyDescent="0.3">
      <c r="A2052">
        <v>0.39737740773958524</v>
      </c>
      <c r="B2052" s="2">
        <v>28.396154835585694</v>
      </c>
    </row>
    <row r="2053" spans="1:2" x14ac:dyDescent="0.3">
      <c r="A2053">
        <v>0.40109120805217774</v>
      </c>
      <c r="B2053" s="2">
        <v>28.405754546233666</v>
      </c>
    </row>
    <row r="2054" spans="1:2" x14ac:dyDescent="0.3">
      <c r="A2054">
        <v>0.40109120805217774</v>
      </c>
      <c r="B2054" s="2">
        <v>28.415709185524889</v>
      </c>
    </row>
    <row r="2055" spans="1:2" x14ac:dyDescent="0.3">
      <c r="A2055">
        <v>0.40109120805217774</v>
      </c>
      <c r="B2055" s="2">
        <v>28.424889266995685</v>
      </c>
    </row>
    <row r="2056" spans="1:2" x14ac:dyDescent="0.3">
      <c r="A2056">
        <v>0.40109120805217774</v>
      </c>
      <c r="B2056" s="2">
        <v>28.433949190332044</v>
      </c>
    </row>
    <row r="2057" spans="1:2" x14ac:dyDescent="0.3">
      <c r="A2057">
        <v>0.40109120805217774</v>
      </c>
      <c r="B2057" s="2">
        <v>28.442539572650766</v>
      </c>
    </row>
    <row r="2058" spans="1:2" x14ac:dyDescent="0.3">
      <c r="A2058">
        <v>0.40480500836477024</v>
      </c>
      <c r="B2058" s="2">
        <v>28.451536644039884</v>
      </c>
    </row>
    <row r="2059" spans="1:2" x14ac:dyDescent="0.3">
      <c r="A2059">
        <v>0.40480500836477024</v>
      </c>
      <c r="B2059" s="2">
        <v>28.460713028337313</v>
      </c>
    </row>
    <row r="2060" spans="1:2" x14ac:dyDescent="0.3">
      <c r="A2060">
        <v>0.40851884554841938</v>
      </c>
      <c r="B2060" s="2">
        <v>28.469634307672401</v>
      </c>
    </row>
    <row r="2061" spans="1:2" x14ac:dyDescent="0.3">
      <c r="A2061">
        <v>0.40851884554841938</v>
      </c>
      <c r="B2061" s="2">
        <v>28.478938244450998</v>
      </c>
    </row>
    <row r="2062" spans="1:2" x14ac:dyDescent="0.3">
      <c r="A2062">
        <v>0.40851884554841938</v>
      </c>
      <c r="B2062" s="2">
        <v>28.488393765337648</v>
      </c>
    </row>
    <row r="2063" spans="1:2" x14ac:dyDescent="0.3">
      <c r="A2063">
        <v>0.40851884554841938</v>
      </c>
      <c r="B2063" s="2">
        <v>28.498106239773321</v>
      </c>
    </row>
    <row r="2064" spans="1:2" x14ac:dyDescent="0.3">
      <c r="A2064">
        <v>0.40851884554841938</v>
      </c>
      <c r="B2064" s="2">
        <v>28.507846443009246</v>
      </c>
    </row>
    <row r="2065" spans="1:2" x14ac:dyDescent="0.3">
      <c r="A2065">
        <v>0.40851884554841938</v>
      </c>
      <c r="B2065" s="2">
        <v>28.517884268701234</v>
      </c>
    </row>
    <row r="2066" spans="1:2" x14ac:dyDescent="0.3">
      <c r="A2066">
        <v>0.40851884554841938</v>
      </c>
      <c r="B2066" s="2">
        <v>28.527628169110528</v>
      </c>
    </row>
    <row r="2067" spans="1:2" x14ac:dyDescent="0.3">
      <c r="A2067">
        <v>0.40851884554841938</v>
      </c>
      <c r="B2067" s="2">
        <v>28.537945131391741</v>
      </c>
    </row>
    <row r="2068" spans="1:2" x14ac:dyDescent="0.3">
      <c r="A2068">
        <v>0.40851884554841938</v>
      </c>
      <c r="B2068" s="2">
        <v>28.548748271970744</v>
      </c>
    </row>
    <row r="2069" spans="1:2" x14ac:dyDescent="0.3">
      <c r="A2069">
        <v>0.40480500836477024</v>
      </c>
      <c r="B2069" s="2">
        <v>28.559170603692923</v>
      </c>
    </row>
    <row r="2070" spans="1:2" x14ac:dyDescent="0.3">
      <c r="A2070">
        <v>0.40480500836477024</v>
      </c>
      <c r="B2070" s="2">
        <v>28.5693784993598</v>
      </c>
    </row>
    <row r="2071" spans="1:2" x14ac:dyDescent="0.3">
      <c r="A2071">
        <v>0.40480500836477024</v>
      </c>
      <c r="B2071" s="2">
        <v>28.579512451559335</v>
      </c>
    </row>
    <row r="2072" spans="1:2" x14ac:dyDescent="0.3">
      <c r="A2072">
        <v>0.40480500836477024</v>
      </c>
      <c r="B2072" s="2">
        <v>28.589877477094323</v>
      </c>
    </row>
    <row r="2073" spans="1:2" x14ac:dyDescent="0.3">
      <c r="A2073">
        <v>0.40480500836477024</v>
      </c>
      <c r="B2073" s="2">
        <v>28.599704563904378</v>
      </c>
    </row>
    <row r="2074" spans="1:2" x14ac:dyDescent="0.3">
      <c r="A2074">
        <v>0.40109120805217774</v>
      </c>
      <c r="B2074" s="2">
        <v>28.608943800149049</v>
      </c>
    </row>
    <row r="2075" spans="1:2" x14ac:dyDescent="0.3">
      <c r="A2075">
        <v>0.40480500836477024</v>
      </c>
      <c r="B2075" s="2">
        <v>28.618192279327136</v>
      </c>
    </row>
    <row r="2076" spans="1:2" x14ac:dyDescent="0.3">
      <c r="A2076">
        <v>0.40480500836477024</v>
      </c>
      <c r="B2076" s="2">
        <v>28.62765334597384</v>
      </c>
    </row>
    <row r="2077" spans="1:2" x14ac:dyDescent="0.3">
      <c r="A2077">
        <v>0.40480500836477024</v>
      </c>
      <c r="B2077" s="2">
        <v>28.636654114536324</v>
      </c>
    </row>
    <row r="2078" spans="1:2" x14ac:dyDescent="0.3">
      <c r="A2078">
        <v>0.40480500836477024</v>
      </c>
      <c r="B2078" s="2">
        <v>28.645087366986939</v>
      </c>
    </row>
    <row r="2079" spans="1:2" x14ac:dyDescent="0.3">
      <c r="A2079">
        <v>0.40851884554841938</v>
      </c>
      <c r="B2079" s="2">
        <v>28.653589017144849</v>
      </c>
    </row>
    <row r="2080" spans="1:2" x14ac:dyDescent="0.3">
      <c r="A2080">
        <v>0.40851884554841938</v>
      </c>
      <c r="B2080" s="2">
        <v>28.662573148427182</v>
      </c>
    </row>
    <row r="2081" spans="1:2" x14ac:dyDescent="0.3">
      <c r="A2081">
        <v>0.40851884554841938</v>
      </c>
      <c r="B2081" s="2">
        <v>28.671165379332589</v>
      </c>
    </row>
    <row r="2082" spans="1:2" x14ac:dyDescent="0.3">
      <c r="A2082">
        <v>0.40851884554841938</v>
      </c>
      <c r="B2082" s="2">
        <v>28.679705849810855</v>
      </c>
    </row>
    <row r="2083" spans="1:2" x14ac:dyDescent="0.3">
      <c r="A2083">
        <v>0.41223264586101183</v>
      </c>
      <c r="B2083" s="2">
        <v>28.688706618373338</v>
      </c>
    </row>
    <row r="2084" spans="1:2" x14ac:dyDescent="0.3">
      <c r="A2084">
        <v>0.41223264586101183</v>
      </c>
      <c r="B2084" s="2">
        <v>28.698106681659482</v>
      </c>
    </row>
    <row r="2085" spans="1:2" x14ac:dyDescent="0.3">
      <c r="A2085">
        <v>0.41223264586101183</v>
      </c>
      <c r="B2085" s="2">
        <v>28.707451287345116</v>
      </c>
    </row>
    <row r="2086" spans="1:2" x14ac:dyDescent="0.3">
      <c r="A2086">
        <v>0.41223264586101183</v>
      </c>
      <c r="B2086" s="2">
        <v>28.716782952923968</v>
      </c>
    </row>
    <row r="2087" spans="1:2" x14ac:dyDescent="0.3">
      <c r="A2087">
        <v>0.41223264586101183</v>
      </c>
      <c r="B2087" s="2">
        <v>28.726876236216462</v>
      </c>
    </row>
    <row r="2088" spans="1:2" x14ac:dyDescent="0.3">
      <c r="A2088">
        <v>0.41223264586101183</v>
      </c>
      <c r="B2088" s="2">
        <v>28.737400240206238</v>
      </c>
    </row>
    <row r="2089" spans="1:2" x14ac:dyDescent="0.3">
      <c r="A2089">
        <v>0.41223264586101183</v>
      </c>
      <c r="B2089" s="2">
        <v>28.748033310810349</v>
      </c>
    </row>
    <row r="2090" spans="1:2" x14ac:dyDescent="0.3">
      <c r="A2090">
        <v>0.41223264586101183</v>
      </c>
      <c r="B2090" s="2">
        <v>28.758272632450851</v>
      </c>
    </row>
    <row r="2091" spans="1:2" x14ac:dyDescent="0.3">
      <c r="A2091">
        <v>0.41223264586101183</v>
      </c>
      <c r="B2091" s="2">
        <v>28.768848396867767</v>
      </c>
    </row>
    <row r="2092" spans="1:2" x14ac:dyDescent="0.3">
      <c r="A2092">
        <v>0.40851884554841938</v>
      </c>
      <c r="B2092" s="2">
        <v>28.778897314079856</v>
      </c>
    </row>
    <row r="2093" spans="1:2" x14ac:dyDescent="0.3">
      <c r="A2093">
        <v>0.40851884554841938</v>
      </c>
      <c r="B2093" s="2">
        <v>28.789057146492961</v>
      </c>
    </row>
    <row r="2094" spans="1:2" x14ac:dyDescent="0.3">
      <c r="A2094">
        <v>0.40851884554841938</v>
      </c>
      <c r="B2094" s="2">
        <v>28.799346379973919</v>
      </c>
    </row>
    <row r="2095" spans="1:2" x14ac:dyDescent="0.3">
      <c r="A2095">
        <v>0.40851884554841938</v>
      </c>
      <c r="B2095" s="2">
        <v>28.809397145772692</v>
      </c>
    </row>
    <row r="2096" spans="1:2" x14ac:dyDescent="0.3">
      <c r="A2096">
        <v>0.40851884554841938</v>
      </c>
      <c r="B2096" s="2">
        <v>28.819150289115406</v>
      </c>
    </row>
    <row r="2097" spans="1:2" x14ac:dyDescent="0.3">
      <c r="A2097">
        <v>0.40851884554841938</v>
      </c>
      <c r="B2097" s="2">
        <v>28.828225001145235</v>
      </c>
    </row>
    <row r="2098" spans="1:2" x14ac:dyDescent="0.3">
      <c r="A2098">
        <v>0.40851884554841938</v>
      </c>
      <c r="B2098" s="2">
        <v>28.837259044268023</v>
      </c>
    </row>
    <row r="2099" spans="1:2" x14ac:dyDescent="0.3">
      <c r="A2099">
        <v>0.41223264586101183</v>
      </c>
      <c r="B2099" s="2">
        <v>28.846091591442299</v>
      </c>
    </row>
    <row r="2100" spans="1:2" x14ac:dyDescent="0.3">
      <c r="A2100">
        <v>0.41223264586101183</v>
      </c>
      <c r="B2100" s="2">
        <v>28.85533637344702</v>
      </c>
    </row>
    <row r="2101" spans="1:2" x14ac:dyDescent="0.3">
      <c r="A2101">
        <v>0.41594644617360432</v>
      </c>
      <c r="B2101" s="2">
        <v>28.864143040407725</v>
      </c>
    </row>
    <row r="2102" spans="1:2" x14ac:dyDescent="0.3">
      <c r="A2102">
        <v>0.41594644617360432</v>
      </c>
      <c r="B2102" s="2">
        <v>28.873452522946373</v>
      </c>
    </row>
    <row r="2103" spans="1:2" x14ac:dyDescent="0.3">
      <c r="A2103">
        <v>0.41594644617360432</v>
      </c>
      <c r="B2103" s="2">
        <v>28.882647393110634</v>
      </c>
    </row>
    <row r="2104" spans="1:2" x14ac:dyDescent="0.3">
      <c r="A2104">
        <v>0.41966024648619682</v>
      </c>
      <c r="B2104" s="2">
        <v>28.891450362897974</v>
      </c>
    </row>
    <row r="2105" spans="1:2" x14ac:dyDescent="0.3">
      <c r="A2105">
        <v>0.41594644617360432</v>
      </c>
      <c r="B2105" s="2">
        <v>28.900900338024574</v>
      </c>
    </row>
    <row r="2106" spans="1:2" x14ac:dyDescent="0.3">
      <c r="A2106">
        <v>0.41966024648619682</v>
      </c>
      <c r="B2106" s="2">
        <v>28.910509291605965</v>
      </c>
    </row>
    <row r="2107" spans="1:2" x14ac:dyDescent="0.3">
      <c r="A2107">
        <v>0.41594644617360432</v>
      </c>
      <c r="B2107" s="2">
        <v>28.919996238466236</v>
      </c>
    </row>
    <row r="2108" spans="1:2" x14ac:dyDescent="0.3">
      <c r="A2108">
        <v>0.41594644617360432</v>
      </c>
      <c r="B2108" s="2">
        <v>28.930120947732355</v>
      </c>
    </row>
    <row r="2109" spans="1:2" x14ac:dyDescent="0.3">
      <c r="A2109">
        <v>0.41594644617360432</v>
      </c>
      <c r="B2109" s="2">
        <v>28.940295568838927</v>
      </c>
    </row>
    <row r="2110" spans="1:2" x14ac:dyDescent="0.3">
      <c r="A2110">
        <v>0.41223264586101183</v>
      </c>
      <c r="B2110" s="2">
        <v>28.950736386427941</v>
      </c>
    </row>
    <row r="2111" spans="1:2" x14ac:dyDescent="0.3">
      <c r="A2111">
        <v>0.41594644617360432</v>
      </c>
      <c r="B2111" s="2">
        <v>28.960938736334771</v>
      </c>
    </row>
    <row r="2112" spans="1:2" x14ac:dyDescent="0.3">
      <c r="A2112">
        <v>0.41594644617360432</v>
      </c>
      <c r="B2112" s="2">
        <v>28.971564412592148</v>
      </c>
    </row>
    <row r="2113" spans="1:2" x14ac:dyDescent="0.3">
      <c r="A2113">
        <v>0.41594644617360432</v>
      </c>
      <c r="B2113" s="2">
        <v>28.981809279992699</v>
      </c>
    </row>
    <row r="2114" spans="1:2" x14ac:dyDescent="0.3">
      <c r="A2114">
        <v>0.41594644617360432</v>
      </c>
      <c r="B2114" s="2">
        <v>28.992431259076707</v>
      </c>
    </row>
    <row r="2115" spans="1:2" x14ac:dyDescent="0.3">
      <c r="A2115">
        <v>0.41223264586101183</v>
      </c>
      <c r="B2115" s="2">
        <v>29.002530088129252</v>
      </c>
    </row>
    <row r="2116" spans="1:2" x14ac:dyDescent="0.3">
      <c r="A2116">
        <v>0.41223264586101183</v>
      </c>
      <c r="B2116" s="2">
        <v>29.012558670887824</v>
      </c>
    </row>
    <row r="2117" spans="1:2" x14ac:dyDescent="0.3">
      <c r="A2117">
        <v>0.41223264586101183</v>
      </c>
      <c r="B2117" s="2">
        <v>29.022986548370053</v>
      </c>
    </row>
    <row r="2118" spans="1:2" x14ac:dyDescent="0.3">
      <c r="A2118">
        <v>0.41594644617360432</v>
      </c>
      <c r="B2118" s="2">
        <v>29.032630625098431</v>
      </c>
    </row>
    <row r="2119" spans="1:2" x14ac:dyDescent="0.3">
      <c r="A2119">
        <v>0.41594644617360432</v>
      </c>
      <c r="B2119" s="2">
        <v>29.042136057825541</v>
      </c>
    </row>
    <row r="2120" spans="1:2" x14ac:dyDescent="0.3">
      <c r="A2120">
        <v>0.41223264586101183</v>
      </c>
      <c r="B2120" s="2">
        <v>29.05118119246843</v>
      </c>
    </row>
    <row r="2121" spans="1:2" x14ac:dyDescent="0.3">
      <c r="A2121">
        <v>0.41223264586101183</v>
      </c>
      <c r="B2121" s="2">
        <v>29.060340939485705</v>
      </c>
    </row>
    <row r="2122" spans="1:2" x14ac:dyDescent="0.3">
      <c r="A2122">
        <v>0.41594644617360432</v>
      </c>
      <c r="B2122" s="2">
        <v>29.06977797450552</v>
      </c>
    </row>
    <row r="2123" spans="1:2" x14ac:dyDescent="0.3">
      <c r="A2123">
        <v>0.41594644617360432</v>
      </c>
      <c r="B2123" s="2">
        <v>29.07924828408564</v>
      </c>
    </row>
    <row r="2124" spans="1:2" x14ac:dyDescent="0.3">
      <c r="A2124">
        <v>0.41966024648619682</v>
      </c>
      <c r="B2124" s="2">
        <v>29.088502309023781</v>
      </c>
    </row>
    <row r="2125" spans="1:2" x14ac:dyDescent="0.3">
      <c r="A2125">
        <v>0.41966024648619682</v>
      </c>
      <c r="B2125" s="2">
        <v>29.098015136097622</v>
      </c>
    </row>
    <row r="2126" spans="1:2" x14ac:dyDescent="0.3">
      <c r="A2126">
        <v>0.41966024648619682</v>
      </c>
      <c r="B2126" s="2">
        <v>29.107513174477997</v>
      </c>
    </row>
    <row r="2127" spans="1:2" x14ac:dyDescent="0.3">
      <c r="A2127">
        <v>0.41966024648619682</v>
      </c>
      <c r="B2127" s="2">
        <v>29.117013061445054</v>
      </c>
    </row>
    <row r="2128" spans="1:2" x14ac:dyDescent="0.3">
      <c r="A2128">
        <v>0.41966024648619682</v>
      </c>
      <c r="B2128" s="2">
        <v>29.126381698757577</v>
      </c>
    </row>
    <row r="2129" spans="1:2" x14ac:dyDescent="0.3">
      <c r="A2129">
        <v>0.41966024648619682</v>
      </c>
      <c r="B2129" s="2">
        <v>29.136190299700797</v>
      </c>
    </row>
    <row r="2130" spans="1:2" x14ac:dyDescent="0.3">
      <c r="A2130">
        <v>0.41966024648619682</v>
      </c>
      <c r="B2130" s="2">
        <v>29.146555325235784</v>
      </c>
    </row>
    <row r="2131" spans="1:2" x14ac:dyDescent="0.3">
      <c r="A2131">
        <v>0.41966024648619682</v>
      </c>
      <c r="B2131" s="2">
        <v>29.156779858182816</v>
      </c>
    </row>
    <row r="2132" spans="1:2" x14ac:dyDescent="0.3">
      <c r="A2132">
        <v>0.41966024648619682</v>
      </c>
      <c r="B2132" s="2">
        <v>29.167120852090914</v>
      </c>
    </row>
    <row r="2133" spans="1:2" x14ac:dyDescent="0.3">
      <c r="A2133">
        <v>0.41966024648619682</v>
      </c>
      <c r="B2133" s="2">
        <v>29.177151283436167</v>
      </c>
    </row>
    <row r="2134" spans="1:2" x14ac:dyDescent="0.3">
      <c r="A2134">
        <v>0.41966024648619682</v>
      </c>
      <c r="B2134" s="2">
        <v>29.18719095771484</v>
      </c>
    </row>
    <row r="2135" spans="1:2" x14ac:dyDescent="0.3">
      <c r="A2135">
        <v>0.41966024648619682</v>
      </c>
      <c r="B2135" s="2">
        <v>29.197567074769928</v>
      </c>
    </row>
    <row r="2136" spans="1:2" x14ac:dyDescent="0.3">
      <c r="A2136">
        <v>0.41966024648619682</v>
      </c>
      <c r="B2136" s="2">
        <v>29.207706572729514</v>
      </c>
    </row>
    <row r="2137" spans="1:2" x14ac:dyDescent="0.3">
      <c r="A2137">
        <v>0.41966024648619682</v>
      </c>
      <c r="B2137" s="2">
        <v>29.217860859382569</v>
      </c>
    </row>
    <row r="2138" spans="1:2" x14ac:dyDescent="0.3">
      <c r="A2138">
        <v>0.41966024648619682</v>
      </c>
      <c r="B2138" s="2">
        <v>29.228312768491687</v>
      </c>
    </row>
    <row r="2139" spans="1:2" x14ac:dyDescent="0.3">
      <c r="A2139">
        <v>0.41966024648619682</v>
      </c>
      <c r="B2139" s="2">
        <v>29.23824152756934</v>
      </c>
    </row>
    <row r="2140" spans="1:2" x14ac:dyDescent="0.3">
      <c r="A2140">
        <v>0.41966024648619682</v>
      </c>
      <c r="B2140" s="2">
        <v>29.247575041734873</v>
      </c>
    </row>
    <row r="2141" spans="1:2" x14ac:dyDescent="0.3">
      <c r="A2141">
        <v>0.41966024648619682</v>
      </c>
      <c r="B2141" s="2">
        <v>29.257367005397942</v>
      </c>
    </row>
    <row r="2142" spans="1:2" x14ac:dyDescent="0.3">
      <c r="A2142">
        <v>0.41966024648619682</v>
      </c>
      <c r="B2142" s="2">
        <v>29.26634004516017</v>
      </c>
    </row>
    <row r="2143" spans="1:2" x14ac:dyDescent="0.3">
      <c r="A2143">
        <v>0.41966024648619682</v>
      </c>
      <c r="B2143" s="2">
        <v>29.276292835864712</v>
      </c>
    </row>
    <row r="2144" spans="1:2" x14ac:dyDescent="0.3">
      <c r="A2144">
        <v>0.42337404679878926</v>
      </c>
      <c r="B2144" s="2">
        <v>29.286175380275278</v>
      </c>
    </row>
    <row r="2145" spans="1:2" x14ac:dyDescent="0.3">
      <c r="A2145">
        <v>0.42337404679878926</v>
      </c>
      <c r="B2145" s="2">
        <v>29.295721481909428</v>
      </c>
    </row>
    <row r="2146" spans="1:2" x14ac:dyDescent="0.3">
      <c r="A2146">
        <v>0.42337404679878926</v>
      </c>
      <c r="B2146" s="2">
        <v>29.305167759862659</v>
      </c>
    </row>
    <row r="2147" spans="1:2" x14ac:dyDescent="0.3">
      <c r="A2147">
        <v>0.42337404679878926</v>
      </c>
      <c r="B2147" s="2">
        <v>29.314565974562122</v>
      </c>
    </row>
    <row r="2148" spans="1:2" x14ac:dyDescent="0.3">
      <c r="A2148">
        <v>0.42337404679878926</v>
      </c>
      <c r="B2148" s="2">
        <v>29.324088044569383</v>
      </c>
    </row>
    <row r="2149" spans="1:2" x14ac:dyDescent="0.3">
      <c r="A2149">
        <v>0.42337404679878926</v>
      </c>
      <c r="B2149" s="2">
        <v>29.333621206096744</v>
      </c>
    </row>
    <row r="2150" spans="1:2" x14ac:dyDescent="0.3">
      <c r="A2150">
        <v>0.42337404679878926</v>
      </c>
      <c r="B2150" s="2">
        <v>29.343416866933179</v>
      </c>
    </row>
    <row r="2151" spans="1:2" x14ac:dyDescent="0.3">
      <c r="A2151">
        <v>0.42337404679878926</v>
      </c>
      <c r="B2151" s="2">
        <v>29.353330837317365</v>
      </c>
    </row>
    <row r="2152" spans="1:2" x14ac:dyDescent="0.3">
      <c r="A2152">
        <v>0.42337404679878926</v>
      </c>
      <c r="B2152" s="2">
        <v>29.363340934209099</v>
      </c>
    </row>
    <row r="2153" spans="1:2" x14ac:dyDescent="0.3">
      <c r="A2153">
        <v>0.42337404679878926</v>
      </c>
      <c r="B2153" s="2">
        <v>29.372872247149779</v>
      </c>
    </row>
    <row r="2154" spans="1:2" x14ac:dyDescent="0.3">
      <c r="A2154">
        <v>0.42337404679878926</v>
      </c>
      <c r="B2154" s="2">
        <v>29.382538506918362</v>
      </c>
    </row>
    <row r="2155" spans="1:2" x14ac:dyDescent="0.3">
      <c r="A2155">
        <v>0.42337404679878926</v>
      </c>
      <c r="B2155" s="2">
        <v>29.392358199381682</v>
      </c>
    </row>
    <row r="2156" spans="1:2" x14ac:dyDescent="0.3">
      <c r="A2156">
        <v>0.42337404679878926</v>
      </c>
      <c r="B2156" s="2">
        <v>29.402577186568664</v>
      </c>
    </row>
    <row r="2157" spans="1:2" x14ac:dyDescent="0.3">
      <c r="A2157">
        <v>0.42337404679878926</v>
      </c>
      <c r="B2157" s="2">
        <v>29.412576191940296</v>
      </c>
    </row>
    <row r="2158" spans="1:2" x14ac:dyDescent="0.3">
      <c r="A2158">
        <v>0.42337404679878926</v>
      </c>
      <c r="B2158" s="2">
        <v>29.422464282110912</v>
      </c>
    </row>
    <row r="2159" spans="1:2" x14ac:dyDescent="0.3">
      <c r="A2159">
        <v>0.42337404679878926</v>
      </c>
      <c r="B2159" s="2">
        <v>29.432692512231313</v>
      </c>
    </row>
    <row r="2160" spans="1:2" x14ac:dyDescent="0.3">
      <c r="A2160">
        <v>0.42337404679878926</v>
      </c>
      <c r="B2160" s="2">
        <v>29.442502961761218</v>
      </c>
    </row>
    <row r="2161" spans="1:2" x14ac:dyDescent="0.3">
      <c r="A2161">
        <v>0.42337404679878926</v>
      </c>
      <c r="B2161" s="2">
        <v>29.452204344676787</v>
      </c>
    </row>
    <row r="2162" spans="1:2" x14ac:dyDescent="0.3">
      <c r="A2162">
        <v>0.42337404679878926</v>
      </c>
      <c r="B2162" s="2">
        <v>29.461726414684048</v>
      </c>
    </row>
    <row r="2163" spans="1:2" x14ac:dyDescent="0.3">
      <c r="A2163">
        <v>0.42337404679878926</v>
      </c>
      <c r="B2163" s="2">
        <v>29.47110429492999</v>
      </c>
    </row>
    <row r="2164" spans="1:2" x14ac:dyDescent="0.3">
      <c r="A2164">
        <v>0.42337404679878926</v>
      </c>
      <c r="B2164" s="2">
        <v>29.480535784189755</v>
      </c>
    </row>
    <row r="2165" spans="1:2" x14ac:dyDescent="0.3">
      <c r="A2165">
        <v>0.42337404679878926</v>
      </c>
      <c r="B2165" s="2">
        <v>29.489360937017295</v>
      </c>
    </row>
    <row r="2166" spans="1:2" x14ac:dyDescent="0.3">
      <c r="A2166">
        <v>0.42708788398243841</v>
      </c>
      <c r="B2166" s="2">
        <v>29.49812693507096</v>
      </c>
    </row>
    <row r="2167" spans="1:2" x14ac:dyDescent="0.3">
      <c r="A2167">
        <v>0.42708788398243841</v>
      </c>
      <c r="B2167" s="2">
        <v>29.5069299048583</v>
      </c>
    </row>
    <row r="2168" spans="1:2" x14ac:dyDescent="0.3">
      <c r="A2168">
        <v>0.42708788398243841</v>
      </c>
      <c r="B2168" s="2">
        <v>29.515836395499917</v>
      </c>
    </row>
    <row r="2169" spans="1:2" x14ac:dyDescent="0.3">
      <c r="A2169">
        <v>0.42708788398243841</v>
      </c>
      <c r="B2169" s="2">
        <v>29.524495175525935</v>
      </c>
    </row>
    <row r="2170" spans="1:2" x14ac:dyDescent="0.3">
      <c r="A2170">
        <v>0.42708788398243841</v>
      </c>
      <c r="B2170" s="2">
        <v>29.533767686330911</v>
      </c>
    </row>
    <row r="2171" spans="1:2" x14ac:dyDescent="0.3">
      <c r="A2171">
        <v>0.42708788398243841</v>
      </c>
      <c r="B2171" s="2">
        <v>29.542862732814257</v>
      </c>
    </row>
    <row r="2172" spans="1:2" x14ac:dyDescent="0.3">
      <c r="A2172">
        <v>0.42708788398243841</v>
      </c>
      <c r="B2172" s="2">
        <v>29.552432866075293</v>
      </c>
    </row>
    <row r="2173" spans="1:2" x14ac:dyDescent="0.3">
      <c r="A2173">
        <v>0.43080168429503091</v>
      </c>
      <c r="B2173" s="2">
        <v>29.561559338532263</v>
      </c>
    </row>
    <row r="2174" spans="1:2" x14ac:dyDescent="0.3">
      <c r="A2174">
        <v>0.42708788398243841</v>
      </c>
      <c r="B2174" s="2">
        <v>29.57084848661739</v>
      </c>
    </row>
    <row r="2175" spans="1:2" x14ac:dyDescent="0.3">
      <c r="A2175">
        <v>0.43080168429503091</v>
      </c>
      <c r="B2175" s="2">
        <v>29.580681119187496</v>
      </c>
    </row>
    <row r="2176" spans="1:2" x14ac:dyDescent="0.3">
      <c r="A2176">
        <v>0.42708788398243841</v>
      </c>
      <c r="B2176" s="2">
        <v>29.590504508824186</v>
      </c>
    </row>
    <row r="2177" spans="1:2" x14ac:dyDescent="0.3">
      <c r="A2177">
        <v>0.43080168429503091</v>
      </c>
      <c r="B2177" s="2">
        <v>29.600379658888016</v>
      </c>
    </row>
    <row r="2178" spans="1:2" x14ac:dyDescent="0.3">
      <c r="A2178">
        <v>0.42708788398243841</v>
      </c>
      <c r="B2178" s="2">
        <v>29.610622677701883</v>
      </c>
    </row>
    <row r="2179" spans="1:2" x14ac:dyDescent="0.3">
      <c r="A2179">
        <v>0.42708788398243841</v>
      </c>
      <c r="B2179" s="2">
        <v>29.620593954273264</v>
      </c>
    </row>
    <row r="2180" spans="1:2" x14ac:dyDescent="0.3">
      <c r="A2180">
        <v>0.42708788398243841</v>
      </c>
      <c r="B2180" s="2">
        <v>29.63042658684337</v>
      </c>
    </row>
    <row r="2181" spans="1:2" x14ac:dyDescent="0.3">
      <c r="A2181">
        <v>0.42708788398243841</v>
      </c>
      <c r="B2181" s="2">
        <v>29.640292493973782</v>
      </c>
    </row>
    <row r="2182" spans="1:2" x14ac:dyDescent="0.3">
      <c r="A2182">
        <v>0.42708788398243841</v>
      </c>
      <c r="B2182" s="2">
        <v>29.649796078114207</v>
      </c>
    </row>
    <row r="2183" spans="1:2" x14ac:dyDescent="0.3">
      <c r="A2183">
        <v>0.42708788398243841</v>
      </c>
      <c r="B2183" s="2">
        <v>29.659686016871508</v>
      </c>
    </row>
    <row r="2184" spans="1:2" x14ac:dyDescent="0.3">
      <c r="A2184">
        <v>0.42708788398243841</v>
      </c>
      <c r="B2184" s="2">
        <v>29.669370762506926</v>
      </c>
    </row>
    <row r="2185" spans="1:2" x14ac:dyDescent="0.3">
      <c r="A2185">
        <v>0.43080168429503091</v>
      </c>
      <c r="B2185" s="2">
        <v>29.678757885686284</v>
      </c>
    </row>
    <row r="2186" spans="1:2" x14ac:dyDescent="0.3">
      <c r="A2186">
        <v>0.43080168429503091</v>
      </c>
      <c r="B2186" s="2">
        <v>29.68793796715708</v>
      </c>
    </row>
    <row r="2187" spans="1:2" x14ac:dyDescent="0.3">
      <c r="A2187">
        <v>0.43080168429503091</v>
      </c>
      <c r="B2187" s="2">
        <v>29.697145777428126</v>
      </c>
    </row>
    <row r="2188" spans="1:2" x14ac:dyDescent="0.3">
      <c r="A2188">
        <v>0.43080168429503091</v>
      </c>
      <c r="B2188" s="2">
        <v>29.70582858908103</v>
      </c>
    </row>
    <row r="2189" spans="1:2" x14ac:dyDescent="0.3">
      <c r="A2189">
        <v>0.43080168429503091</v>
      </c>
      <c r="B2189" s="2">
        <v>29.715232349540539</v>
      </c>
    </row>
    <row r="2190" spans="1:2" x14ac:dyDescent="0.3">
      <c r="A2190">
        <v>0.43080168429503091</v>
      </c>
      <c r="B2190" s="2">
        <v>29.724273787010063</v>
      </c>
    </row>
    <row r="2191" spans="1:2" x14ac:dyDescent="0.3">
      <c r="A2191">
        <v>0.43080168429503091</v>
      </c>
      <c r="B2191" s="2">
        <v>29.73325052394566</v>
      </c>
    </row>
    <row r="2192" spans="1:2" x14ac:dyDescent="0.3">
      <c r="A2192">
        <v>0.43080168429503091</v>
      </c>
      <c r="B2192" s="2">
        <v>29.742696801898894</v>
      </c>
    </row>
    <row r="2193" spans="1:2" x14ac:dyDescent="0.3">
      <c r="A2193">
        <v>0.4345154846076234</v>
      </c>
      <c r="B2193" s="2">
        <v>29.752106108118454</v>
      </c>
    </row>
    <row r="2194" spans="1:2" x14ac:dyDescent="0.3">
      <c r="A2194">
        <v>0.4345154846076234</v>
      </c>
      <c r="B2194" s="2">
        <v>29.761702121593061</v>
      </c>
    </row>
    <row r="2195" spans="1:2" x14ac:dyDescent="0.3">
      <c r="A2195">
        <v>0.43080168429503091</v>
      </c>
      <c r="B2195" s="2">
        <v>29.771490388082761</v>
      </c>
    </row>
    <row r="2196" spans="1:2" x14ac:dyDescent="0.3">
      <c r="A2196">
        <v>0.4345154846076234</v>
      </c>
      <c r="B2196" s="2">
        <v>29.781419147160417</v>
      </c>
    </row>
    <row r="2197" spans="1:2" x14ac:dyDescent="0.3">
      <c r="A2197">
        <v>0.43080168429503091</v>
      </c>
      <c r="B2197" s="2">
        <v>29.790954157274463</v>
      </c>
    </row>
    <row r="2198" spans="1:2" x14ac:dyDescent="0.3">
      <c r="A2198">
        <v>0.4345154846076234</v>
      </c>
      <c r="B2198" s="2">
        <v>29.800790487017938</v>
      </c>
    </row>
    <row r="2199" spans="1:2" x14ac:dyDescent="0.3">
      <c r="A2199">
        <v>0.4345154846076234</v>
      </c>
      <c r="B2199" s="2">
        <v>29.810606482307893</v>
      </c>
    </row>
    <row r="2200" spans="1:2" x14ac:dyDescent="0.3">
      <c r="A2200">
        <v>0.43080168429503091</v>
      </c>
      <c r="B2200" s="2">
        <v>29.820174766982245</v>
      </c>
    </row>
    <row r="2201" spans="1:2" x14ac:dyDescent="0.3">
      <c r="A2201">
        <v>0.4345154846076234</v>
      </c>
      <c r="B2201" s="2">
        <v>29.830280990381524</v>
      </c>
    </row>
    <row r="2202" spans="1:2" x14ac:dyDescent="0.3">
      <c r="A2202">
        <v>0.43080168429503091</v>
      </c>
      <c r="B2202" s="2">
        <v>29.839564592706601</v>
      </c>
    </row>
    <row r="2203" spans="1:2" x14ac:dyDescent="0.3">
      <c r="A2203">
        <v>0.43080168429503091</v>
      </c>
      <c r="B2203" s="2">
        <v>29.849332524742785</v>
      </c>
    </row>
    <row r="2204" spans="1:2" x14ac:dyDescent="0.3">
      <c r="A2204">
        <v>0.43080168429503091</v>
      </c>
      <c r="B2204" s="2">
        <v>29.858998784511368</v>
      </c>
    </row>
    <row r="2205" spans="1:2" x14ac:dyDescent="0.3">
      <c r="A2205">
        <v>0.4345154846076234</v>
      </c>
      <c r="B2205" s="2">
        <v>29.868234323582669</v>
      </c>
    </row>
    <row r="2206" spans="1:2" x14ac:dyDescent="0.3">
      <c r="A2206">
        <v>0.4345154846076234</v>
      </c>
      <c r="B2206" s="2">
        <v>29.877456922547186</v>
      </c>
    </row>
    <row r="2207" spans="1:2" x14ac:dyDescent="0.3">
      <c r="A2207">
        <v>0.4345154846076234</v>
      </c>
      <c r="B2207" s="2">
        <v>29.886910594847151</v>
      </c>
    </row>
    <row r="2208" spans="1:2" x14ac:dyDescent="0.3">
      <c r="A2208">
        <v>0.4345154846076234</v>
      </c>
      <c r="B2208" s="2">
        <v>29.896048158824225</v>
      </c>
    </row>
    <row r="2209" spans="1:2" x14ac:dyDescent="0.3">
      <c r="A2209">
        <v>0.4345154846076234</v>
      </c>
      <c r="B2209" s="2">
        <v>29.905263363442007</v>
      </c>
    </row>
    <row r="2210" spans="1:2" x14ac:dyDescent="0.3">
      <c r="A2210">
        <v>0.4345154846076234</v>
      </c>
      <c r="B2210" s="2">
        <v>29.915055327105076</v>
      </c>
    </row>
    <row r="2211" spans="1:2" x14ac:dyDescent="0.3">
      <c r="A2211">
        <v>0.4345154846076234</v>
      </c>
      <c r="B2211" s="2">
        <v>29.923830568092157</v>
      </c>
    </row>
    <row r="2212" spans="1:2" x14ac:dyDescent="0.3">
      <c r="A2212">
        <v>0.4345154846076234</v>
      </c>
      <c r="B2212" s="2">
        <v>29.932836882414694</v>
      </c>
    </row>
    <row r="2213" spans="1:2" x14ac:dyDescent="0.3">
      <c r="A2213">
        <v>0.4345154846076234</v>
      </c>
      <c r="B2213" s="2">
        <v>29.941647246548765</v>
      </c>
    </row>
    <row r="2214" spans="1:2" x14ac:dyDescent="0.3">
      <c r="A2214">
        <v>0.43822928492021584</v>
      </c>
      <c r="B2214" s="2">
        <v>29.950479793723041</v>
      </c>
    </row>
    <row r="2215" spans="1:2" x14ac:dyDescent="0.3">
      <c r="A2215">
        <v>0.43822928492021584</v>
      </c>
      <c r="B2215" s="2">
        <v>29.959665420953886</v>
      </c>
    </row>
    <row r="2216" spans="1:2" x14ac:dyDescent="0.3">
      <c r="A2216">
        <v>0.43822928492021584</v>
      </c>
      <c r="B2216" s="2">
        <v>29.9690802729335</v>
      </c>
    </row>
    <row r="2217" spans="1:2" x14ac:dyDescent="0.3">
      <c r="A2217">
        <v>0.43822928492021584</v>
      </c>
      <c r="B2217" s="2">
        <v>29.978485881979694</v>
      </c>
    </row>
    <row r="2218" spans="1:2" x14ac:dyDescent="0.3">
      <c r="A2218">
        <v>0.43822928492021584</v>
      </c>
      <c r="B2218" s="2">
        <v>29.987995011880169</v>
      </c>
    </row>
    <row r="2219" spans="1:2" x14ac:dyDescent="0.3">
      <c r="A2219">
        <v>0.43822928492021584</v>
      </c>
      <c r="B2219" s="2">
        <v>29.997014266309488</v>
      </c>
    </row>
    <row r="2220" spans="1:2" x14ac:dyDescent="0.3">
      <c r="A2220">
        <v>0.43822928492021584</v>
      </c>
      <c r="B2220" s="2">
        <v>30.005878239457388</v>
      </c>
    </row>
    <row r="2221" spans="1:2" x14ac:dyDescent="0.3">
      <c r="A2221">
        <v>0.43822928492021584</v>
      </c>
      <c r="B2221" s="2">
        <v>30.015317123063884</v>
      </c>
    </row>
    <row r="2222" spans="1:2" x14ac:dyDescent="0.3">
      <c r="A2222">
        <v>0.43822928492021584</v>
      </c>
      <c r="B2222" s="2">
        <v>30.024926076645276</v>
      </c>
    </row>
    <row r="2223" spans="1:2" x14ac:dyDescent="0.3">
      <c r="A2223">
        <v>0.43822928492021584</v>
      </c>
      <c r="B2223" s="2">
        <v>30.034605276520644</v>
      </c>
    </row>
    <row r="2224" spans="1:2" x14ac:dyDescent="0.3">
      <c r="A2224">
        <v>0.43822928492021584</v>
      </c>
      <c r="B2224" s="2">
        <v>30.04387778732562</v>
      </c>
    </row>
    <row r="2225" spans="1:2" x14ac:dyDescent="0.3">
      <c r="A2225">
        <v>0.43822928492021584</v>
      </c>
      <c r="B2225" s="2">
        <v>30.053174329757478</v>
      </c>
    </row>
    <row r="2226" spans="1:2" x14ac:dyDescent="0.3">
      <c r="A2226">
        <v>0.43822928492021584</v>
      </c>
      <c r="B2226" s="2">
        <v>30.061958813677983</v>
      </c>
    </row>
    <row r="2227" spans="1:2" x14ac:dyDescent="0.3">
      <c r="A2227">
        <v>0.43822928492021584</v>
      </c>
      <c r="B2227" s="2">
        <v>30.071270144803311</v>
      </c>
    </row>
    <row r="2228" spans="1:2" x14ac:dyDescent="0.3">
      <c r="A2228">
        <v>0.43822928492021584</v>
      </c>
      <c r="B2228" s="2">
        <v>30.080638782115834</v>
      </c>
    </row>
    <row r="2229" spans="1:2" x14ac:dyDescent="0.3">
      <c r="A2229">
        <v>0.43822928492021584</v>
      </c>
      <c r="B2229" s="2">
        <v>30.089926081614276</v>
      </c>
    </row>
    <row r="2230" spans="1:2" x14ac:dyDescent="0.3">
      <c r="A2230">
        <v>0.43822928492021584</v>
      </c>
      <c r="B2230" s="2">
        <v>30.099218926872773</v>
      </c>
    </row>
    <row r="2231" spans="1:2" x14ac:dyDescent="0.3">
      <c r="A2231">
        <v>0.43822928492021584</v>
      </c>
      <c r="B2231" s="2">
        <v>30.108903672508191</v>
      </c>
    </row>
    <row r="2232" spans="1:2" x14ac:dyDescent="0.3">
      <c r="A2232">
        <v>0.43822928492021584</v>
      </c>
      <c r="B2232" s="2">
        <v>30.118117028539288</v>
      </c>
    </row>
    <row r="2233" spans="1:2" x14ac:dyDescent="0.3">
      <c r="A2233">
        <v>0.43822928492021584</v>
      </c>
      <c r="B2233" s="2">
        <v>30.127348870437224</v>
      </c>
    </row>
    <row r="2234" spans="1:2" x14ac:dyDescent="0.3">
      <c r="A2234">
        <v>0.43822928492021584</v>
      </c>
      <c r="B2234" s="2">
        <v>30.136839514470864</v>
      </c>
    </row>
    <row r="2235" spans="1:2" x14ac:dyDescent="0.3">
      <c r="A2235">
        <v>0.44194308523280834</v>
      </c>
      <c r="B2235" s="2">
        <v>30.146258063623844</v>
      </c>
    </row>
    <row r="2236" spans="1:2" x14ac:dyDescent="0.3">
      <c r="A2236">
        <v>0.44194308523280834</v>
      </c>
      <c r="B2236" s="2">
        <v>30.155887351658755</v>
      </c>
    </row>
    <row r="2237" spans="1:2" x14ac:dyDescent="0.3">
      <c r="A2237">
        <v>0.44194308523280834</v>
      </c>
      <c r="B2237" s="2">
        <v>30.164841905554148</v>
      </c>
    </row>
    <row r="2238" spans="1:2" x14ac:dyDescent="0.3">
      <c r="A2238">
        <v>0.44194308523280834</v>
      </c>
      <c r="B2238" s="2">
        <v>30.173899980303823</v>
      </c>
    </row>
    <row r="2239" spans="1:2" x14ac:dyDescent="0.3">
      <c r="A2239">
        <v>0.44194308523280834</v>
      </c>
      <c r="B2239" s="2">
        <v>30.183538511272154</v>
      </c>
    </row>
    <row r="2240" spans="1:2" x14ac:dyDescent="0.3">
      <c r="A2240">
        <v>0.44194308523280834</v>
      </c>
      <c r="B2240" s="2">
        <v>30.192981092052019</v>
      </c>
    </row>
    <row r="2241" spans="1:2" x14ac:dyDescent="0.3">
      <c r="A2241">
        <v>0.44194308523280834</v>
      </c>
      <c r="B2241" s="2">
        <v>30.201856156720019</v>
      </c>
    </row>
    <row r="2242" spans="1:2" x14ac:dyDescent="0.3">
      <c r="A2242">
        <v>0.44194308523280834</v>
      </c>
      <c r="B2242" s="2">
        <v>30.21133201206019</v>
      </c>
    </row>
    <row r="2243" spans="1:2" x14ac:dyDescent="0.3">
      <c r="A2243">
        <v>0.44194308523280834</v>
      </c>
      <c r="B2243" s="2">
        <v>30.220859627827501</v>
      </c>
    </row>
    <row r="2244" spans="1:2" x14ac:dyDescent="0.3">
      <c r="A2244">
        <v>0.44194308523280834</v>
      </c>
      <c r="B2244" s="2">
        <v>30.23025784252696</v>
      </c>
    </row>
    <row r="2245" spans="1:2" x14ac:dyDescent="0.3">
      <c r="A2245">
        <v>0.44194308523280834</v>
      </c>
      <c r="B2245" s="2">
        <v>30.239607993972648</v>
      </c>
    </row>
    <row r="2246" spans="1:2" x14ac:dyDescent="0.3">
      <c r="A2246">
        <v>0.44194308523280834</v>
      </c>
      <c r="B2246" s="2">
        <v>30.249185521580415</v>
      </c>
    </row>
    <row r="2247" spans="1:2" x14ac:dyDescent="0.3">
      <c r="A2247">
        <v>0.44194308523280834</v>
      </c>
      <c r="B2247" s="2">
        <v>30.259166041085212</v>
      </c>
    </row>
    <row r="2248" spans="1:2" x14ac:dyDescent="0.3">
      <c r="A2248">
        <v>0.44194308523280834</v>
      </c>
      <c r="B2248" s="2">
        <v>30.268656685118852</v>
      </c>
    </row>
    <row r="2249" spans="1:2" x14ac:dyDescent="0.3">
      <c r="A2249">
        <v>0.44194308523280834</v>
      </c>
      <c r="B2249" s="2">
        <v>30.278049354058261</v>
      </c>
    </row>
    <row r="2250" spans="1:2" x14ac:dyDescent="0.3">
      <c r="A2250">
        <v>0.44194308523280834</v>
      </c>
      <c r="B2250" s="2">
        <v>30.287307076169768</v>
      </c>
    </row>
    <row r="2251" spans="1:2" x14ac:dyDescent="0.3">
      <c r="A2251">
        <v>0.44194308523280834</v>
      </c>
      <c r="B2251" s="2">
        <v>30.29657404121469</v>
      </c>
    </row>
    <row r="2252" spans="1:2" x14ac:dyDescent="0.3">
      <c r="A2252">
        <v>0.44194308523280834</v>
      </c>
      <c r="B2252" s="2">
        <v>30.305950072873948</v>
      </c>
    </row>
    <row r="2253" spans="1:2" x14ac:dyDescent="0.3">
      <c r="A2253">
        <v>0.44194308523280834</v>
      </c>
      <c r="B2253" s="2">
        <v>30.315111668477904</v>
      </c>
    </row>
    <row r="2254" spans="1:2" x14ac:dyDescent="0.3">
      <c r="A2254">
        <v>0.44194308523280834</v>
      </c>
      <c r="B2254" s="2">
        <v>30.3244045137364</v>
      </c>
    </row>
    <row r="2255" spans="1:2" x14ac:dyDescent="0.3">
      <c r="A2255">
        <v>0.44194308523280834</v>
      </c>
      <c r="B2255" s="2">
        <v>30.33382306288938</v>
      </c>
    </row>
    <row r="2256" spans="1:2" x14ac:dyDescent="0.3">
      <c r="A2256">
        <v>0.44565692241645749</v>
      </c>
      <c r="B2256" s="2">
        <v>30.343032721747111</v>
      </c>
    </row>
    <row r="2257" spans="1:2" x14ac:dyDescent="0.3">
      <c r="A2257">
        <v>0.44565692241645749</v>
      </c>
      <c r="B2257" s="2">
        <v>30.352216500391272</v>
      </c>
    </row>
    <row r="2258" spans="1:2" x14ac:dyDescent="0.3">
      <c r="A2258">
        <v>0.44565692241645749</v>
      </c>
      <c r="B2258" s="2">
        <v>30.361647989651036</v>
      </c>
    </row>
    <row r="2259" spans="1:2" x14ac:dyDescent="0.3">
      <c r="A2259">
        <v>0.44565692241645749</v>
      </c>
      <c r="B2259" s="2">
        <v>30.370920500456009</v>
      </c>
    </row>
    <row r="2260" spans="1:2" x14ac:dyDescent="0.3">
      <c r="A2260">
        <v>0.44565692241645749</v>
      </c>
      <c r="B2260" s="2">
        <v>30.380425933183119</v>
      </c>
    </row>
    <row r="2261" spans="1:2" x14ac:dyDescent="0.3">
      <c r="A2261">
        <v>0.44565692241645749</v>
      </c>
      <c r="B2261" s="2">
        <v>30.390134710445423</v>
      </c>
    </row>
    <row r="2262" spans="1:2" x14ac:dyDescent="0.3">
      <c r="A2262">
        <v>0.44565692241645749</v>
      </c>
      <c r="B2262" s="2">
        <v>30.399619808719013</v>
      </c>
    </row>
    <row r="2263" spans="1:2" x14ac:dyDescent="0.3">
      <c r="A2263">
        <v>0.44565692241645749</v>
      </c>
      <c r="B2263" s="2">
        <v>30.409034660698627</v>
      </c>
    </row>
    <row r="2264" spans="1:2" x14ac:dyDescent="0.3">
      <c r="A2264">
        <v>0.44565692241645749</v>
      </c>
      <c r="B2264" s="2">
        <v>30.418207347822687</v>
      </c>
    </row>
    <row r="2265" spans="1:2" x14ac:dyDescent="0.3">
      <c r="A2265">
        <v>0.44565692241645749</v>
      </c>
      <c r="B2265" s="2">
        <v>30.427792269777189</v>
      </c>
    </row>
    <row r="2266" spans="1:2" x14ac:dyDescent="0.3">
      <c r="A2266">
        <v>0.44565692241645749</v>
      </c>
      <c r="B2266" s="2">
        <v>30.4376581769076</v>
      </c>
    </row>
    <row r="2267" spans="1:2" x14ac:dyDescent="0.3">
      <c r="A2267">
        <v>0.44565692241645749</v>
      </c>
      <c r="B2267" s="2">
        <v>30.447141426594506</v>
      </c>
    </row>
    <row r="2268" spans="1:2" x14ac:dyDescent="0.3">
      <c r="A2268">
        <v>0.44565692241645749</v>
      </c>
      <c r="B2268" s="2">
        <v>30.456447211959787</v>
      </c>
    </row>
    <row r="2269" spans="1:2" x14ac:dyDescent="0.3">
      <c r="A2269">
        <v>0.44565692241645749</v>
      </c>
      <c r="B2269" s="2">
        <v>30.46572526852481</v>
      </c>
    </row>
    <row r="2270" spans="1:2" x14ac:dyDescent="0.3">
      <c r="A2270">
        <v>0.44565692241645749</v>
      </c>
      <c r="B2270" s="2">
        <v>30.475223306905185</v>
      </c>
    </row>
    <row r="2271" spans="1:2" x14ac:dyDescent="0.3">
      <c r="A2271">
        <v>0.44565692241645749</v>
      </c>
      <c r="B2271" s="2">
        <v>30.484549426723987</v>
      </c>
    </row>
    <row r="2272" spans="1:2" x14ac:dyDescent="0.3">
      <c r="A2272">
        <v>0.44565692241645749</v>
      </c>
      <c r="B2272" s="2">
        <v>30.493598258540242</v>
      </c>
    </row>
    <row r="2273" spans="1:2" x14ac:dyDescent="0.3">
      <c r="A2273">
        <v>0.44565692241645749</v>
      </c>
      <c r="B2273" s="2">
        <v>30.502691456436906</v>
      </c>
    </row>
    <row r="2274" spans="1:2" x14ac:dyDescent="0.3">
      <c r="A2274">
        <v>0.44565692241645749</v>
      </c>
      <c r="B2274" s="2">
        <v>30.51216731177708</v>
      </c>
    </row>
    <row r="2275" spans="1:2" x14ac:dyDescent="0.3">
      <c r="A2275">
        <v>0.44565692241645749</v>
      </c>
      <c r="B2275" s="2">
        <v>30.520907429617175</v>
      </c>
    </row>
    <row r="2276" spans="1:2" x14ac:dyDescent="0.3">
      <c r="A2276">
        <v>0.44937072272904999</v>
      </c>
      <c r="B2276" s="2">
        <v>30.529531086496203</v>
      </c>
    </row>
    <row r="2277" spans="1:2" x14ac:dyDescent="0.3">
      <c r="A2277">
        <v>0.44937072272904999</v>
      </c>
      <c r="B2277" s="2">
        <v>30.538557735272256</v>
      </c>
    </row>
    <row r="2278" spans="1:2" x14ac:dyDescent="0.3">
      <c r="A2278">
        <v>0.44937072272904999</v>
      </c>
      <c r="B2278" s="2">
        <v>30.54755850383474</v>
      </c>
    </row>
    <row r="2279" spans="1:2" x14ac:dyDescent="0.3">
      <c r="A2279">
        <v>0.44937072272904999</v>
      </c>
      <c r="B2279" s="2">
        <v>30.556538937943706</v>
      </c>
    </row>
    <row r="2280" spans="1:2" x14ac:dyDescent="0.3">
      <c r="A2280">
        <v>0.44937072272904999</v>
      </c>
      <c r="B2280" s="2">
        <v>30.565066468315187</v>
      </c>
    </row>
    <row r="2281" spans="1:2" x14ac:dyDescent="0.3">
      <c r="A2281">
        <v>0.44937072272904999</v>
      </c>
      <c r="B2281" s="2">
        <v>30.574342676293529</v>
      </c>
    </row>
    <row r="2282" spans="1:2" x14ac:dyDescent="0.3">
      <c r="A2282">
        <v>0.44937072272904999</v>
      </c>
      <c r="B2282" s="2">
        <v>30.583565275258046</v>
      </c>
    </row>
    <row r="2283" spans="1:2" x14ac:dyDescent="0.3">
      <c r="A2283">
        <v>0.44937072272904999</v>
      </c>
      <c r="B2283" s="2">
        <v>30.592495797526553</v>
      </c>
    </row>
    <row r="2284" spans="1:2" x14ac:dyDescent="0.3">
      <c r="A2284">
        <v>0.44937072272904999</v>
      </c>
      <c r="B2284" s="2">
        <v>30.601627815743573</v>
      </c>
    </row>
    <row r="2285" spans="1:2" x14ac:dyDescent="0.3">
      <c r="A2285">
        <v>0.44937072272904999</v>
      </c>
      <c r="B2285" s="2">
        <v>30.611390202019702</v>
      </c>
    </row>
    <row r="2286" spans="1:2" x14ac:dyDescent="0.3">
      <c r="A2286">
        <v>0.45308452304164243</v>
      </c>
      <c r="B2286" s="2">
        <v>30.620633135437739</v>
      </c>
    </row>
    <row r="2287" spans="1:2" x14ac:dyDescent="0.3">
      <c r="A2287">
        <v>0.44937072272904999</v>
      </c>
      <c r="B2287" s="2">
        <v>30.629755910721343</v>
      </c>
    </row>
    <row r="2288" spans="1:2" x14ac:dyDescent="0.3">
      <c r="A2288">
        <v>0.45308452304164243</v>
      </c>
      <c r="B2288" s="2">
        <v>30.63899514696601</v>
      </c>
    </row>
    <row r="2289" spans="1:2" x14ac:dyDescent="0.3">
      <c r="A2289">
        <v>0.44937072272904999</v>
      </c>
      <c r="B2289" s="2">
        <v>30.648177077023487</v>
      </c>
    </row>
    <row r="2290" spans="1:2" x14ac:dyDescent="0.3">
      <c r="A2290">
        <v>0.45308452304164243</v>
      </c>
      <c r="B2290" s="2">
        <v>30.657695449857382</v>
      </c>
    </row>
    <row r="2291" spans="1:2" x14ac:dyDescent="0.3">
      <c r="A2291">
        <v>0.44937072272904999</v>
      </c>
      <c r="B2291" s="2">
        <v>30.666222980228863</v>
      </c>
    </row>
    <row r="2292" spans="1:2" x14ac:dyDescent="0.3">
      <c r="A2292">
        <v>0.44937072272904999</v>
      </c>
      <c r="B2292" s="2">
        <v>30.675290297911957</v>
      </c>
    </row>
    <row r="2293" spans="1:2" x14ac:dyDescent="0.3">
      <c r="A2293">
        <v>0.45308452304164243</v>
      </c>
      <c r="B2293" s="2">
        <v>30.684718089998356</v>
      </c>
    </row>
    <row r="2294" spans="1:2" x14ac:dyDescent="0.3">
      <c r="A2294">
        <v>0.45308452304164243</v>
      </c>
      <c r="B2294" s="2">
        <v>30.693260409063303</v>
      </c>
    </row>
    <row r="2295" spans="1:2" x14ac:dyDescent="0.3">
      <c r="A2295">
        <v>0.45308452304164243</v>
      </c>
      <c r="B2295" s="2">
        <v>30.701926583436055</v>
      </c>
    </row>
    <row r="2296" spans="1:2" x14ac:dyDescent="0.3">
      <c r="A2296">
        <v>0.45308452304164243</v>
      </c>
      <c r="B2296" s="2">
        <v>30.710790556583952</v>
      </c>
    </row>
    <row r="2297" spans="1:2" x14ac:dyDescent="0.3">
      <c r="A2297">
        <v>0.45308452304164243</v>
      </c>
      <c r="B2297" s="2">
        <v>30.719606466478076</v>
      </c>
    </row>
    <row r="2298" spans="1:2" x14ac:dyDescent="0.3">
      <c r="A2298">
        <v>0.45308452304164243</v>
      </c>
      <c r="B2298" s="2">
        <v>30.728365070185006</v>
      </c>
    </row>
    <row r="2299" spans="1:2" x14ac:dyDescent="0.3">
      <c r="A2299">
        <v>0.45308452304164243</v>
      </c>
      <c r="B2299" s="2">
        <v>30.737173585732396</v>
      </c>
    </row>
    <row r="2300" spans="1:2" x14ac:dyDescent="0.3">
      <c r="A2300">
        <v>0.45308452304164243</v>
      </c>
      <c r="B2300" s="2">
        <v>30.745885974772239</v>
      </c>
    </row>
    <row r="2301" spans="1:2" x14ac:dyDescent="0.3">
      <c r="A2301">
        <v>0.45308452304164243</v>
      </c>
      <c r="B2301" s="2">
        <v>30.754903380614873</v>
      </c>
    </row>
    <row r="2302" spans="1:2" x14ac:dyDescent="0.3">
      <c r="A2302">
        <v>0.45308452304164243</v>
      </c>
      <c r="B2302" s="2">
        <v>30.763626861174817</v>
      </c>
    </row>
    <row r="2303" spans="1:2" x14ac:dyDescent="0.3">
      <c r="A2303">
        <v>0.45679832335423493</v>
      </c>
      <c r="B2303" s="2">
        <v>30.772442771068942</v>
      </c>
    </row>
    <row r="2304" spans="1:2" x14ac:dyDescent="0.3">
      <c r="A2304">
        <v>0.45679832335423493</v>
      </c>
      <c r="B2304" s="2">
        <v>30.782125668117676</v>
      </c>
    </row>
    <row r="2305" spans="1:2" x14ac:dyDescent="0.3">
      <c r="A2305">
        <v>0.45679832335423493</v>
      </c>
      <c r="B2305" s="2">
        <v>30.790976701158787</v>
      </c>
    </row>
    <row r="2306" spans="1:2" x14ac:dyDescent="0.3">
      <c r="A2306">
        <v>0.45679832335423493</v>
      </c>
      <c r="B2306" s="2">
        <v>30.800256606310498</v>
      </c>
    </row>
    <row r="2307" spans="1:2" x14ac:dyDescent="0.3">
      <c r="A2307">
        <v>0.45679832335423493</v>
      </c>
      <c r="B2307" s="2">
        <v>30.809383078767464</v>
      </c>
    </row>
    <row r="2308" spans="1:2" x14ac:dyDescent="0.3">
      <c r="A2308">
        <v>0.45679832335423493</v>
      </c>
      <c r="B2308" s="2">
        <v>30.818520642744538</v>
      </c>
    </row>
    <row r="2309" spans="1:2" x14ac:dyDescent="0.3">
      <c r="A2309">
        <v>0.45679832335423493</v>
      </c>
      <c r="B2309" s="2">
        <v>30.827392010239169</v>
      </c>
    </row>
    <row r="2310" spans="1:2" x14ac:dyDescent="0.3">
      <c r="A2310">
        <v>0.45679832335423493</v>
      </c>
      <c r="B2310" s="2">
        <v>30.836361352828032</v>
      </c>
    </row>
    <row r="2311" spans="1:2" x14ac:dyDescent="0.3">
      <c r="A2311">
        <v>0.45679832335423493</v>
      </c>
      <c r="B2311" s="2">
        <v>30.84565234949984</v>
      </c>
    </row>
    <row r="2312" spans="1:2" x14ac:dyDescent="0.3">
      <c r="A2312">
        <v>0.45679832335423493</v>
      </c>
      <c r="B2312" s="2">
        <v>30.854599509048501</v>
      </c>
    </row>
    <row r="2313" spans="1:2" x14ac:dyDescent="0.3">
      <c r="A2313">
        <v>0.45679832335423493</v>
      </c>
      <c r="B2313" s="2">
        <v>30.863298957981556</v>
      </c>
    </row>
    <row r="2314" spans="1:2" x14ac:dyDescent="0.3">
      <c r="A2314">
        <v>0.45679832335423493</v>
      </c>
      <c r="B2314" s="2">
        <v>30.871467862536417</v>
      </c>
    </row>
    <row r="2315" spans="1:2" x14ac:dyDescent="0.3">
      <c r="A2315">
        <v>0.45679832335423493</v>
      </c>
      <c r="B2315" s="2">
        <v>30.880370656004672</v>
      </c>
    </row>
    <row r="2316" spans="1:2" x14ac:dyDescent="0.3">
      <c r="A2316">
        <v>0.45679832335423493</v>
      </c>
      <c r="B2316" s="2">
        <v>30.888912975069619</v>
      </c>
    </row>
    <row r="2317" spans="1:2" x14ac:dyDescent="0.3">
      <c r="A2317">
        <v>0.45679832335423493</v>
      </c>
      <c r="B2317" s="2">
        <v>30.897059696584279</v>
      </c>
    </row>
    <row r="2318" spans="1:2" x14ac:dyDescent="0.3">
      <c r="A2318">
        <v>0.45679832335423493</v>
      </c>
      <c r="B2318" s="2">
        <v>30.905759145517333</v>
      </c>
    </row>
    <row r="2319" spans="1:2" x14ac:dyDescent="0.3">
      <c r="A2319">
        <v>0.45679832335423493</v>
      </c>
      <c r="B2319" s="2">
        <v>30.914907801014508</v>
      </c>
    </row>
    <row r="2320" spans="1:2" x14ac:dyDescent="0.3">
      <c r="A2320">
        <v>0.45679832335423493</v>
      </c>
      <c r="B2320" s="2">
        <v>30.923766228402354</v>
      </c>
    </row>
    <row r="2321" spans="1:2" x14ac:dyDescent="0.3">
      <c r="A2321">
        <v>0.45679832335423493</v>
      </c>
      <c r="B2321" s="2">
        <v>30.931957315997415</v>
      </c>
    </row>
    <row r="2322" spans="1:2" x14ac:dyDescent="0.3">
      <c r="A2322">
        <v>0.45679832335423493</v>
      </c>
      <c r="B2322" s="2">
        <v>30.940298139113853</v>
      </c>
    </row>
    <row r="2323" spans="1:2" x14ac:dyDescent="0.3">
      <c r="A2323">
        <v>0.45679832335423493</v>
      </c>
      <c r="B2323" s="2">
        <v>30.949036408367267</v>
      </c>
    </row>
    <row r="2324" spans="1:2" x14ac:dyDescent="0.3">
      <c r="A2324">
        <v>0.46051212366682742</v>
      </c>
      <c r="B2324" s="2">
        <v>30.957905927275213</v>
      </c>
    </row>
    <row r="2325" spans="1:2" x14ac:dyDescent="0.3">
      <c r="A2325">
        <v>0.46051212366682742</v>
      </c>
      <c r="B2325" s="2">
        <v>30.96611365215043</v>
      </c>
    </row>
    <row r="2326" spans="1:2" x14ac:dyDescent="0.3">
      <c r="A2326">
        <v>0.46051212366682742</v>
      </c>
      <c r="B2326" s="2">
        <v>30.974395320492992</v>
      </c>
    </row>
    <row r="2327" spans="1:2" x14ac:dyDescent="0.3">
      <c r="A2327">
        <v>0.46051212366682742</v>
      </c>
      <c r="B2327" s="2">
        <v>30.983678922818065</v>
      </c>
    </row>
    <row r="2328" spans="1:2" x14ac:dyDescent="0.3">
      <c r="A2328">
        <v>0.46051212366682742</v>
      </c>
      <c r="B2328" s="2">
        <v>30.992226787643066</v>
      </c>
    </row>
    <row r="2329" spans="1:2" x14ac:dyDescent="0.3">
      <c r="A2329">
        <v>0.46051212366682742</v>
      </c>
      <c r="B2329" s="2">
        <v>31.000626765533379</v>
      </c>
    </row>
    <row r="2330" spans="1:2" x14ac:dyDescent="0.3">
      <c r="A2330">
        <v>0.46051212366682742</v>
      </c>
      <c r="B2330" s="2">
        <v>31.009169084598327</v>
      </c>
    </row>
    <row r="2331" spans="1:2" x14ac:dyDescent="0.3">
      <c r="A2331">
        <v>0.46051212366682742</v>
      </c>
      <c r="B2331" s="2">
        <v>31.018389834976162</v>
      </c>
    </row>
    <row r="2332" spans="1:2" x14ac:dyDescent="0.3">
      <c r="A2332">
        <v>0.46051212366682742</v>
      </c>
      <c r="B2332" s="2">
        <v>31.0274183323389</v>
      </c>
    </row>
    <row r="2333" spans="1:2" x14ac:dyDescent="0.3">
      <c r="A2333">
        <v>0.46051212366682742</v>
      </c>
      <c r="B2333" s="2">
        <v>31.035973591510633</v>
      </c>
    </row>
    <row r="2334" spans="1:2" x14ac:dyDescent="0.3">
      <c r="A2334">
        <v>0.46051212366682742</v>
      </c>
      <c r="B2334" s="2">
        <v>31.044447512868292</v>
      </c>
    </row>
    <row r="2335" spans="1:2" x14ac:dyDescent="0.3">
      <c r="A2335">
        <v>0.46051212366682742</v>
      </c>
      <c r="B2335" s="2">
        <v>31.053849424741117</v>
      </c>
    </row>
    <row r="2336" spans="1:2" x14ac:dyDescent="0.3">
      <c r="A2336">
        <v>0.46051212366682742</v>
      </c>
      <c r="B2336" s="2">
        <v>31.063084963812418</v>
      </c>
    </row>
    <row r="2337" spans="1:2" x14ac:dyDescent="0.3">
      <c r="A2337">
        <v>0.46051212366682742</v>
      </c>
      <c r="B2337" s="2">
        <v>31.071618039943949</v>
      </c>
    </row>
    <row r="2338" spans="1:2" x14ac:dyDescent="0.3">
      <c r="A2338">
        <v>0.46051212366682742</v>
      </c>
      <c r="B2338" s="2">
        <v>31.07986273655284</v>
      </c>
    </row>
    <row r="2339" spans="1:2" x14ac:dyDescent="0.3">
      <c r="A2339">
        <v>0.46051212366682742</v>
      </c>
      <c r="B2339" s="2">
        <v>31.088536305272324</v>
      </c>
    </row>
    <row r="2340" spans="1:2" x14ac:dyDescent="0.3">
      <c r="A2340">
        <v>0.46051212366682742</v>
      </c>
      <c r="B2340" s="2">
        <v>31.096988043589779</v>
      </c>
    </row>
    <row r="2341" spans="1:2" x14ac:dyDescent="0.3">
      <c r="A2341">
        <v>0.46051212366682742</v>
      </c>
      <c r="B2341" s="2">
        <v>31.105199465638361</v>
      </c>
    </row>
    <row r="2342" spans="1:2" x14ac:dyDescent="0.3">
      <c r="A2342">
        <v>0.46051212366682742</v>
      </c>
      <c r="B2342" s="2">
        <v>31.113540288754798</v>
      </c>
    </row>
    <row r="2343" spans="1:2" x14ac:dyDescent="0.3">
      <c r="A2343">
        <v>0.46422592397941986</v>
      </c>
      <c r="B2343" s="2">
        <v>31.122328469848668</v>
      </c>
    </row>
    <row r="2344" spans="1:2" x14ac:dyDescent="0.3">
      <c r="A2344">
        <v>0.46422592397941986</v>
      </c>
      <c r="B2344" s="2">
        <v>31.131164714196309</v>
      </c>
    </row>
    <row r="2345" spans="1:2" x14ac:dyDescent="0.3">
      <c r="A2345">
        <v>0.46422592397941986</v>
      </c>
      <c r="B2345" s="2">
        <v>31.139291101257449</v>
      </c>
    </row>
    <row r="2346" spans="1:2" x14ac:dyDescent="0.3">
      <c r="A2346">
        <v>0.46422592397941986</v>
      </c>
      <c r="B2346" s="2">
        <v>31.147598649813581</v>
      </c>
    </row>
    <row r="2347" spans="1:2" x14ac:dyDescent="0.3">
      <c r="A2347">
        <v>0.46422592397941986</v>
      </c>
      <c r="B2347" s="2">
        <v>31.15593207858328</v>
      </c>
    </row>
    <row r="2348" spans="1:2" x14ac:dyDescent="0.3">
      <c r="A2348">
        <v>0.46422592397941986</v>
      </c>
      <c r="B2348" s="2">
        <v>31.164871843785207</v>
      </c>
    </row>
    <row r="2349" spans="1:2" x14ac:dyDescent="0.3">
      <c r="A2349">
        <v>0.46422592397941986</v>
      </c>
      <c r="B2349" s="2">
        <v>31.173249638635316</v>
      </c>
    </row>
    <row r="2350" spans="1:2" x14ac:dyDescent="0.3">
      <c r="A2350">
        <v>0.46422592397941986</v>
      </c>
      <c r="B2350" s="2">
        <v>31.182071094289491</v>
      </c>
    </row>
    <row r="2351" spans="1:2" x14ac:dyDescent="0.3">
      <c r="A2351">
        <v>0.46422592397941986</v>
      </c>
      <c r="B2351" s="2">
        <v>31.190855578209991</v>
      </c>
    </row>
    <row r="2352" spans="1:2" x14ac:dyDescent="0.3">
      <c r="A2352">
        <v>0.46422592397941986</v>
      </c>
      <c r="B2352" s="2">
        <v>31.199946927519971</v>
      </c>
    </row>
    <row r="2353" spans="1:2" x14ac:dyDescent="0.3">
      <c r="A2353">
        <v>0.46422592397941986</v>
      </c>
      <c r="B2353" s="2">
        <v>31.208590918852519</v>
      </c>
    </row>
    <row r="2354" spans="1:2" x14ac:dyDescent="0.3">
      <c r="A2354">
        <v>0.46422592397941986</v>
      </c>
      <c r="B2354" s="2">
        <v>31.216839312634775</v>
      </c>
    </row>
    <row r="2355" spans="1:2" x14ac:dyDescent="0.3">
      <c r="A2355">
        <v>0.46422592397941986</v>
      </c>
      <c r="B2355" s="2">
        <v>31.225494395487427</v>
      </c>
    </row>
    <row r="2356" spans="1:2" x14ac:dyDescent="0.3">
      <c r="A2356">
        <v>0.46422592397941986</v>
      </c>
      <c r="B2356" s="2">
        <v>31.233938739458143</v>
      </c>
    </row>
    <row r="2357" spans="1:2" x14ac:dyDescent="0.3">
      <c r="A2357">
        <v>0.46422592397941986</v>
      </c>
      <c r="B2357" s="2">
        <v>31.242312837134886</v>
      </c>
    </row>
    <row r="2358" spans="1:2" x14ac:dyDescent="0.3">
      <c r="A2358">
        <v>0.46422592397941986</v>
      </c>
      <c r="B2358" s="2">
        <v>31.250860701959883</v>
      </c>
    </row>
    <row r="2359" spans="1:2" x14ac:dyDescent="0.3">
      <c r="A2359">
        <v>0.46422592397941986</v>
      </c>
      <c r="B2359" s="2">
        <v>31.259338320490908</v>
      </c>
    </row>
    <row r="2360" spans="1:2" x14ac:dyDescent="0.3">
      <c r="A2360">
        <v>0.46422592397941986</v>
      </c>
      <c r="B2360" s="2">
        <v>31.26764586904704</v>
      </c>
    </row>
    <row r="2361" spans="1:2" x14ac:dyDescent="0.3">
      <c r="A2361">
        <v>0.46422592397941986</v>
      </c>
      <c r="B2361" s="2">
        <v>31.276130881924797</v>
      </c>
    </row>
    <row r="2362" spans="1:2" x14ac:dyDescent="0.3">
      <c r="A2362">
        <v>0.46422592397941986</v>
      </c>
      <c r="B2362" s="2">
        <v>31.284601106109086</v>
      </c>
    </row>
    <row r="2363" spans="1:2" x14ac:dyDescent="0.3">
      <c r="A2363">
        <v>0.46422592397941986</v>
      </c>
      <c r="B2363" s="2">
        <v>31.292834711197873</v>
      </c>
    </row>
    <row r="2364" spans="1:2" x14ac:dyDescent="0.3">
      <c r="A2364">
        <v>0.46422592397941986</v>
      </c>
      <c r="B2364" s="2">
        <v>31.301356695809304</v>
      </c>
    </row>
    <row r="2365" spans="1:2" x14ac:dyDescent="0.3">
      <c r="A2365">
        <v>0.46793976116306901</v>
      </c>
      <c r="B2365" s="2">
        <v>31.309475688523708</v>
      </c>
    </row>
    <row r="2366" spans="1:2" x14ac:dyDescent="0.3">
      <c r="A2366">
        <v>0.46793976116306901</v>
      </c>
      <c r="B2366" s="2">
        <v>31.318064222255746</v>
      </c>
    </row>
    <row r="2367" spans="1:2" x14ac:dyDescent="0.3">
      <c r="A2367">
        <v>0.46793976116306901</v>
      </c>
      <c r="B2367" s="2">
        <v>31.326682333374723</v>
      </c>
    </row>
    <row r="2368" spans="1:2" x14ac:dyDescent="0.3">
      <c r="A2368">
        <v>0.46793976116306901</v>
      </c>
      <c r="B2368" s="2">
        <v>31.335415056868083</v>
      </c>
    </row>
    <row r="2369" spans="1:2" x14ac:dyDescent="0.3">
      <c r="A2369">
        <v>0.46793976116306901</v>
      </c>
      <c r="B2369" s="2">
        <v>31.343877886705638</v>
      </c>
    </row>
    <row r="2370" spans="1:2" x14ac:dyDescent="0.3">
      <c r="A2370">
        <v>0.46793976116306901</v>
      </c>
      <c r="B2370" s="2">
        <v>31.352377688276864</v>
      </c>
    </row>
    <row r="2371" spans="1:2" x14ac:dyDescent="0.3">
      <c r="A2371">
        <v>0.46793976116306901</v>
      </c>
      <c r="B2371" s="2">
        <v>31.360836820941053</v>
      </c>
    </row>
    <row r="2372" spans="1:2" x14ac:dyDescent="0.3">
      <c r="A2372">
        <v>0.46793976116306901</v>
      </c>
      <c r="B2372" s="2">
        <v>31.369177644057491</v>
      </c>
    </row>
    <row r="2373" spans="1:2" x14ac:dyDescent="0.3">
      <c r="A2373">
        <v>0.46793976116306901</v>
      </c>
      <c r="B2373" s="2">
        <v>31.378209838593595</v>
      </c>
    </row>
    <row r="2374" spans="1:2" x14ac:dyDescent="0.3">
      <c r="A2374">
        <v>0.46793976116306901</v>
      </c>
      <c r="B2374" s="2">
        <v>31.387249427476434</v>
      </c>
    </row>
    <row r="2375" spans="1:2" x14ac:dyDescent="0.3">
      <c r="A2375">
        <v>0.46793976116306901</v>
      </c>
      <c r="B2375" s="2">
        <v>31.395959967929592</v>
      </c>
    </row>
    <row r="2376" spans="1:2" x14ac:dyDescent="0.3">
      <c r="A2376">
        <v>0.46793976116306901</v>
      </c>
      <c r="B2376" s="2">
        <v>31.404182481498278</v>
      </c>
    </row>
    <row r="2377" spans="1:2" x14ac:dyDescent="0.3">
      <c r="A2377">
        <v>0.46793976116306901</v>
      </c>
      <c r="B2377" s="2">
        <v>31.412959571072044</v>
      </c>
    </row>
    <row r="2378" spans="1:2" x14ac:dyDescent="0.3">
      <c r="A2378">
        <v>0.46793976116306901</v>
      </c>
      <c r="B2378" s="2">
        <v>31.421614653924696</v>
      </c>
    </row>
    <row r="2379" spans="1:2" x14ac:dyDescent="0.3">
      <c r="A2379">
        <v>0.46793976116306901</v>
      </c>
      <c r="B2379" s="2">
        <v>31.430095969629086</v>
      </c>
    </row>
    <row r="2380" spans="1:2" x14ac:dyDescent="0.3">
      <c r="A2380">
        <v>0.46793976116306901</v>
      </c>
      <c r="B2380" s="2">
        <v>31.438614257067147</v>
      </c>
    </row>
    <row r="2381" spans="1:2" x14ac:dyDescent="0.3">
      <c r="A2381">
        <v>0.46793976116306901</v>
      </c>
      <c r="B2381" s="2">
        <v>31.447006840610726</v>
      </c>
    </row>
    <row r="2382" spans="1:2" x14ac:dyDescent="0.3">
      <c r="A2382">
        <v>0.46793976116306901</v>
      </c>
      <c r="B2382" s="2">
        <v>31.455802416051327</v>
      </c>
    </row>
    <row r="2383" spans="1:2" x14ac:dyDescent="0.3">
      <c r="A2383">
        <v>0.46793976116306901</v>
      </c>
      <c r="B2383" s="2">
        <v>31.463414896014424</v>
      </c>
    </row>
    <row r="2384" spans="1:2" x14ac:dyDescent="0.3">
      <c r="A2384">
        <v>0.46793976116306901</v>
      </c>
      <c r="B2384" s="2">
        <v>31.471922091932385</v>
      </c>
    </row>
    <row r="2385" spans="1:2" x14ac:dyDescent="0.3">
      <c r="A2385">
        <v>0.47165356147566151</v>
      </c>
      <c r="B2385" s="2">
        <v>31.480444076543815</v>
      </c>
    </row>
    <row r="2386" spans="1:2" x14ac:dyDescent="0.3">
      <c r="A2386">
        <v>0.47165356147566151</v>
      </c>
      <c r="B2386" s="2">
        <v>31.489565003240731</v>
      </c>
    </row>
    <row r="2387" spans="1:2" x14ac:dyDescent="0.3">
      <c r="A2387">
        <v>0.47165356147566151</v>
      </c>
      <c r="B2387" s="2">
        <v>31.498242269133584</v>
      </c>
    </row>
    <row r="2388" spans="1:2" x14ac:dyDescent="0.3">
      <c r="A2388">
        <v>0.47165356147566151</v>
      </c>
      <c r="B2388" s="2">
        <v>31.506287318380643</v>
      </c>
    </row>
    <row r="2389" spans="1:2" x14ac:dyDescent="0.3">
      <c r="A2389">
        <v>0.47165356147566151</v>
      </c>
      <c r="B2389" s="2">
        <v>31.515001556007171</v>
      </c>
    </row>
    <row r="2390" spans="1:2" x14ac:dyDescent="0.3">
      <c r="A2390">
        <v>0.47165356147566151</v>
      </c>
      <c r="B2390" s="2">
        <v>31.523582695392474</v>
      </c>
    </row>
    <row r="2391" spans="1:2" x14ac:dyDescent="0.3">
      <c r="A2391">
        <v>0.47165356147566151</v>
      </c>
      <c r="B2391" s="2">
        <v>31.532115771524005</v>
      </c>
    </row>
    <row r="2392" spans="1:2" x14ac:dyDescent="0.3">
      <c r="A2392">
        <v>0.47165356147566151</v>
      </c>
      <c r="B2392" s="2">
        <v>31.540515749414318</v>
      </c>
    </row>
    <row r="2393" spans="1:2" x14ac:dyDescent="0.3">
      <c r="A2393">
        <v>0.47165356147566151</v>
      </c>
      <c r="B2393" s="2">
        <v>31.549714316751949</v>
      </c>
    </row>
    <row r="2394" spans="1:2" x14ac:dyDescent="0.3">
      <c r="A2394">
        <v>0.47165356147566151</v>
      </c>
      <c r="B2394" s="2">
        <v>31.558036654001548</v>
      </c>
    </row>
    <row r="2395" spans="1:2" x14ac:dyDescent="0.3">
      <c r="A2395">
        <v>0.47165356147566151</v>
      </c>
      <c r="B2395" s="2">
        <v>31.566835926615518</v>
      </c>
    </row>
    <row r="2396" spans="1:2" x14ac:dyDescent="0.3">
      <c r="A2396">
        <v>0.47165356147566151</v>
      </c>
      <c r="B2396" s="2">
        <v>31.575121292131445</v>
      </c>
    </row>
    <row r="2397" spans="1:2" x14ac:dyDescent="0.3">
      <c r="A2397">
        <v>0.47165356147566151</v>
      </c>
      <c r="B2397" s="2">
        <v>31.583484298288088</v>
      </c>
    </row>
    <row r="2398" spans="1:2" x14ac:dyDescent="0.3">
      <c r="A2398">
        <v>0.47165356147566151</v>
      </c>
      <c r="B2398" s="2">
        <v>31.592316845462364</v>
      </c>
    </row>
    <row r="2399" spans="1:2" x14ac:dyDescent="0.3">
      <c r="A2399">
        <v>0.47165356147566151</v>
      </c>
      <c r="B2399" s="2">
        <v>31.601038477435623</v>
      </c>
    </row>
    <row r="2400" spans="1:2" x14ac:dyDescent="0.3">
      <c r="A2400">
        <v>0.47165356147566151</v>
      </c>
      <c r="B2400" s="2">
        <v>31.60995975677071</v>
      </c>
    </row>
    <row r="2401" spans="1:2" x14ac:dyDescent="0.3">
      <c r="A2401">
        <v>0.47165356147566151</v>
      </c>
      <c r="B2401" s="2">
        <v>31.618500227248976</v>
      </c>
    </row>
    <row r="2402" spans="1:2" x14ac:dyDescent="0.3">
      <c r="A2402">
        <v>0.47165356147566151</v>
      </c>
      <c r="B2402" s="2">
        <v>31.627048092073977</v>
      </c>
    </row>
    <row r="2403" spans="1:2" x14ac:dyDescent="0.3">
      <c r="A2403">
        <v>0.47536736178825401</v>
      </c>
      <c r="B2403" s="2">
        <v>31.635510921911532</v>
      </c>
    </row>
    <row r="2404" spans="1:2" x14ac:dyDescent="0.3">
      <c r="A2404">
        <v>0.47536736178825401</v>
      </c>
      <c r="B2404" s="2">
        <v>31.643803681774195</v>
      </c>
    </row>
    <row r="2405" spans="1:2" x14ac:dyDescent="0.3">
      <c r="A2405">
        <v>0.47536736178825401</v>
      </c>
      <c r="B2405" s="2">
        <v>31.651867216888089</v>
      </c>
    </row>
    <row r="2406" spans="1:2" x14ac:dyDescent="0.3">
      <c r="A2406">
        <v>0.47536736178825401</v>
      </c>
      <c r="B2406" s="2">
        <v>31.660226525871362</v>
      </c>
    </row>
    <row r="2407" spans="1:2" x14ac:dyDescent="0.3">
      <c r="A2407">
        <v>0.47536736178825401</v>
      </c>
      <c r="B2407" s="2">
        <v>31.668667172668712</v>
      </c>
    </row>
    <row r="2408" spans="1:2" x14ac:dyDescent="0.3">
      <c r="A2408">
        <v>0.47536736178825401</v>
      </c>
      <c r="B2408" s="2">
        <v>31.676771376689647</v>
      </c>
    </row>
    <row r="2409" spans="1:2" x14ac:dyDescent="0.3">
      <c r="A2409">
        <v>0.47536736178825401</v>
      </c>
      <c r="B2409" s="2">
        <v>31.685300755647813</v>
      </c>
    </row>
    <row r="2410" spans="1:2" x14ac:dyDescent="0.3">
      <c r="A2410">
        <v>0.47536736178825401</v>
      </c>
      <c r="B2410" s="2">
        <v>31.693430839882318</v>
      </c>
    </row>
    <row r="2411" spans="1:2" x14ac:dyDescent="0.3">
      <c r="A2411">
        <v>0.47536736178825401</v>
      </c>
      <c r="B2411" s="2">
        <v>31.701853000812832</v>
      </c>
    </row>
    <row r="2412" spans="1:2" x14ac:dyDescent="0.3">
      <c r="A2412">
        <v>0.47536736178825401</v>
      </c>
      <c r="B2412" s="2">
        <v>31.70982040941918</v>
      </c>
    </row>
    <row r="2413" spans="1:2" x14ac:dyDescent="0.3">
      <c r="A2413">
        <v>0.47536736178825401</v>
      </c>
      <c r="B2413" s="2">
        <v>31.718272147736631</v>
      </c>
    </row>
    <row r="2414" spans="1:2" x14ac:dyDescent="0.3">
      <c r="A2414">
        <v>0.47536736178825401</v>
      </c>
      <c r="B2414" s="2">
        <v>31.726956807976219</v>
      </c>
    </row>
    <row r="2415" spans="1:2" x14ac:dyDescent="0.3">
      <c r="A2415">
        <v>0.47536736178825401</v>
      </c>
      <c r="B2415" s="2">
        <v>31.73586329861784</v>
      </c>
    </row>
    <row r="2416" spans="1:2" x14ac:dyDescent="0.3">
      <c r="A2416">
        <v>0.47536736178825401</v>
      </c>
      <c r="B2416" s="2">
        <v>31.744255882161415</v>
      </c>
    </row>
    <row r="2417" spans="1:2" x14ac:dyDescent="0.3">
      <c r="A2417">
        <v>0.47536736178825401</v>
      </c>
      <c r="B2417" s="2">
        <v>31.752541247677346</v>
      </c>
    </row>
    <row r="2418" spans="1:2" x14ac:dyDescent="0.3">
      <c r="A2418">
        <v>0.47536736178825401</v>
      </c>
      <c r="B2418" s="2">
        <v>31.761029957728468</v>
      </c>
    </row>
    <row r="2419" spans="1:2" x14ac:dyDescent="0.3">
      <c r="A2419">
        <v>0.47908116210084645</v>
      </c>
      <c r="B2419" s="2">
        <v>31.769134161749403</v>
      </c>
    </row>
    <row r="2420" spans="1:2" x14ac:dyDescent="0.3">
      <c r="A2420">
        <v>0.47908116210084645</v>
      </c>
      <c r="B2420" s="2">
        <v>31.777670935054303</v>
      </c>
    </row>
    <row r="2421" spans="1:2" x14ac:dyDescent="0.3">
      <c r="A2421">
        <v>0.47908116210084645</v>
      </c>
      <c r="B2421" s="2">
        <v>31.785908237316455</v>
      </c>
    </row>
    <row r="2422" spans="1:2" x14ac:dyDescent="0.3">
      <c r="A2422">
        <v>0.47908116210084645</v>
      </c>
      <c r="B2422" s="2">
        <v>31.794603989076144</v>
      </c>
    </row>
    <row r="2423" spans="1:2" x14ac:dyDescent="0.3">
      <c r="A2423">
        <v>0.47908116210084645</v>
      </c>
      <c r="B2423" s="2">
        <v>31.802915234805646</v>
      </c>
    </row>
    <row r="2424" spans="1:2" x14ac:dyDescent="0.3">
      <c r="A2424">
        <v>0.47908116210084645</v>
      </c>
      <c r="B2424" s="2">
        <v>31.811222783361774</v>
      </c>
    </row>
    <row r="2425" spans="1:2" x14ac:dyDescent="0.3">
      <c r="A2425">
        <v>0.47908116210084645</v>
      </c>
      <c r="B2425" s="2">
        <v>31.81943420541036</v>
      </c>
    </row>
    <row r="2426" spans="1:2" x14ac:dyDescent="0.3">
      <c r="A2426">
        <v>0.47908116210084645</v>
      </c>
      <c r="B2426" s="2">
        <v>31.827871155034344</v>
      </c>
    </row>
    <row r="2427" spans="1:2" x14ac:dyDescent="0.3">
      <c r="A2427">
        <v>0.47908116210084645</v>
      </c>
      <c r="B2427" s="2">
        <v>31.83638574529904</v>
      </c>
    </row>
    <row r="2428" spans="1:2" x14ac:dyDescent="0.3">
      <c r="A2428">
        <v>0.47908116210084645</v>
      </c>
      <c r="B2428" s="2">
        <v>31.844952095990877</v>
      </c>
    </row>
    <row r="2429" spans="1:2" x14ac:dyDescent="0.3">
      <c r="A2429">
        <v>0.47908116210084645</v>
      </c>
      <c r="B2429" s="2">
        <v>31.853315102147516</v>
      </c>
    </row>
    <row r="2430" spans="1:2" x14ac:dyDescent="0.3">
      <c r="A2430">
        <v>0.47908116210084645</v>
      </c>
      <c r="B2430" s="2">
        <v>31.861589376143343</v>
      </c>
    </row>
    <row r="2431" spans="1:2" x14ac:dyDescent="0.3">
      <c r="A2431">
        <v>0.47908116210084645</v>
      </c>
      <c r="B2431" s="2">
        <v>31.870555021558836</v>
      </c>
    </row>
    <row r="2432" spans="1:2" x14ac:dyDescent="0.3">
      <c r="A2432">
        <v>0.47908116210084645</v>
      </c>
      <c r="B2432" s="2">
        <v>31.878810809687828</v>
      </c>
    </row>
    <row r="2433" spans="1:2" x14ac:dyDescent="0.3">
      <c r="A2433">
        <v>0.47908116210084645</v>
      </c>
      <c r="B2433" s="2">
        <v>31.887281033872117</v>
      </c>
    </row>
    <row r="2434" spans="1:2" x14ac:dyDescent="0.3">
      <c r="A2434">
        <v>0.47908116210084645</v>
      </c>
      <c r="B2434" s="2">
        <v>31.895803018483544</v>
      </c>
    </row>
    <row r="2435" spans="1:2" x14ac:dyDescent="0.3">
      <c r="A2435">
        <v>0.47908116210084645</v>
      </c>
      <c r="B2435" s="2">
        <v>31.904410038082421</v>
      </c>
    </row>
    <row r="2436" spans="1:2" x14ac:dyDescent="0.3">
      <c r="A2436">
        <v>0.48279496241343894</v>
      </c>
      <c r="B2436" s="2">
        <v>31.913383077844653</v>
      </c>
    </row>
    <row r="2437" spans="1:2" x14ac:dyDescent="0.3">
      <c r="A2437">
        <v>0.48279496241343894</v>
      </c>
      <c r="B2437" s="2">
        <v>31.922230413712395</v>
      </c>
    </row>
    <row r="2438" spans="1:2" x14ac:dyDescent="0.3">
      <c r="A2438">
        <v>0.48279496241343894</v>
      </c>
      <c r="B2438" s="2">
        <v>31.930900285258513</v>
      </c>
    </row>
    <row r="2439" spans="1:2" x14ac:dyDescent="0.3">
      <c r="A2439">
        <v>0.48279496241343894</v>
      </c>
      <c r="B2439" s="2">
        <v>31.939544276591061</v>
      </c>
    </row>
    <row r="2440" spans="1:2" x14ac:dyDescent="0.3">
      <c r="A2440">
        <v>0.48279496241343894</v>
      </c>
      <c r="B2440" s="2">
        <v>31.948092141416062</v>
      </c>
    </row>
    <row r="2441" spans="1:2" x14ac:dyDescent="0.3">
      <c r="A2441">
        <v>0.48279496241343894</v>
      </c>
      <c r="B2441" s="2">
        <v>31.956828562082791</v>
      </c>
    </row>
    <row r="2442" spans="1:2" x14ac:dyDescent="0.3">
      <c r="A2442">
        <v>0.48279496241343894</v>
      </c>
      <c r="B2442" s="2">
        <v>31.965897728352569</v>
      </c>
    </row>
    <row r="2443" spans="1:2" x14ac:dyDescent="0.3">
      <c r="A2443">
        <v>0.48279496241343894</v>
      </c>
      <c r="B2443" s="2">
        <v>31.974593480112258</v>
      </c>
    </row>
    <row r="2444" spans="1:2" x14ac:dyDescent="0.3">
      <c r="A2444">
        <v>0.48279496241343894</v>
      </c>
      <c r="B2444" s="2">
        <v>31.983381661206128</v>
      </c>
    </row>
    <row r="2445" spans="1:2" x14ac:dyDescent="0.3">
      <c r="A2445">
        <v>0.48279496241343894</v>
      </c>
      <c r="B2445" s="2">
        <v>31.992417552915597</v>
      </c>
    </row>
    <row r="2446" spans="1:2" x14ac:dyDescent="0.3">
      <c r="A2446">
        <v>0.48279496241343894</v>
      </c>
      <c r="B2446" s="2">
        <v>32.000972812087333</v>
      </c>
    </row>
    <row r="2447" spans="1:2" x14ac:dyDescent="0.3">
      <c r="A2447">
        <v>0.48279496241343894</v>
      </c>
      <c r="B2447" s="2">
        <v>32.009321029550506</v>
      </c>
    </row>
    <row r="2448" spans="1:2" x14ac:dyDescent="0.3">
      <c r="A2448">
        <v>0.48279496241343894</v>
      </c>
      <c r="B2448" s="2">
        <v>32.017809739601631</v>
      </c>
    </row>
    <row r="2449" spans="1:2" x14ac:dyDescent="0.3">
      <c r="A2449">
        <v>0.48279496241343894</v>
      </c>
      <c r="B2449" s="2">
        <v>32.026701441549783</v>
      </c>
    </row>
    <row r="2450" spans="1:2" x14ac:dyDescent="0.3">
      <c r="A2450">
        <v>0.48279496241343894</v>
      </c>
      <c r="B2450" s="2">
        <v>32.035201243121008</v>
      </c>
    </row>
    <row r="2451" spans="1:2" x14ac:dyDescent="0.3">
      <c r="A2451">
        <v>0.48279496241343894</v>
      </c>
      <c r="B2451" s="2">
        <v>32.043224109327866</v>
      </c>
    </row>
    <row r="2452" spans="1:2" x14ac:dyDescent="0.3">
      <c r="A2452">
        <v>0.48279496241343894</v>
      </c>
      <c r="B2452" s="2">
        <v>32.051557538097562</v>
      </c>
    </row>
    <row r="2453" spans="1:2" x14ac:dyDescent="0.3">
      <c r="A2453">
        <v>0.48279496241343894</v>
      </c>
      <c r="B2453" s="2">
        <v>32.060090614229097</v>
      </c>
    </row>
    <row r="2454" spans="1:2" x14ac:dyDescent="0.3">
      <c r="A2454">
        <v>0.48279496241343894</v>
      </c>
      <c r="B2454" s="2">
        <v>32.06842034582543</v>
      </c>
    </row>
    <row r="2455" spans="1:2" x14ac:dyDescent="0.3">
      <c r="A2455">
        <v>0.48279496241343894</v>
      </c>
      <c r="B2455" s="2">
        <v>32.075969973841282</v>
      </c>
    </row>
    <row r="2456" spans="1:2" x14ac:dyDescent="0.3">
      <c r="A2456">
        <v>0.48650879959708809</v>
      </c>
      <c r="B2456" s="2">
        <v>32.084148121329562</v>
      </c>
    </row>
    <row r="2457" spans="1:2" x14ac:dyDescent="0.3">
      <c r="A2457">
        <v>0.48650879959708809</v>
      </c>
      <c r="B2457" s="2">
        <v>32.092596162473647</v>
      </c>
    </row>
    <row r="2458" spans="1:2" x14ac:dyDescent="0.3">
      <c r="A2458">
        <v>0.48650879959708809</v>
      </c>
      <c r="B2458" s="2">
        <v>32.101269731193135</v>
      </c>
    </row>
    <row r="2459" spans="1:2" x14ac:dyDescent="0.3">
      <c r="A2459">
        <v>0.48650879959708809</v>
      </c>
      <c r="B2459" s="2">
        <v>32.109373935214066</v>
      </c>
    </row>
    <row r="2460" spans="1:2" x14ac:dyDescent="0.3">
      <c r="A2460">
        <v>0.48650879959708809</v>
      </c>
      <c r="B2460" s="2">
        <v>32.117955074599372</v>
      </c>
    </row>
    <row r="2461" spans="1:2" x14ac:dyDescent="0.3">
      <c r="A2461">
        <v>0.48650879959708809</v>
      </c>
      <c r="B2461" s="2">
        <v>32.126462270517337</v>
      </c>
    </row>
    <row r="2462" spans="1:2" x14ac:dyDescent="0.3">
      <c r="A2462">
        <v>0.48650879959708809</v>
      </c>
      <c r="B2462" s="2">
        <v>32.134828973847341</v>
      </c>
    </row>
    <row r="2463" spans="1:2" x14ac:dyDescent="0.3">
      <c r="A2463">
        <v>0.48650879959708809</v>
      </c>
      <c r="B2463" s="2">
        <v>32.143517331260298</v>
      </c>
    </row>
    <row r="2464" spans="1:2" x14ac:dyDescent="0.3">
      <c r="A2464">
        <v>0.48650879959708809</v>
      </c>
      <c r="B2464" s="2">
        <v>32.151821182643062</v>
      </c>
    </row>
    <row r="2465" spans="1:2" x14ac:dyDescent="0.3">
      <c r="A2465">
        <v>0.48650879959708809</v>
      </c>
      <c r="B2465" s="2">
        <v>32.160328378561019</v>
      </c>
    </row>
    <row r="2466" spans="1:2" x14ac:dyDescent="0.3">
      <c r="A2466">
        <v>0.48650879959708809</v>
      </c>
      <c r="B2466" s="2">
        <v>32.168506526049299</v>
      </c>
    </row>
    <row r="2467" spans="1:2" x14ac:dyDescent="0.3">
      <c r="A2467">
        <v>0.48650879959708809</v>
      </c>
      <c r="B2467" s="2">
        <v>32.176618124416969</v>
      </c>
    </row>
    <row r="2468" spans="1:2" x14ac:dyDescent="0.3">
      <c r="A2468">
        <v>0.48650879959708809</v>
      </c>
      <c r="B2468" s="2">
        <v>32.18483324363892</v>
      </c>
    </row>
    <row r="2469" spans="1:2" x14ac:dyDescent="0.3">
      <c r="A2469">
        <v>0.48650879959708809</v>
      </c>
      <c r="B2469" s="2">
        <v>32.193492023664938</v>
      </c>
    </row>
    <row r="2470" spans="1:2" x14ac:dyDescent="0.3">
      <c r="A2470">
        <v>0.48650879959708809</v>
      </c>
      <c r="B2470" s="2">
        <v>32.201851332648211</v>
      </c>
    </row>
    <row r="2471" spans="1:2" x14ac:dyDescent="0.3">
      <c r="A2471">
        <v>0.48650879959708809</v>
      </c>
      <c r="B2471" s="2">
        <v>32.209874198855061</v>
      </c>
    </row>
    <row r="2472" spans="1:2" x14ac:dyDescent="0.3">
      <c r="A2472">
        <v>0.48650879959708809</v>
      </c>
      <c r="B2472" s="2">
        <v>32.218096712423751</v>
      </c>
    </row>
    <row r="2473" spans="1:2" x14ac:dyDescent="0.3">
      <c r="A2473">
        <v>0.48650879959708809</v>
      </c>
      <c r="B2473" s="2">
        <v>32.225853382148166</v>
      </c>
    </row>
    <row r="2474" spans="1:2" x14ac:dyDescent="0.3">
      <c r="A2474">
        <v>0.48650879959708809</v>
      </c>
      <c r="B2474" s="2">
        <v>32.234356880892761</v>
      </c>
    </row>
    <row r="2475" spans="1:2" x14ac:dyDescent="0.3">
      <c r="A2475">
        <v>0.48650879959708809</v>
      </c>
      <c r="B2475" s="2">
        <v>32.242790133343377</v>
      </c>
    </row>
    <row r="2476" spans="1:2" x14ac:dyDescent="0.3">
      <c r="A2476">
        <v>0.48650879959708809</v>
      </c>
      <c r="B2476" s="2">
        <v>32.251219688620623</v>
      </c>
    </row>
    <row r="2477" spans="1:2" x14ac:dyDescent="0.3">
      <c r="A2477">
        <v>0.48650879959708809</v>
      </c>
      <c r="B2477" s="2">
        <v>32.259737976058688</v>
      </c>
    </row>
    <row r="2478" spans="1:2" x14ac:dyDescent="0.3">
      <c r="A2478">
        <v>0.48650879959708809</v>
      </c>
      <c r="B2478" s="2">
        <v>32.268186017202773</v>
      </c>
    </row>
    <row r="2479" spans="1:2" x14ac:dyDescent="0.3">
      <c r="A2479">
        <v>0.49022259990968059</v>
      </c>
      <c r="B2479" s="2">
        <v>32.276415925118194</v>
      </c>
    </row>
    <row r="2480" spans="1:2" x14ac:dyDescent="0.3">
      <c r="A2480">
        <v>0.49022259990968059</v>
      </c>
      <c r="B2480" s="2">
        <v>32.28492681820952</v>
      </c>
    </row>
    <row r="2481" spans="1:2" x14ac:dyDescent="0.3">
      <c r="A2481">
        <v>0.49022259990968059</v>
      </c>
      <c r="B2481" s="2">
        <v>32.293629964315947</v>
      </c>
    </row>
    <row r="2482" spans="1:2" x14ac:dyDescent="0.3">
      <c r="A2482">
        <v>0.49022259990968059</v>
      </c>
      <c r="B2482" s="2">
        <v>32.302163040447475</v>
      </c>
    </row>
    <row r="2483" spans="1:2" x14ac:dyDescent="0.3">
      <c r="A2483">
        <v>0.49022259990968059</v>
      </c>
      <c r="B2483" s="2">
        <v>32.310733088312681</v>
      </c>
    </row>
    <row r="2484" spans="1:2" x14ac:dyDescent="0.3">
      <c r="A2484">
        <v>0.49022259990968059</v>
      </c>
      <c r="B2484" s="2">
        <v>32.318759651692901</v>
      </c>
    </row>
    <row r="2485" spans="1:2" x14ac:dyDescent="0.3">
      <c r="A2485">
        <v>0.49022259990968059</v>
      </c>
      <c r="B2485" s="2">
        <v>32.327514558226468</v>
      </c>
    </row>
    <row r="2486" spans="1:2" x14ac:dyDescent="0.3">
      <c r="A2486">
        <v>0.49022259990968059</v>
      </c>
      <c r="B2486" s="2">
        <v>32.335962599370554</v>
      </c>
    </row>
    <row r="2487" spans="1:2" x14ac:dyDescent="0.3">
      <c r="A2487">
        <v>0.49022259990968059</v>
      </c>
      <c r="B2487" s="2">
        <v>32.344658351130242</v>
      </c>
    </row>
    <row r="2488" spans="1:2" x14ac:dyDescent="0.3">
      <c r="A2488">
        <v>0.49022259990968059</v>
      </c>
      <c r="B2488" s="2">
        <v>32.352751463631073</v>
      </c>
    </row>
    <row r="2489" spans="1:2" x14ac:dyDescent="0.3">
      <c r="A2489">
        <v>0.49022259990968059</v>
      </c>
      <c r="B2489" s="2">
        <v>32.360955491332923</v>
      </c>
    </row>
    <row r="2490" spans="1:2" x14ac:dyDescent="0.3">
      <c r="A2490">
        <v>0.49022259990968059</v>
      </c>
      <c r="B2490" s="2">
        <v>32.369152124688036</v>
      </c>
    </row>
    <row r="2491" spans="1:2" x14ac:dyDescent="0.3">
      <c r="A2491">
        <v>0.49022259990968059</v>
      </c>
      <c r="B2491" s="2">
        <v>32.377703686686409</v>
      </c>
    </row>
    <row r="2492" spans="1:2" x14ac:dyDescent="0.3">
      <c r="A2492">
        <v>0.49022259990968059</v>
      </c>
      <c r="B2492" s="2">
        <v>32.385859651134481</v>
      </c>
    </row>
    <row r="2493" spans="1:2" x14ac:dyDescent="0.3">
      <c r="A2493">
        <v>0.49022259990968059</v>
      </c>
      <c r="B2493" s="2">
        <v>32.394477762253459</v>
      </c>
    </row>
    <row r="2494" spans="1:2" x14ac:dyDescent="0.3">
      <c r="A2494">
        <v>0.49022259990968059</v>
      </c>
      <c r="B2494" s="2">
        <v>32.403302915080999</v>
      </c>
    </row>
    <row r="2495" spans="1:2" x14ac:dyDescent="0.3">
      <c r="A2495">
        <v>0.49022259990968059</v>
      </c>
      <c r="B2495" s="2">
        <v>32.411817505345695</v>
      </c>
    </row>
    <row r="2496" spans="1:2" x14ac:dyDescent="0.3">
      <c r="A2496">
        <v>0.49393640022227303</v>
      </c>
      <c r="B2496" s="2">
        <v>32.420302518223451</v>
      </c>
    </row>
    <row r="2497" spans="1:2" x14ac:dyDescent="0.3">
      <c r="A2497">
        <v>0.49393640022227303</v>
      </c>
      <c r="B2497" s="2">
        <v>32.428961298249469</v>
      </c>
    </row>
    <row r="2498" spans="1:2" x14ac:dyDescent="0.3">
      <c r="A2498">
        <v>0.49393640022227303</v>
      </c>
      <c r="B2498" s="2">
        <v>32.437993492785573</v>
      </c>
    </row>
    <row r="2499" spans="1:2" x14ac:dyDescent="0.3">
      <c r="A2499">
        <v>0.49393640022227303</v>
      </c>
      <c r="B2499" s="2">
        <v>32.446851920173422</v>
      </c>
    </row>
    <row r="2500" spans="1:2" x14ac:dyDescent="0.3">
      <c r="A2500">
        <v>0.49393640022227303</v>
      </c>
      <c r="B2500" s="2">
        <v>32.454985701581293</v>
      </c>
    </row>
    <row r="2501" spans="1:2" x14ac:dyDescent="0.3">
      <c r="A2501">
        <v>0.49393640022227303</v>
      </c>
      <c r="B2501" s="2">
        <v>32.463415256858546</v>
      </c>
    </row>
    <row r="2502" spans="1:2" x14ac:dyDescent="0.3">
      <c r="A2502">
        <v>0.49393640022227303</v>
      </c>
      <c r="B2502" s="2">
        <v>32.472029670804154</v>
      </c>
    </row>
    <row r="2503" spans="1:2" x14ac:dyDescent="0.3">
      <c r="A2503">
        <v>0.49393640022227303</v>
      </c>
      <c r="B2503" s="2">
        <v>32.480651479096501</v>
      </c>
    </row>
    <row r="2504" spans="1:2" x14ac:dyDescent="0.3">
      <c r="A2504">
        <v>0.49393640022227303</v>
      </c>
      <c r="B2504" s="2">
        <v>32.488748288770701</v>
      </c>
    </row>
    <row r="2505" spans="1:2" x14ac:dyDescent="0.3">
      <c r="A2505">
        <v>0.49393640022227303</v>
      </c>
      <c r="B2505" s="2">
        <v>32.497022562766524</v>
      </c>
    </row>
    <row r="2506" spans="1:2" x14ac:dyDescent="0.3">
      <c r="A2506">
        <v>0.49393640022227303</v>
      </c>
      <c r="B2506" s="2">
        <v>32.505618490845301</v>
      </c>
    </row>
    <row r="2507" spans="1:2" x14ac:dyDescent="0.3">
      <c r="A2507">
        <v>0.49393640022227303</v>
      </c>
      <c r="B2507" s="2">
        <v>32.513959313961735</v>
      </c>
    </row>
    <row r="2508" spans="1:2" x14ac:dyDescent="0.3">
      <c r="A2508">
        <v>0.49393640022227303</v>
      </c>
      <c r="B2508" s="2">
        <v>32.522026546248995</v>
      </c>
    </row>
    <row r="2509" spans="1:2" x14ac:dyDescent="0.3">
      <c r="A2509">
        <v>0.49393640022227303</v>
      </c>
      <c r="B2509" s="2">
        <v>32.530045715282483</v>
      </c>
    </row>
    <row r="2510" spans="1:2" x14ac:dyDescent="0.3">
      <c r="A2510">
        <v>0.49393640022227303</v>
      </c>
      <c r="B2510" s="2">
        <v>32.538785833122581</v>
      </c>
    </row>
    <row r="2511" spans="1:2" x14ac:dyDescent="0.3">
      <c r="A2511">
        <v>0.49393640022227303</v>
      </c>
      <c r="B2511" s="2">
        <v>32.547514859442579</v>
      </c>
    </row>
    <row r="2512" spans="1:2" x14ac:dyDescent="0.3">
      <c r="A2512">
        <v>0.49393640022227303</v>
      </c>
      <c r="B2512" s="2">
        <v>32.556084907307778</v>
      </c>
    </row>
    <row r="2513" spans="1:2" x14ac:dyDescent="0.3">
      <c r="A2513">
        <v>0.49393640022227303</v>
      </c>
      <c r="B2513" s="2">
        <v>32.564070801780964</v>
      </c>
    </row>
    <row r="2514" spans="1:2" x14ac:dyDescent="0.3">
      <c r="A2514">
        <v>0.49393640022227303</v>
      </c>
      <c r="B2514" s="2">
        <v>32.572810919621055</v>
      </c>
    </row>
    <row r="2515" spans="1:2" x14ac:dyDescent="0.3">
      <c r="A2515">
        <v>0.49393640022227303</v>
      </c>
      <c r="B2515" s="2">
        <v>32.581281143805349</v>
      </c>
    </row>
    <row r="2516" spans="1:2" x14ac:dyDescent="0.3">
      <c r="A2516">
        <v>0.49393640022227303</v>
      </c>
      <c r="B2516" s="2">
        <v>32.589474079987092</v>
      </c>
    </row>
    <row r="2517" spans="1:2" x14ac:dyDescent="0.3">
      <c r="A2517">
        <v>0.49765020053486553</v>
      </c>
      <c r="B2517" s="2">
        <v>32.597278812965286</v>
      </c>
    </row>
    <row r="2518" spans="1:2" x14ac:dyDescent="0.3">
      <c r="A2518">
        <v>0.49765020053486553</v>
      </c>
      <c r="B2518" s="2">
        <v>32.605216644184694</v>
      </c>
    </row>
    <row r="2519" spans="1:2" x14ac:dyDescent="0.3">
      <c r="A2519">
        <v>0.49765020053486553</v>
      </c>
      <c r="B2519" s="2">
        <v>32.613550072954396</v>
      </c>
    </row>
    <row r="2520" spans="1:2" x14ac:dyDescent="0.3">
      <c r="A2520">
        <v>0.49765020053486553</v>
      </c>
      <c r="B2520" s="2">
        <v>32.622009205618582</v>
      </c>
    </row>
    <row r="2521" spans="1:2" x14ac:dyDescent="0.3">
      <c r="A2521">
        <v>0.49765020053486553</v>
      </c>
      <c r="B2521" s="2">
        <v>32.629658657315353</v>
      </c>
    </row>
    <row r="2522" spans="1:2" x14ac:dyDescent="0.3">
      <c r="A2522">
        <v>0.49765020053486553</v>
      </c>
      <c r="B2522" s="2">
        <v>32.637485573333741</v>
      </c>
    </row>
    <row r="2523" spans="1:2" x14ac:dyDescent="0.3">
      <c r="A2523">
        <v>0.49765020053486553</v>
      </c>
      <c r="B2523" s="2">
        <v>32.645693298208961</v>
      </c>
    </row>
    <row r="2524" spans="1:2" x14ac:dyDescent="0.3">
      <c r="A2524">
        <v>0.49765020053486553</v>
      </c>
      <c r="B2524" s="2">
        <v>32.653742044629389</v>
      </c>
    </row>
    <row r="2525" spans="1:2" x14ac:dyDescent="0.3">
      <c r="A2525">
        <v>0.49765020053486553</v>
      </c>
      <c r="B2525" s="2">
        <v>32.661380404806053</v>
      </c>
    </row>
    <row r="2526" spans="1:2" x14ac:dyDescent="0.3">
      <c r="A2526">
        <v>0.49765020053486553</v>
      </c>
      <c r="B2526" s="2">
        <v>32.669063131063126</v>
      </c>
    </row>
    <row r="2527" spans="1:2" x14ac:dyDescent="0.3">
      <c r="A2527">
        <v>0.49765020053486553</v>
      </c>
      <c r="B2527" s="2">
        <v>32.677285644631809</v>
      </c>
    </row>
    <row r="2528" spans="1:2" x14ac:dyDescent="0.3">
      <c r="A2528">
        <v>0.49765020053486553</v>
      </c>
      <c r="B2528" s="2">
        <v>32.685681925348753</v>
      </c>
    </row>
    <row r="2529" spans="1:2" x14ac:dyDescent="0.3">
      <c r="A2529">
        <v>0.49765020053486553</v>
      </c>
      <c r="B2529" s="2">
        <v>32.693797220889792</v>
      </c>
    </row>
    <row r="2530" spans="1:2" x14ac:dyDescent="0.3">
      <c r="A2530">
        <v>0.49765020053486553</v>
      </c>
      <c r="B2530" s="2">
        <v>32.701465158453395</v>
      </c>
    </row>
    <row r="2531" spans="1:2" x14ac:dyDescent="0.3">
      <c r="A2531">
        <v>0.49765020053486553</v>
      </c>
      <c r="B2531" s="2">
        <v>32.709273588604951</v>
      </c>
    </row>
    <row r="2532" spans="1:2" x14ac:dyDescent="0.3">
      <c r="A2532">
        <v>0.49765020053486553</v>
      </c>
      <c r="B2532" s="2">
        <v>32.717625503241493</v>
      </c>
    </row>
    <row r="2533" spans="1:2" x14ac:dyDescent="0.3">
      <c r="A2533">
        <v>0.49765020053486553</v>
      </c>
      <c r="B2533" s="2">
        <v>32.725714918568954</v>
      </c>
    </row>
    <row r="2534" spans="1:2" x14ac:dyDescent="0.3">
      <c r="A2534">
        <v>0.49765020053486553</v>
      </c>
      <c r="B2534" s="2">
        <v>32.733453102426537</v>
      </c>
    </row>
    <row r="2535" spans="1:2" x14ac:dyDescent="0.3">
      <c r="A2535">
        <v>0.49765020053486553</v>
      </c>
      <c r="B2535" s="2">
        <v>32.741546214927368</v>
      </c>
    </row>
    <row r="2536" spans="1:2" x14ac:dyDescent="0.3">
      <c r="A2536">
        <v>0.50136400084745802</v>
      </c>
      <c r="B2536" s="2">
        <v>32.750064502365433</v>
      </c>
    </row>
    <row r="2537" spans="1:2" x14ac:dyDescent="0.3">
      <c r="A2537">
        <v>0.50136400084745802</v>
      </c>
      <c r="B2537" s="2">
        <v>32.758116945959223</v>
      </c>
    </row>
    <row r="2538" spans="1:2" x14ac:dyDescent="0.3">
      <c r="A2538">
        <v>0.50136400084745802</v>
      </c>
      <c r="B2538" s="2">
        <v>32.765744214615786</v>
      </c>
    </row>
    <row r="2539" spans="1:2" x14ac:dyDescent="0.3">
      <c r="A2539">
        <v>0.50136400084745802</v>
      </c>
      <c r="B2539" s="2">
        <v>32.773419546526128</v>
      </c>
    </row>
    <row r="2540" spans="1:2" x14ac:dyDescent="0.3">
      <c r="A2540">
        <v>0.50136400084745802</v>
      </c>
      <c r="B2540" s="2">
        <v>32.781327800358596</v>
      </c>
    </row>
    <row r="2541" spans="1:2" x14ac:dyDescent="0.3">
      <c r="A2541">
        <v>0.50136400084745802</v>
      </c>
      <c r="B2541" s="2">
        <v>32.789217568324233</v>
      </c>
    </row>
    <row r="2542" spans="1:2" x14ac:dyDescent="0.3">
      <c r="A2542">
        <v>0.50136400084745802</v>
      </c>
      <c r="B2542" s="2">
        <v>32.796600823538562</v>
      </c>
    </row>
    <row r="2543" spans="1:2" x14ac:dyDescent="0.3">
      <c r="A2543">
        <v>0.50136400084745802</v>
      </c>
      <c r="B2543" s="2">
        <v>32.804124571340843</v>
      </c>
    </row>
    <row r="2544" spans="1:2" x14ac:dyDescent="0.3">
      <c r="A2544">
        <v>0.50136400084745802</v>
      </c>
      <c r="B2544" s="2">
        <v>32.812210289494942</v>
      </c>
    </row>
    <row r="2545" spans="1:2" x14ac:dyDescent="0.3">
      <c r="A2545">
        <v>0.50136400084745802</v>
      </c>
      <c r="B2545" s="2">
        <v>32.820332979382712</v>
      </c>
    </row>
    <row r="2546" spans="1:2" x14ac:dyDescent="0.3">
      <c r="A2546">
        <v>0.50136400084745802</v>
      </c>
      <c r="B2546" s="2">
        <v>32.828004614119685</v>
      </c>
    </row>
    <row r="2547" spans="1:2" x14ac:dyDescent="0.3">
      <c r="A2547">
        <v>0.50136400084745802</v>
      </c>
      <c r="B2547" s="2">
        <v>32.835894382085321</v>
      </c>
    </row>
    <row r="2548" spans="1:2" x14ac:dyDescent="0.3">
      <c r="A2548">
        <v>0.50136400084745802</v>
      </c>
      <c r="B2548" s="2">
        <v>32.844031860666561</v>
      </c>
    </row>
    <row r="2549" spans="1:2" x14ac:dyDescent="0.3">
      <c r="A2549">
        <v>0.50136400084745802</v>
      </c>
      <c r="B2549" s="2">
        <v>32.852424444210136</v>
      </c>
    </row>
    <row r="2550" spans="1:2" x14ac:dyDescent="0.3">
      <c r="A2550">
        <v>0.50136400084745802</v>
      </c>
      <c r="B2550" s="2">
        <v>32.860218085668222</v>
      </c>
    </row>
    <row r="2551" spans="1:2" x14ac:dyDescent="0.3">
      <c r="A2551">
        <v>0.50136400084745802</v>
      </c>
      <c r="B2551" s="2">
        <v>32.868451690757013</v>
      </c>
    </row>
    <row r="2552" spans="1:2" x14ac:dyDescent="0.3">
      <c r="A2552">
        <v>0.50136400084745802</v>
      </c>
      <c r="B2552" s="2">
        <v>32.876829485607118</v>
      </c>
    </row>
    <row r="2553" spans="1:2" x14ac:dyDescent="0.3">
      <c r="A2553">
        <v>0.50136400084745802</v>
      </c>
      <c r="B2553" s="2">
        <v>32.88519249176376</v>
      </c>
    </row>
    <row r="2554" spans="1:2" x14ac:dyDescent="0.3">
      <c r="A2554">
        <v>0.50136400084745802</v>
      </c>
      <c r="B2554" s="2">
        <v>32.892871520847464</v>
      </c>
    </row>
    <row r="2555" spans="1:2" x14ac:dyDescent="0.3">
      <c r="A2555">
        <v>0.50136400084745802</v>
      </c>
      <c r="B2555" s="2">
        <v>32.900332416702504</v>
      </c>
    </row>
    <row r="2556" spans="1:2" x14ac:dyDescent="0.3">
      <c r="A2556">
        <v>0.50507783803110717</v>
      </c>
      <c r="B2556" s="2">
        <v>32.908133452507329</v>
      </c>
    </row>
    <row r="2557" spans="1:2" x14ac:dyDescent="0.3">
      <c r="A2557">
        <v>0.50507783803110717</v>
      </c>
      <c r="B2557" s="2">
        <v>32.915476038814617</v>
      </c>
    </row>
    <row r="2558" spans="1:2" x14ac:dyDescent="0.3">
      <c r="A2558">
        <v>0.50507783803110717</v>
      </c>
      <c r="B2558" s="2">
        <v>32.92310700464455</v>
      </c>
    </row>
    <row r="2559" spans="1:2" x14ac:dyDescent="0.3">
      <c r="A2559">
        <v>0.50507783803110717</v>
      </c>
      <c r="B2559" s="2">
        <v>32.930693604394072</v>
      </c>
    </row>
    <row r="2560" spans="1:2" x14ac:dyDescent="0.3">
      <c r="A2560">
        <v>0.50507783803110717</v>
      </c>
      <c r="B2560" s="2">
        <v>32.938461365638588</v>
      </c>
    </row>
    <row r="2561" spans="1:2" x14ac:dyDescent="0.3">
      <c r="A2561">
        <v>0.50507783803110717</v>
      </c>
      <c r="B2561" s="2">
        <v>32.945977719094138</v>
      </c>
    </row>
    <row r="2562" spans="1:2" x14ac:dyDescent="0.3">
      <c r="A2562">
        <v>0.50507783803110717</v>
      </c>
      <c r="B2562" s="2">
        <v>32.953505164069789</v>
      </c>
    </row>
    <row r="2563" spans="1:2" x14ac:dyDescent="0.3">
      <c r="A2563">
        <v>0.50507783803110717</v>
      </c>
      <c r="B2563" s="2">
        <v>32.960522399120755</v>
      </c>
    </row>
    <row r="2564" spans="1:2" x14ac:dyDescent="0.3">
      <c r="A2564">
        <v>0.50507783803110717</v>
      </c>
      <c r="B2564" s="2">
        <v>32.968179245164258</v>
      </c>
    </row>
    <row r="2565" spans="1:2" x14ac:dyDescent="0.3">
      <c r="A2565">
        <v>0.50507783803110717</v>
      </c>
      <c r="B2565" s="2">
        <v>32.975998766835922</v>
      </c>
    </row>
    <row r="2566" spans="1:2" x14ac:dyDescent="0.3">
      <c r="A2566">
        <v>0.50507783803110717</v>
      </c>
      <c r="B2566" s="2">
        <v>32.983670401572887</v>
      </c>
    </row>
    <row r="2567" spans="1:2" x14ac:dyDescent="0.3">
      <c r="A2567">
        <v>0.50507783803110717</v>
      </c>
      <c r="B2567" s="2">
        <v>32.991205240895276</v>
      </c>
    </row>
    <row r="2568" spans="1:2" x14ac:dyDescent="0.3">
      <c r="A2568">
        <v>0.50507783803110717</v>
      </c>
      <c r="B2568" s="2">
        <v>32.998370362880934</v>
      </c>
    </row>
    <row r="2569" spans="1:2" x14ac:dyDescent="0.3">
      <c r="A2569">
        <v>0.50507783803110717</v>
      </c>
      <c r="B2569" s="2">
        <v>33.005749920921893</v>
      </c>
    </row>
    <row r="2570" spans="1:2" x14ac:dyDescent="0.3">
      <c r="A2570">
        <v>0.50507783803110717</v>
      </c>
      <c r="B2570" s="2">
        <v>33.013391978271926</v>
      </c>
    </row>
    <row r="2571" spans="1:2" x14ac:dyDescent="0.3">
      <c r="A2571">
        <v>0.50507783803110717</v>
      </c>
      <c r="B2571" s="2">
        <v>33.02114125364961</v>
      </c>
    </row>
    <row r="2572" spans="1:2" x14ac:dyDescent="0.3">
      <c r="A2572">
        <v>0.50507783803110717</v>
      </c>
      <c r="B2572" s="2">
        <v>33.028579966464449</v>
      </c>
    </row>
    <row r="2573" spans="1:2" x14ac:dyDescent="0.3">
      <c r="A2573">
        <v>0.50507783803110717</v>
      </c>
      <c r="B2573" s="2">
        <v>33.036517797683857</v>
      </c>
    </row>
    <row r="2574" spans="1:2" x14ac:dyDescent="0.3">
      <c r="A2574">
        <v>0.50507783803110717</v>
      </c>
      <c r="B2574" s="2">
        <v>33.043930630285125</v>
      </c>
    </row>
    <row r="2575" spans="1:2" x14ac:dyDescent="0.3">
      <c r="A2575">
        <v>0.50879163834369967</v>
      </c>
      <c r="B2575" s="2">
        <v>33.051313885499447</v>
      </c>
    </row>
    <row r="2576" spans="1:2" x14ac:dyDescent="0.3">
      <c r="A2576">
        <v>0.50879163834369967</v>
      </c>
      <c r="B2576" s="2">
        <v>33.058641683113265</v>
      </c>
    </row>
    <row r="2577" spans="1:2" x14ac:dyDescent="0.3">
      <c r="A2577">
        <v>0.50879163834369967</v>
      </c>
      <c r="B2577" s="2">
        <v>33.0665092680387</v>
      </c>
    </row>
    <row r="2578" spans="1:2" x14ac:dyDescent="0.3">
      <c r="A2578">
        <v>0.50879163834369967</v>
      </c>
      <c r="B2578" s="2">
        <v>33.074646746619941</v>
      </c>
    </row>
    <row r="2579" spans="1:2" x14ac:dyDescent="0.3">
      <c r="A2579">
        <v>0.50879163834369967</v>
      </c>
      <c r="B2579" s="2">
        <v>33.08206697356794</v>
      </c>
    </row>
    <row r="2580" spans="1:2" x14ac:dyDescent="0.3">
      <c r="A2580">
        <v>0.50879163834369967</v>
      </c>
      <c r="B2580" s="2">
        <v>33.089720122438074</v>
      </c>
    </row>
    <row r="2581" spans="1:2" x14ac:dyDescent="0.3">
      <c r="A2581">
        <v>0.50879163834369967</v>
      </c>
      <c r="B2581" s="2">
        <v>33.097147743732812</v>
      </c>
    </row>
    <row r="2582" spans="1:2" x14ac:dyDescent="0.3">
      <c r="A2582">
        <v>0.50879163834369967</v>
      </c>
      <c r="B2582" s="2">
        <v>33.104741737829066</v>
      </c>
    </row>
    <row r="2583" spans="1:2" x14ac:dyDescent="0.3">
      <c r="A2583">
        <v>0.50879163834369967</v>
      </c>
      <c r="B2583" s="2">
        <v>33.112069535442885</v>
      </c>
    </row>
    <row r="2584" spans="1:2" x14ac:dyDescent="0.3">
      <c r="A2584">
        <v>0.50879163834369967</v>
      </c>
      <c r="B2584" s="2">
        <v>33.119689409752716</v>
      </c>
    </row>
    <row r="2585" spans="1:2" x14ac:dyDescent="0.3">
      <c r="A2585">
        <v>0.50879163834369967</v>
      </c>
      <c r="B2585" s="2">
        <v>33.127065270620314</v>
      </c>
    </row>
    <row r="2586" spans="1:2" x14ac:dyDescent="0.3">
      <c r="A2586">
        <v>0.50879163834369967</v>
      </c>
      <c r="B2586" s="2">
        <v>33.134614898636165</v>
      </c>
    </row>
    <row r="2587" spans="1:2" x14ac:dyDescent="0.3">
      <c r="A2587">
        <v>0.50879163834369967</v>
      </c>
      <c r="B2587" s="2">
        <v>33.141839175395702</v>
      </c>
    </row>
    <row r="2588" spans="1:2" x14ac:dyDescent="0.3">
      <c r="A2588">
        <v>0.50879163834369967</v>
      </c>
      <c r="B2588" s="2">
        <v>33.148982114341159</v>
      </c>
    </row>
    <row r="2589" spans="1:2" x14ac:dyDescent="0.3">
      <c r="A2589">
        <v>0.50879163834369967</v>
      </c>
      <c r="B2589" s="2">
        <v>33.156180510887125</v>
      </c>
    </row>
    <row r="2590" spans="1:2" x14ac:dyDescent="0.3">
      <c r="A2590">
        <v>0.50879163834369967</v>
      </c>
      <c r="B2590" s="2">
        <v>33.162950035322496</v>
      </c>
    </row>
    <row r="2591" spans="1:2" x14ac:dyDescent="0.3">
      <c r="A2591">
        <v>0.50879163834369967</v>
      </c>
      <c r="B2591" s="2">
        <v>33.170359170750395</v>
      </c>
    </row>
    <row r="2592" spans="1:2" x14ac:dyDescent="0.3">
      <c r="A2592">
        <v>0.50879163834369967</v>
      </c>
      <c r="B2592" s="2">
        <v>33.177808975085334</v>
      </c>
    </row>
    <row r="2593" spans="1:2" x14ac:dyDescent="0.3">
      <c r="A2593">
        <v>0.50879163834369967</v>
      </c>
      <c r="B2593" s="2">
        <v>33.18482990730967</v>
      </c>
    </row>
    <row r="2594" spans="1:2" x14ac:dyDescent="0.3">
      <c r="A2594">
        <v>0.50879163834369967</v>
      </c>
      <c r="B2594" s="2">
        <v>33.191884114094321</v>
      </c>
    </row>
    <row r="2595" spans="1:2" x14ac:dyDescent="0.3">
      <c r="A2595">
        <v>0.50879163834369967</v>
      </c>
      <c r="B2595" s="2">
        <v>33.199248883441811</v>
      </c>
    </row>
    <row r="2596" spans="1:2" x14ac:dyDescent="0.3">
      <c r="A2596">
        <v>0.50879163834369967</v>
      </c>
      <c r="B2596" s="2">
        <v>33.206635835829502</v>
      </c>
    </row>
    <row r="2597" spans="1:2" x14ac:dyDescent="0.3">
      <c r="A2597">
        <v>0.50879163834369967</v>
      </c>
      <c r="B2597" s="2">
        <v>33.214362928166985</v>
      </c>
    </row>
    <row r="2598" spans="1:2" x14ac:dyDescent="0.3">
      <c r="A2598">
        <v>0.50879163834369967</v>
      </c>
      <c r="B2598" s="2">
        <v>33.221572416233052</v>
      </c>
    </row>
    <row r="2599" spans="1:2" x14ac:dyDescent="0.3">
      <c r="A2599">
        <v>0.51250543865629206</v>
      </c>
      <c r="B2599" s="2">
        <v>33.229155318809212</v>
      </c>
    </row>
    <row r="2600" spans="1:2" x14ac:dyDescent="0.3">
      <c r="A2600">
        <v>0.51250543865629206</v>
      </c>
      <c r="B2600" s="2">
        <v>33.237045086774842</v>
      </c>
    </row>
    <row r="2601" spans="1:2" x14ac:dyDescent="0.3">
      <c r="A2601">
        <v>0.51250543865629206</v>
      </c>
      <c r="B2601" s="2">
        <v>33.244446827856009</v>
      </c>
    </row>
    <row r="2602" spans="1:2" x14ac:dyDescent="0.3">
      <c r="A2602">
        <v>0.51250543865629206</v>
      </c>
      <c r="B2602" s="2">
        <v>33.251179380557708</v>
      </c>
    </row>
    <row r="2603" spans="1:2" x14ac:dyDescent="0.3">
      <c r="A2603">
        <v>0.51250543865629206</v>
      </c>
      <c r="B2603" s="2">
        <v>33.258429537530816</v>
      </c>
    </row>
    <row r="2604" spans="1:2" x14ac:dyDescent="0.3">
      <c r="A2604">
        <v>0.51250543865629206</v>
      </c>
      <c r="B2604" s="2">
        <v>33.265775821011474</v>
      </c>
    </row>
    <row r="2605" spans="1:2" x14ac:dyDescent="0.3">
      <c r="A2605">
        <v>0.51250543865629206</v>
      </c>
      <c r="B2605" s="2">
        <v>33.273170167745903</v>
      </c>
    </row>
    <row r="2606" spans="1:2" x14ac:dyDescent="0.3">
      <c r="A2606">
        <v>0.51250543865629206</v>
      </c>
      <c r="B2606" s="2">
        <v>33.280161522583299</v>
      </c>
    </row>
    <row r="2607" spans="1:2" x14ac:dyDescent="0.3">
      <c r="A2607">
        <v>0.51250543865629206</v>
      </c>
      <c r="B2607" s="2">
        <v>33.286938441365407</v>
      </c>
    </row>
    <row r="2608" spans="1:2" x14ac:dyDescent="0.3">
      <c r="A2608">
        <v>0.51250543865629206</v>
      </c>
      <c r="B2608" s="2">
        <v>33.295098102986849</v>
      </c>
    </row>
    <row r="2609" spans="1:2" x14ac:dyDescent="0.3">
      <c r="A2609">
        <v>0.51250543865629206</v>
      </c>
      <c r="B2609" s="2">
        <v>33.303331708075639</v>
      </c>
    </row>
    <row r="2610" spans="1:2" x14ac:dyDescent="0.3">
      <c r="A2610">
        <v>0.51250543865629206</v>
      </c>
      <c r="B2610" s="2">
        <v>33.309886796455707</v>
      </c>
    </row>
    <row r="2611" spans="1:2" x14ac:dyDescent="0.3">
      <c r="A2611">
        <v>0.51250543865629206</v>
      </c>
      <c r="B2611" s="2">
        <v>33.316526919823225</v>
      </c>
    </row>
    <row r="2612" spans="1:2" x14ac:dyDescent="0.3">
      <c r="A2612">
        <v>0.51250543865629206</v>
      </c>
      <c r="B2612" s="2">
        <v>33.324616335150694</v>
      </c>
    </row>
    <row r="2613" spans="1:2" x14ac:dyDescent="0.3">
      <c r="A2613">
        <v>0.51250543865629206</v>
      </c>
      <c r="B2613" s="2">
        <v>33.332609623970612</v>
      </c>
    </row>
    <row r="2614" spans="1:2" x14ac:dyDescent="0.3">
      <c r="A2614">
        <v>0.51250543865629206</v>
      </c>
      <c r="B2614" s="2">
        <v>33.340174040679933</v>
      </c>
    </row>
    <row r="2615" spans="1:2" x14ac:dyDescent="0.3">
      <c r="A2615">
        <v>0.51621923896888455</v>
      </c>
      <c r="B2615" s="2">
        <v>33.347265219198249</v>
      </c>
    </row>
    <row r="2616" spans="1:2" x14ac:dyDescent="0.3">
      <c r="A2616">
        <v>0.51621923896888455</v>
      </c>
      <c r="B2616" s="2">
        <v>33.354959036975423</v>
      </c>
    </row>
    <row r="2617" spans="1:2" x14ac:dyDescent="0.3">
      <c r="A2617">
        <v>0.51621923896888455</v>
      </c>
      <c r="B2617" s="2">
        <v>33.363011480569213</v>
      </c>
    </row>
    <row r="2618" spans="1:2" x14ac:dyDescent="0.3">
      <c r="A2618">
        <v>0.51621923896888455</v>
      </c>
      <c r="B2618" s="2">
        <v>33.369943680632744</v>
      </c>
    </row>
    <row r="2619" spans="1:2" x14ac:dyDescent="0.3">
      <c r="A2619">
        <v>0.51621923896888455</v>
      </c>
      <c r="B2619" s="2">
        <v>33.376321304691189</v>
      </c>
    </row>
    <row r="2620" spans="1:2" x14ac:dyDescent="0.3">
      <c r="A2620">
        <v>0.51621923896888455</v>
      </c>
      <c r="B2620" s="2">
        <v>33.384676916501093</v>
      </c>
    </row>
    <row r="2621" spans="1:2" x14ac:dyDescent="0.3">
      <c r="A2621">
        <v>0.51621923896888455</v>
      </c>
      <c r="B2621" s="2">
        <v>33.392954887670285</v>
      </c>
    </row>
    <row r="2622" spans="1:2" x14ac:dyDescent="0.3">
      <c r="A2622">
        <v>0.51621923896888455</v>
      </c>
      <c r="B2622" s="2">
        <v>33.40013479834942</v>
      </c>
    </row>
    <row r="2623" spans="1:2" x14ac:dyDescent="0.3">
      <c r="A2623">
        <v>0.51621923896888455</v>
      </c>
      <c r="B2623" s="2">
        <v>33.407536539430581</v>
      </c>
    </row>
    <row r="2624" spans="1:2" x14ac:dyDescent="0.3">
      <c r="A2624">
        <v>0.51621923896888455</v>
      </c>
      <c r="B2624" s="2">
        <v>33.415134230700211</v>
      </c>
    </row>
    <row r="2625" spans="1:2" x14ac:dyDescent="0.3">
      <c r="A2625">
        <v>0.51621923896888455</v>
      </c>
      <c r="B2625" s="2">
        <v>33.423238434721142</v>
      </c>
    </row>
    <row r="2626" spans="1:2" x14ac:dyDescent="0.3">
      <c r="A2626">
        <v>0.51621923896888455</v>
      </c>
      <c r="B2626" s="2">
        <v>33.430862006204336</v>
      </c>
    </row>
    <row r="2627" spans="1:2" x14ac:dyDescent="0.3">
      <c r="A2627">
        <v>0.51621923896888455</v>
      </c>
      <c r="B2627" s="2">
        <v>33.438152832084484</v>
      </c>
    </row>
    <row r="2628" spans="1:2" x14ac:dyDescent="0.3">
      <c r="A2628">
        <v>0.51621923896888455</v>
      </c>
      <c r="B2628" s="2">
        <v>33.445824466821456</v>
      </c>
    </row>
    <row r="2629" spans="1:2" x14ac:dyDescent="0.3">
      <c r="A2629">
        <v>0.51621923896888455</v>
      </c>
      <c r="B2629" s="2">
        <v>33.454035888870038</v>
      </c>
    </row>
    <row r="2630" spans="1:2" x14ac:dyDescent="0.3">
      <c r="A2630">
        <v>0.51621923896888455</v>
      </c>
      <c r="B2630" s="2">
        <v>33.461814741634662</v>
      </c>
    </row>
    <row r="2631" spans="1:2" x14ac:dyDescent="0.3">
      <c r="A2631">
        <v>0.51621923896888455</v>
      </c>
      <c r="B2631" s="2">
        <v>33.469538136798775</v>
      </c>
    </row>
    <row r="2632" spans="1:2" x14ac:dyDescent="0.3">
      <c r="A2632">
        <v>0.51621923896888455</v>
      </c>
      <c r="B2632" s="2">
        <v>33.477357658470432</v>
      </c>
    </row>
    <row r="2633" spans="1:2" x14ac:dyDescent="0.3">
      <c r="A2633">
        <v>0.51621923896888455</v>
      </c>
      <c r="B2633" s="2">
        <v>33.485709573106966</v>
      </c>
    </row>
    <row r="2634" spans="1:2" x14ac:dyDescent="0.3">
      <c r="A2634">
        <v>0.51621923896888455</v>
      </c>
      <c r="B2634" s="2">
        <v>33.493640009979643</v>
      </c>
    </row>
    <row r="2635" spans="1:2" x14ac:dyDescent="0.3">
      <c r="A2635">
        <v>0.51993303928147705</v>
      </c>
      <c r="B2635" s="2">
        <v>33.501374496663857</v>
      </c>
    </row>
    <row r="2636" spans="1:2" x14ac:dyDescent="0.3">
      <c r="A2636">
        <v>0.51993303928147705</v>
      </c>
      <c r="B2636" s="2">
        <v>33.509341905270205</v>
      </c>
    </row>
    <row r="2637" spans="1:2" x14ac:dyDescent="0.3">
      <c r="A2637">
        <v>0.51993303928147705</v>
      </c>
      <c r="B2637" s="2">
        <v>33.51709857499462</v>
      </c>
    </row>
    <row r="2638" spans="1:2" x14ac:dyDescent="0.3">
      <c r="A2638">
        <v>0.51993303928147705</v>
      </c>
      <c r="B2638" s="2">
        <v>33.524648203010472</v>
      </c>
    </row>
    <row r="2639" spans="1:2" x14ac:dyDescent="0.3">
      <c r="A2639">
        <v>0.51993303928147705</v>
      </c>
      <c r="B2639" s="2">
        <v>33.532183042332861</v>
      </c>
    </row>
    <row r="2640" spans="1:2" x14ac:dyDescent="0.3">
      <c r="A2640">
        <v>0.51993303928147705</v>
      </c>
      <c r="B2640" s="2">
        <v>33.539599572107491</v>
      </c>
    </row>
    <row r="2641" spans="1:2" x14ac:dyDescent="0.3">
      <c r="A2641">
        <v>0.51993303928147705</v>
      </c>
      <c r="B2641" s="2">
        <v>33.546890397987639</v>
      </c>
    </row>
    <row r="2642" spans="1:2" x14ac:dyDescent="0.3">
      <c r="A2642">
        <v>0.51993303928147705</v>
      </c>
      <c r="B2642" s="2">
        <v>33.55438456840298</v>
      </c>
    </row>
    <row r="2643" spans="1:2" x14ac:dyDescent="0.3">
      <c r="A2643">
        <v>0.51993303928147705</v>
      </c>
      <c r="B2643" s="2">
        <v>33.561202156092122</v>
      </c>
    </row>
    <row r="2644" spans="1:2" x14ac:dyDescent="0.3">
      <c r="A2644">
        <v>0.51993303928147705</v>
      </c>
      <c r="B2644" s="2">
        <v>33.568836819095424</v>
      </c>
    </row>
    <row r="2645" spans="1:2" x14ac:dyDescent="0.3">
      <c r="A2645">
        <v>0.51993303928147705</v>
      </c>
      <c r="B2645" s="2">
        <v>33.576563911432899</v>
      </c>
    </row>
    <row r="2646" spans="1:2" x14ac:dyDescent="0.3">
      <c r="A2646">
        <v>0.51993303928147705</v>
      </c>
      <c r="B2646" s="2">
        <v>33.584165299875899</v>
      </c>
    </row>
    <row r="2647" spans="1:2" x14ac:dyDescent="0.3">
      <c r="A2647">
        <v>0.51993303928147705</v>
      </c>
      <c r="B2647" s="2">
        <v>33.591485703142979</v>
      </c>
    </row>
    <row r="2648" spans="1:2" x14ac:dyDescent="0.3">
      <c r="A2648">
        <v>0.51993303928147705</v>
      </c>
      <c r="B2648" s="2">
        <v>33.598791317716596</v>
      </c>
    </row>
    <row r="2649" spans="1:2" x14ac:dyDescent="0.3">
      <c r="A2649">
        <v>0.51993303928147705</v>
      </c>
      <c r="B2649" s="2">
        <v>33.606433375066629</v>
      </c>
    </row>
    <row r="2650" spans="1:2" x14ac:dyDescent="0.3">
      <c r="A2650">
        <v>0.51993303928147705</v>
      </c>
      <c r="B2650" s="2">
        <v>33.614116101323702</v>
      </c>
    </row>
    <row r="2651" spans="1:2" x14ac:dyDescent="0.3">
      <c r="A2651">
        <v>0.51993303928147705</v>
      </c>
      <c r="B2651" s="2">
        <v>33.621469779151091</v>
      </c>
    </row>
    <row r="2652" spans="1:2" x14ac:dyDescent="0.3">
      <c r="A2652">
        <v>0.5236468764651262</v>
      </c>
      <c r="B2652" s="2">
        <v>33.628886308925722</v>
      </c>
    </row>
    <row r="2653" spans="1:2" x14ac:dyDescent="0.3">
      <c r="A2653">
        <v>0.5236468764651262</v>
      </c>
      <c r="B2653" s="2">
        <v>33.636332416087292</v>
      </c>
    </row>
    <row r="2654" spans="1:2" x14ac:dyDescent="0.3">
      <c r="A2654">
        <v>0.5236468764651262</v>
      </c>
      <c r="B2654" s="2">
        <v>33.643808100635802</v>
      </c>
    </row>
    <row r="2655" spans="1:2" x14ac:dyDescent="0.3">
      <c r="A2655">
        <v>0.5236468764651262</v>
      </c>
      <c r="B2655" s="2">
        <v>33.651283785184312</v>
      </c>
    </row>
    <row r="2656" spans="1:2" x14ac:dyDescent="0.3">
      <c r="A2656">
        <v>0.51993303928147705</v>
      </c>
      <c r="B2656" s="2">
        <v>33.658356477835795</v>
      </c>
    </row>
    <row r="2657" spans="1:2" x14ac:dyDescent="0.3">
      <c r="A2657">
        <v>0.5236468764651262</v>
      </c>
      <c r="B2657" s="2">
        <v>33.665743430223486</v>
      </c>
    </row>
    <row r="2658" spans="1:2" x14ac:dyDescent="0.3">
      <c r="A2658">
        <v>0.5236468764651262</v>
      </c>
      <c r="B2658" s="2">
        <v>33.673444642347398</v>
      </c>
    </row>
    <row r="2659" spans="1:2" x14ac:dyDescent="0.3">
      <c r="A2659">
        <v>0.5236468764651262</v>
      </c>
      <c r="B2659" s="2">
        <v>33.68034356785062</v>
      </c>
    </row>
    <row r="2660" spans="1:2" x14ac:dyDescent="0.3">
      <c r="A2660">
        <v>0.5236468764651262</v>
      </c>
      <c r="B2660" s="2">
        <v>33.687567844610157</v>
      </c>
    </row>
    <row r="2661" spans="1:2" x14ac:dyDescent="0.3">
      <c r="A2661">
        <v>0.5236468764651262</v>
      </c>
      <c r="B2661" s="2">
        <v>33.695446521055686</v>
      </c>
    </row>
    <row r="2662" spans="1:2" x14ac:dyDescent="0.3">
      <c r="A2662">
        <v>0.5236468764651262</v>
      </c>
      <c r="B2662" s="2">
        <v>33.70330671163439</v>
      </c>
    </row>
    <row r="2663" spans="1:2" x14ac:dyDescent="0.3">
      <c r="A2663">
        <v>0.5236468764651262</v>
      </c>
      <c r="B2663" s="2">
        <v>33.710771304662792</v>
      </c>
    </row>
    <row r="2664" spans="1:2" x14ac:dyDescent="0.3">
      <c r="A2664">
        <v>0.5236468764651262</v>
      </c>
      <c r="B2664" s="2">
        <v>33.718010370115799</v>
      </c>
    </row>
    <row r="2665" spans="1:2" x14ac:dyDescent="0.3">
      <c r="A2665">
        <v>0.5236468764651262</v>
      </c>
      <c r="B2665" s="2">
        <v>33.725075668420551</v>
      </c>
    </row>
    <row r="2666" spans="1:2" x14ac:dyDescent="0.3">
      <c r="A2666">
        <v>0.5236468764651262</v>
      </c>
      <c r="B2666" s="2">
        <v>33.732573536009262</v>
      </c>
    </row>
    <row r="2667" spans="1:2" x14ac:dyDescent="0.3">
      <c r="A2667">
        <v>0.5236468764651262</v>
      </c>
      <c r="B2667" s="2">
        <v>33.740215593359295</v>
      </c>
    </row>
    <row r="2668" spans="1:2" x14ac:dyDescent="0.3">
      <c r="A2668">
        <v>0.5236468764651262</v>
      </c>
      <c r="B2668" s="2">
        <v>33.747096032995678</v>
      </c>
    </row>
    <row r="2669" spans="1:2" x14ac:dyDescent="0.3">
      <c r="A2669">
        <v>0.5236468764651262</v>
      </c>
      <c r="B2669" s="2">
        <v>33.754405344742665</v>
      </c>
    </row>
    <row r="2670" spans="1:2" x14ac:dyDescent="0.3">
      <c r="A2670">
        <v>0.5236468764651262</v>
      </c>
      <c r="B2670" s="2">
        <v>33.761463248700672</v>
      </c>
    </row>
    <row r="2671" spans="1:2" x14ac:dyDescent="0.3">
      <c r="A2671">
        <v>0.5236468764651262</v>
      </c>
      <c r="B2671" s="2">
        <v>33.768402843110934</v>
      </c>
    </row>
    <row r="2672" spans="1:2" x14ac:dyDescent="0.3">
      <c r="A2672">
        <v>0.5236468764651262</v>
      </c>
      <c r="B2672" s="2">
        <v>33.77498381170458</v>
      </c>
    </row>
    <row r="2673" spans="1:2" x14ac:dyDescent="0.3">
      <c r="A2673">
        <v>0.5236468764651262</v>
      </c>
      <c r="B2673" s="2">
        <v>33.782100870436466</v>
      </c>
    </row>
    <row r="2674" spans="1:2" x14ac:dyDescent="0.3">
      <c r="A2674">
        <v>0.5236468764651262</v>
      </c>
      <c r="B2674" s="2">
        <v>33.789288175462332</v>
      </c>
    </row>
    <row r="2675" spans="1:2" x14ac:dyDescent="0.3">
      <c r="A2675">
        <v>0.5236468764651262</v>
      </c>
      <c r="B2675" s="2">
        <v>33.79667143067666</v>
      </c>
    </row>
    <row r="2676" spans="1:2" x14ac:dyDescent="0.3">
      <c r="A2676">
        <v>0.5236468764651262</v>
      </c>
      <c r="B2676" s="2">
        <v>33.803607327913554</v>
      </c>
    </row>
    <row r="2677" spans="1:2" x14ac:dyDescent="0.3">
      <c r="A2677">
        <v>0.5273606767777187</v>
      </c>
      <c r="B2677" s="2">
        <v>33.810676323391668</v>
      </c>
    </row>
    <row r="2678" spans="1:2" x14ac:dyDescent="0.3">
      <c r="A2678">
        <v>0.5273606767777187</v>
      </c>
      <c r="B2678" s="2">
        <v>33.818303592048231</v>
      </c>
    </row>
    <row r="2679" spans="1:2" x14ac:dyDescent="0.3">
      <c r="A2679">
        <v>0.5273606767777187</v>
      </c>
      <c r="B2679" s="2">
        <v>33.825786670943472</v>
      </c>
    </row>
    <row r="2680" spans="1:2" x14ac:dyDescent="0.3">
      <c r="A2680">
        <v>0.5273606767777187</v>
      </c>
      <c r="B2680" s="2">
        <v>33.833169926157801</v>
      </c>
    </row>
    <row r="2681" spans="1:2" x14ac:dyDescent="0.3">
      <c r="A2681">
        <v>0.5273606767777187</v>
      </c>
      <c r="B2681" s="2">
        <v>33.840305470756526</v>
      </c>
    </row>
    <row r="2682" spans="1:2" x14ac:dyDescent="0.3">
      <c r="A2682">
        <v>0.5273606767777187</v>
      </c>
      <c r="B2682" s="2">
        <v>33.848088020694512</v>
      </c>
    </row>
    <row r="2683" spans="1:2" x14ac:dyDescent="0.3">
      <c r="A2683">
        <v>0.5273606767777187</v>
      </c>
      <c r="B2683" s="2">
        <v>33.855552613722921</v>
      </c>
    </row>
    <row r="2684" spans="1:2" x14ac:dyDescent="0.3">
      <c r="A2684">
        <v>0.5273606767777187</v>
      </c>
      <c r="B2684" s="2">
        <v>33.862721432881948</v>
      </c>
    </row>
    <row r="2685" spans="1:2" x14ac:dyDescent="0.3">
      <c r="A2685">
        <v>0.5273606767777187</v>
      </c>
      <c r="B2685" s="2">
        <v>33.86966102729221</v>
      </c>
    </row>
    <row r="2686" spans="1:2" x14ac:dyDescent="0.3">
      <c r="A2686">
        <v>0.5273606767777187</v>
      </c>
      <c r="B2686" s="2">
        <v>33.877118225973881</v>
      </c>
    </row>
    <row r="2687" spans="1:2" x14ac:dyDescent="0.3">
      <c r="A2687">
        <v>0.5273606767777187</v>
      </c>
      <c r="B2687" s="2">
        <v>33.884372080120357</v>
      </c>
    </row>
    <row r="2688" spans="1:2" x14ac:dyDescent="0.3">
      <c r="A2688">
        <v>0.5273606767777187</v>
      </c>
      <c r="B2688" s="2">
        <v>33.891533504932653</v>
      </c>
    </row>
    <row r="2689" spans="1:2" x14ac:dyDescent="0.3">
      <c r="A2689">
        <v>0.5273606767777187</v>
      </c>
      <c r="B2689" s="2">
        <v>33.898421338915774</v>
      </c>
    </row>
    <row r="2690" spans="1:2" x14ac:dyDescent="0.3">
      <c r="A2690">
        <v>0.5273606767777187</v>
      </c>
      <c r="B2690" s="2">
        <v>33.905667798715513</v>
      </c>
    </row>
    <row r="2691" spans="1:2" x14ac:dyDescent="0.3">
      <c r="A2691">
        <v>0.5273606767777187</v>
      </c>
      <c r="B2691" s="2">
        <v>33.913309856065545</v>
      </c>
    </row>
    <row r="2692" spans="1:2" x14ac:dyDescent="0.3">
      <c r="A2692">
        <v>0.5273606767777187</v>
      </c>
      <c r="B2692" s="2">
        <v>33.920360365676828</v>
      </c>
    </row>
    <row r="2693" spans="1:2" x14ac:dyDescent="0.3">
      <c r="A2693">
        <v>0.5273606767777187</v>
      </c>
      <c r="B2693" s="2">
        <v>33.927577248089626</v>
      </c>
    </row>
    <row r="2694" spans="1:2" x14ac:dyDescent="0.3">
      <c r="A2694">
        <v>0.5273606767777187</v>
      </c>
      <c r="B2694" s="2">
        <v>33.935008566557734</v>
      </c>
    </row>
    <row r="2695" spans="1:2" x14ac:dyDescent="0.3">
      <c r="A2695">
        <v>0.5273606767777187</v>
      </c>
      <c r="B2695" s="2">
        <v>33.942336364171553</v>
      </c>
    </row>
    <row r="2696" spans="1:2" x14ac:dyDescent="0.3">
      <c r="A2696">
        <v>0.53107447709031119</v>
      </c>
      <c r="B2696" s="2">
        <v>33.949597612664761</v>
      </c>
    </row>
    <row r="2697" spans="1:2" x14ac:dyDescent="0.3">
      <c r="A2697">
        <v>0.53107447709031119</v>
      </c>
      <c r="B2697" s="2">
        <v>33.957051114173062</v>
      </c>
    </row>
    <row r="2698" spans="1:2" x14ac:dyDescent="0.3">
      <c r="A2698">
        <v>0.53107447709031119</v>
      </c>
      <c r="B2698" s="2">
        <v>33.964415883520559</v>
      </c>
    </row>
    <row r="2699" spans="1:2" x14ac:dyDescent="0.3">
      <c r="A2699">
        <v>0.53107447709031119</v>
      </c>
      <c r="B2699" s="2">
        <v>33.972213222152014</v>
      </c>
    </row>
    <row r="2700" spans="1:2" x14ac:dyDescent="0.3">
      <c r="A2700">
        <v>0.53107447709031119</v>
      </c>
      <c r="B2700" s="2">
        <v>33.979607568886443</v>
      </c>
    </row>
    <row r="2701" spans="1:2" x14ac:dyDescent="0.3">
      <c r="A2701">
        <v>0.53107447709031119</v>
      </c>
      <c r="B2701" s="2">
        <v>33.986587832203746</v>
      </c>
    </row>
    <row r="2702" spans="1:2" x14ac:dyDescent="0.3">
      <c r="A2702">
        <v>0.53107447709031119</v>
      </c>
      <c r="B2702" s="2">
        <v>33.993679010722062</v>
      </c>
    </row>
    <row r="2703" spans="1:2" x14ac:dyDescent="0.3">
      <c r="A2703">
        <v>0.53107447709031119</v>
      </c>
      <c r="B2703" s="2">
        <v>34.001132512230363</v>
      </c>
    </row>
    <row r="2704" spans="1:2" x14ac:dyDescent="0.3">
      <c r="A2704">
        <v>0.53107447709031119</v>
      </c>
      <c r="B2704" s="2">
        <v>34.008168233148176</v>
      </c>
    </row>
    <row r="2705" spans="1:2" x14ac:dyDescent="0.3">
      <c r="A2705">
        <v>0.53107447709031119</v>
      </c>
      <c r="B2705" s="2">
        <v>34.015370326867512</v>
      </c>
    </row>
    <row r="2706" spans="1:2" x14ac:dyDescent="0.3">
      <c r="A2706">
        <v>0.53107447709031119</v>
      </c>
      <c r="B2706" s="2">
        <v>34.022372773225015</v>
      </c>
    </row>
    <row r="2707" spans="1:2" x14ac:dyDescent="0.3">
      <c r="A2707">
        <v>0.53107447709031119</v>
      </c>
      <c r="B2707" s="2">
        <v>34.02939740262272</v>
      </c>
    </row>
    <row r="2708" spans="1:2" x14ac:dyDescent="0.3">
      <c r="A2708">
        <v>0.53107447709031119</v>
      </c>
      <c r="B2708" s="2">
        <v>34.036422032020432</v>
      </c>
    </row>
    <row r="2709" spans="1:2" x14ac:dyDescent="0.3">
      <c r="A2709">
        <v>0.53107447709031119</v>
      </c>
      <c r="B2709" s="2">
        <v>34.043361626430688</v>
      </c>
    </row>
    <row r="2710" spans="1:2" x14ac:dyDescent="0.3">
      <c r="A2710">
        <v>0.53107447709031119</v>
      </c>
      <c r="B2710" s="2">
        <v>34.050382558655031</v>
      </c>
    </row>
    <row r="2711" spans="1:2" x14ac:dyDescent="0.3">
      <c r="A2711">
        <v>0.53107447709031119</v>
      </c>
      <c r="B2711" s="2">
        <v>34.057680778881917</v>
      </c>
    </row>
    <row r="2712" spans="1:2" x14ac:dyDescent="0.3">
      <c r="A2712">
        <v>0.53107447709031119</v>
      </c>
      <c r="B2712" s="2">
        <v>34.06520822385756</v>
      </c>
    </row>
    <row r="2713" spans="1:2" x14ac:dyDescent="0.3">
      <c r="A2713">
        <v>0.53107447709031119</v>
      </c>
      <c r="B2713" s="2">
        <v>34.071914896345689</v>
      </c>
    </row>
    <row r="2714" spans="1:2" x14ac:dyDescent="0.3">
      <c r="A2714">
        <v>0.53107447709031119</v>
      </c>
      <c r="B2714" s="2">
        <v>34.078684420781059</v>
      </c>
    </row>
    <row r="2715" spans="1:2" x14ac:dyDescent="0.3">
      <c r="A2715">
        <v>0.53478827740290369</v>
      </c>
      <c r="B2715" s="2">
        <v>34.085690564311932</v>
      </c>
    </row>
    <row r="2716" spans="1:2" x14ac:dyDescent="0.3">
      <c r="A2716">
        <v>0.53478827740290369</v>
      </c>
      <c r="B2716" s="2">
        <v>34.092519243521174</v>
      </c>
    </row>
    <row r="2717" spans="1:2" x14ac:dyDescent="0.3">
      <c r="A2717">
        <v>0.53478827740290369</v>
      </c>
      <c r="B2717" s="2">
        <v>34.098893170406257</v>
      </c>
    </row>
    <row r="2718" spans="1:2" x14ac:dyDescent="0.3">
      <c r="A2718">
        <v>0.53478827740290369</v>
      </c>
      <c r="B2718" s="2">
        <v>34.1059251941507</v>
      </c>
    </row>
    <row r="2719" spans="1:2" x14ac:dyDescent="0.3">
      <c r="A2719">
        <v>0.53478827740290369</v>
      </c>
      <c r="B2719" s="2">
        <v>34.11258380338505</v>
      </c>
    </row>
    <row r="2720" spans="1:2" x14ac:dyDescent="0.3">
      <c r="A2720">
        <v>0.53478827740290369</v>
      </c>
      <c r="B2720" s="2">
        <v>34.119545580835513</v>
      </c>
    </row>
    <row r="2721" spans="1:2" x14ac:dyDescent="0.3">
      <c r="A2721">
        <v>0.53478827740290369</v>
      </c>
      <c r="B2721" s="2">
        <v>34.126015634228139</v>
      </c>
    </row>
    <row r="2722" spans="1:2" x14ac:dyDescent="0.3">
      <c r="A2722">
        <v>0.53478827740290369</v>
      </c>
      <c r="B2722" s="2">
        <v>34.132899771037899</v>
      </c>
    </row>
    <row r="2723" spans="1:2" x14ac:dyDescent="0.3">
      <c r="A2723">
        <v>0.53478827740290369</v>
      </c>
      <c r="B2723" s="2">
        <v>34.139824576754691</v>
      </c>
    </row>
    <row r="2724" spans="1:2" x14ac:dyDescent="0.3">
      <c r="A2724">
        <v>0.53478827740290369</v>
      </c>
      <c r="B2724" s="2">
        <v>34.14706733938106</v>
      </c>
    </row>
    <row r="2725" spans="1:2" x14ac:dyDescent="0.3">
      <c r="A2725">
        <v>0.53478827740290369</v>
      </c>
      <c r="B2725" s="2">
        <v>34.153881229896839</v>
      </c>
    </row>
    <row r="2726" spans="1:2" x14ac:dyDescent="0.3">
      <c r="A2726">
        <v>0.53478827740290369</v>
      </c>
      <c r="B2726" s="2">
        <v>34.161711843088597</v>
      </c>
    </row>
    <row r="2727" spans="1:2" x14ac:dyDescent="0.3">
      <c r="A2727">
        <v>0.53478827740290369</v>
      </c>
      <c r="B2727" s="2">
        <v>34.169294745664757</v>
      </c>
    </row>
    <row r="2728" spans="1:2" x14ac:dyDescent="0.3">
      <c r="A2728">
        <v>0.53478827740290369</v>
      </c>
      <c r="B2728" s="2">
        <v>34.176467261997153</v>
      </c>
    </row>
    <row r="2729" spans="1:2" x14ac:dyDescent="0.3">
      <c r="A2729">
        <v>0.53478827740290369</v>
      </c>
      <c r="B2729" s="2">
        <v>34.183787665264241</v>
      </c>
    </row>
    <row r="2730" spans="1:2" x14ac:dyDescent="0.3">
      <c r="A2730">
        <v>0.53478827740290369</v>
      </c>
      <c r="B2730" s="2">
        <v>34.190760534234805</v>
      </c>
    </row>
    <row r="2731" spans="1:2" x14ac:dyDescent="0.3">
      <c r="A2731">
        <v>0.53478827740290369</v>
      </c>
      <c r="B2731" s="2">
        <v>34.198043965768221</v>
      </c>
    </row>
    <row r="2732" spans="1:2" x14ac:dyDescent="0.3">
      <c r="A2732">
        <v>0.53478827740290369</v>
      </c>
      <c r="B2732" s="2">
        <v>34.204979863005114</v>
      </c>
    </row>
    <row r="2733" spans="1:2" x14ac:dyDescent="0.3">
      <c r="A2733">
        <v>0.53850207771549607</v>
      </c>
      <c r="B2733" s="2">
        <v>34.21207104152343</v>
      </c>
    </row>
    <row r="2734" spans="1:2" x14ac:dyDescent="0.3">
      <c r="A2734">
        <v>0.53850207771549607</v>
      </c>
      <c r="B2734" s="2">
        <v>34.219003241586961</v>
      </c>
    </row>
    <row r="2735" spans="1:2" x14ac:dyDescent="0.3">
      <c r="A2735">
        <v>0.53850207771549607</v>
      </c>
      <c r="B2735" s="2">
        <v>34.226183152266088</v>
      </c>
    </row>
    <row r="2736" spans="1:2" x14ac:dyDescent="0.3">
      <c r="A2736">
        <v>0.53850207771549607</v>
      </c>
      <c r="B2736" s="2">
        <v>34.232989648435129</v>
      </c>
    </row>
    <row r="2737" spans="1:2" x14ac:dyDescent="0.3">
      <c r="A2737">
        <v>0.53850207771549607</v>
      </c>
      <c r="B2737" s="2">
        <v>34.240088221300184</v>
      </c>
    </row>
    <row r="2738" spans="1:2" x14ac:dyDescent="0.3">
      <c r="A2738">
        <v>0.53850207771549607</v>
      </c>
      <c r="B2738" s="2">
        <v>34.247042604403916</v>
      </c>
    </row>
    <row r="2739" spans="1:2" x14ac:dyDescent="0.3">
      <c r="A2739">
        <v>0.53850207771549607</v>
      </c>
      <c r="B2739" s="2">
        <v>34.25405614228152</v>
      </c>
    </row>
    <row r="2740" spans="1:2" x14ac:dyDescent="0.3">
      <c r="A2740">
        <v>0.53850207771549607</v>
      </c>
      <c r="B2740" s="2">
        <v>34.261361756855138</v>
      </c>
    </row>
    <row r="2741" spans="1:2" x14ac:dyDescent="0.3">
      <c r="A2741">
        <v>0.53850207771549607</v>
      </c>
      <c r="B2741" s="2">
        <v>34.268563850574473</v>
      </c>
    </row>
    <row r="2742" spans="1:2" x14ac:dyDescent="0.3">
      <c r="A2742">
        <v>0.53850207771549607</v>
      </c>
      <c r="B2742" s="2">
        <v>34.275769641467171</v>
      </c>
    </row>
    <row r="2743" spans="1:2" x14ac:dyDescent="0.3">
      <c r="A2743">
        <v>0.53850207771549607</v>
      </c>
      <c r="B2743" s="2">
        <v>34.283341452523224</v>
      </c>
    </row>
    <row r="2744" spans="1:2" x14ac:dyDescent="0.3">
      <c r="A2744">
        <v>0.53850207771549607</v>
      </c>
      <c r="B2744" s="2">
        <v>34.290979812699895</v>
      </c>
    </row>
    <row r="2745" spans="1:2" x14ac:dyDescent="0.3">
      <c r="A2745">
        <v>0.53850207771549607</v>
      </c>
      <c r="B2745" s="2">
        <v>34.298529440715747</v>
      </c>
    </row>
    <row r="2746" spans="1:2" x14ac:dyDescent="0.3">
      <c r="A2746">
        <v>0.53850207771549607</v>
      </c>
      <c r="B2746" s="2">
        <v>34.305964456357216</v>
      </c>
    </row>
    <row r="2747" spans="1:2" x14ac:dyDescent="0.3">
      <c r="A2747">
        <v>0.53850207771549607</v>
      </c>
      <c r="B2747" s="2">
        <v>34.313769189335403</v>
      </c>
    </row>
    <row r="2748" spans="1:2" x14ac:dyDescent="0.3">
      <c r="A2748">
        <v>0.53850207771549607</v>
      </c>
      <c r="B2748" s="2">
        <v>34.321145050203</v>
      </c>
    </row>
    <row r="2749" spans="1:2" x14ac:dyDescent="0.3">
      <c r="A2749">
        <v>0.54221591489914522</v>
      </c>
      <c r="B2749" s="2">
        <v>34.328702072565584</v>
      </c>
    </row>
    <row r="2750" spans="1:2" x14ac:dyDescent="0.3">
      <c r="A2750">
        <v>0.54221591489914522</v>
      </c>
      <c r="B2750" s="2">
        <v>34.33602617300604</v>
      </c>
    </row>
    <row r="2751" spans="1:2" x14ac:dyDescent="0.3">
      <c r="A2751">
        <v>0.54221591489914522</v>
      </c>
      <c r="B2751" s="2">
        <v>34.343498160381181</v>
      </c>
    </row>
    <row r="2752" spans="1:2" x14ac:dyDescent="0.3">
      <c r="A2752">
        <v>0.54221591489914522</v>
      </c>
      <c r="B2752" s="2">
        <v>34.350914690155811</v>
      </c>
    </row>
    <row r="2753" spans="1:2" x14ac:dyDescent="0.3">
      <c r="A2753">
        <v>0.54221591489914522</v>
      </c>
      <c r="B2753" s="2">
        <v>34.358224001902791</v>
      </c>
    </row>
    <row r="2754" spans="1:2" x14ac:dyDescent="0.3">
      <c r="A2754">
        <v>0.54221591489914522</v>
      </c>
      <c r="B2754" s="2">
        <v>34.365152504792952</v>
      </c>
    </row>
    <row r="2755" spans="1:2" x14ac:dyDescent="0.3">
      <c r="A2755">
        <v>0.54221591489914522</v>
      </c>
      <c r="B2755" s="2">
        <v>34.37238787307259</v>
      </c>
    </row>
    <row r="2756" spans="1:2" x14ac:dyDescent="0.3">
      <c r="A2756">
        <v>0.54221591489914522</v>
      </c>
      <c r="B2756" s="2">
        <v>34.379504931804483</v>
      </c>
    </row>
    <row r="2757" spans="1:2" x14ac:dyDescent="0.3">
      <c r="A2757">
        <v>0.54221591489914522</v>
      </c>
      <c r="B2757" s="2">
        <v>34.386470406428316</v>
      </c>
    </row>
    <row r="2758" spans="1:2" x14ac:dyDescent="0.3">
      <c r="A2758">
        <v>0.54221591489914522</v>
      </c>
      <c r="B2758" s="2">
        <v>34.393713169054685</v>
      </c>
    </row>
    <row r="2759" spans="1:2" x14ac:dyDescent="0.3">
      <c r="A2759">
        <v>0.54221591489914522</v>
      </c>
      <c r="B2759" s="2">
        <v>34.400471601969954</v>
      </c>
    </row>
    <row r="2760" spans="1:2" x14ac:dyDescent="0.3">
      <c r="A2760">
        <v>0.54221591489914522</v>
      </c>
      <c r="B2760" s="2">
        <v>34.407666301342552</v>
      </c>
    </row>
    <row r="2761" spans="1:2" x14ac:dyDescent="0.3">
      <c r="A2761">
        <v>0.54221591489914522</v>
      </c>
      <c r="B2761" s="2">
        <v>34.414946035702599</v>
      </c>
    </row>
    <row r="2762" spans="1:2" x14ac:dyDescent="0.3">
      <c r="A2762">
        <v>0.54221591489914522</v>
      </c>
      <c r="B2762" s="2">
        <v>34.422037214220921</v>
      </c>
    </row>
    <row r="2763" spans="1:2" x14ac:dyDescent="0.3">
      <c r="A2763">
        <v>0.54221591489914522</v>
      </c>
      <c r="B2763" s="2">
        <v>34.429124695565868</v>
      </c>
    </row>
    <row r="2764" spans="1:2" x14ac:dyDescent="0.3">
      <c r="A2764">
        <v>0.54221591489914522</v>
      </c>
      <c r="B2764" s="2">
        <v>34.436189993870613</v>
      </c>
    </row>
    <row r="2765" spans="1:2" x14ac:dyDescent="0.3">
      <c r="A2765">
        <v>0.54221591489914522</v>
      </c>
      <c r="B2765" s="2">
        <v>34.443210926094956</v>
      </c>
    </row>
    <row r="2766" spans="1:2" x14ac:dyDescent="0.3">
      <c r="A2766">
        <v>0.54221591489914522</v>
      </c>
      <c r="B2766" s="2">
        <v>34.450361259387151</v>
      </c>
    </row>
    <row r="2767" spans="1:2" x14ac:dyDescent="0.3">
      <c r="A2767">
        <v>0.54221591489914522</v>
      </c>
      <c r="B2767" s="2">
        <v>34.457219515983333</v>
      </c>
    </row>
    <row r="2768" spans="1:2" x14ac:dyDescent="0.3">
      <c r="A2768">
        <v>0.54592971521173772</v>
      </c>
      <c r="B2768" s="2">
        <v>34.464107349966454</v>
      </c>
    </row>
    <row r="2769" spans="1:2" x14ac:dyDescent="0.3">
      <c r="A2769">
        <v>0.54592971521173772</v>
      </c>
      <c r="B2769" s="2">
        <v>34.471601520381796</v>
      </c>
    </row>
    <row r="2770" spans="1:2" x14ac:dyDescent="0.3">
      <c r="A2770">
        <v>0.54592971521173772</v>
      </c>
      <c r="B2770" s="2">
        <v>34.478615058259408</v>
      </c>
    </row>
    <row r="2771" spans="1:2" x14ac:dyDescent="0.3">
      <c r="A2771">
        <v>0.54592971521173772</v>
      </c>
      <c r="B2771" s="2">
        <v>34.485610110270173</v>
      </c>
    </row>
    <row r="2772" spans="1:2" x14ac:dyDescent="0.3">
      <c r="A2772">
        <v>0.54592971521173772</v>
      </c>
      <c r="B2772" s="2">
        <v>34.492560796200536</v>
      </c>
    </row>
    <row r="2773" spans="1:2" x14ac:dyDescent="0.3">
      <c r="A2773">
        <v>0.54592971521173772</v>
      </c>
      <c r="B2773" s="2">
        <v>34.499367292369584</v>
      </c>
    </row>
    <row r="2774" spans="1:2" x14ac:dyDescent="0.3">
      <c r="A2774">
        <v>0.54592971521173772</v>
      </c>
      <c r="B2774" s="2">
        <v>34.506683998463295</v>
      </c>
    </row>
    <row r="2775" spans="1:2" x14ac:dyDescent="0.3">
      <c r="A2775">
        <v>0.54592971521173772</v>
      </c>
      <c r="B2775" s="2">
        <v>34.513501586152444</v>
      </c>
    </row>
    <row r="2776" spans="1:2" x14ac:dyDescent="0.3">
      <c r="A2776">
        <v>0.54592971521173772</v>
      </c>
      <c r="B2776" s="2">
        <v>34.519834844130479</v>
      </c>
    </row>
    <row r="2777" spans="1:2" x14ac:dyDescent="0.3">
      <c r="A2777">
        <v>0.54592971521173772</v>
      </c>
      <c r="B2777" s="2">
        <v>34.52669679790003</v>
      </c>
    </row>
    <row r="2778" spans="1:2" x14ac:dyDescent="0.3">
      <c r="A2778">
        <v>0.54592971521173772</v>
      </c>
      <c r="B2778" s="2">
        <v>34.533569843189682</v>
      </c>
    </row>
    <row r="2779" spans="1:2" x14ac:dyDescent="0.3">
      <c r="A2779">
        <v>0.54592971521173772</v>
      </c>
      <c r="B2779" s="2">
        <v>34.540283910024549</v>
      </c>
    </row>
    <row r="2780" spans="1:2" x14ac:dyDescent="0.3">
      <c r="A2780">
        <v>0.54592971521173772</v>
      </c>
      <c r="B2780" s="2">
        <v>34.546761357763906</v>
      </c>
    </row>
    <row r="2781" spans="1:2" x14ac:dyDescent="0.3">
      <c r="A2781">
        <v>0.54592971521173772</v>
      </c>
      <c r="B2781" s="2">
        <v>34.553116798782149</v>
      </c>
    </row>
    <row r="2782" spans="1:2" x14ac:dyDescent="0.3">
      <c r="A2782">
        <v>0.54592971521173772</v>
      </c>
      <c r="B2782" s="2">
        <v>34.560097062099452</v>
      </c>
    </row>
    <row r="2783" spans="1:2" x14ac:dyDescent="0.3">
      <c r="A2783">
        <v>0.54592971521173772</v>
      </c>
      <c r="B2783" s="2">
        <v>34.566951621522264</v>
      </c>
    </row>
    <row r="2784" spans="1:2" x14ac:dyDescent="0.3">
      <c r="A2784">
        <v>0.54592971521173772</v>
      </c>
      <c r="B2784" s="2">
        <v>34.573636110970192</v>
      </c>
    </row>
    <row r="2785" spans="1:2" x14ac:dyDescent="0.3">
      <c r="A2785">
        <v>0.54592971521173772</v>
      </c>
      <c r="B2785" s="2">
        <v>34.580305811724642</v>
      </c>
    </row>
    <row r="2786" spans="1:2" x14ac:dyDescent="0.3">
      <c r="A2786">
        <v>0.54964351552433022</v>
      </c>
      <c r="B2786" s="2">
        <v>34.587145582453992</v>
      </c>
    </row>
    <row r="2787" spans="1:2" x14ac:dyDescent="0.3">
      <c r="A2787">
        <v>0.54964351552433022</v>
      </c>
      <c r="B2787" s="2">
        <v>34.594081479690885</v>
      </c>
    </row>
    <row r="2788" spans="1:2" x14ac:dyDescent="0.3">
      <c r="A2788">
        <v>0.54964351552433022</v>
      </c>
      <c r="B2788" s="2">
        <v>34.600581110470451</v>
      </c>
    </row>
    <row r="2789" spans="1:2" x14ac:dyDescent="0.3">
      <c r="A2789">
        <v>0.54964351552433022</v>
      </c>
      <c r="B2789" s="2">
        <v>34.606962431702264</v>
      </c>
    </row>
    <row r="2790" spans="1:2" x14ac:dyDescent="0.3">
      <c r="A2790">
        <v>0.54964351552433022</v>
      </c>
      <c r="B2790" s="2">
        <v>34.61414973672813</v>
      </c>
    </row>
    <row r="2791" spans="1:2" x14ac:dyDescent="0.3">
      <c r="A2791">
        <v>0.54964351552433022</v>
      </c>
      <c r="B2791" s="2">
        <v>34.621126302872064</v>
      </c>
    </row>
    <row r="2792" spans="1:2" x14ac:dyDescent="0.3">
      <c r="A2792">
        <v>0.54964351552433022</v>
      </c>
      <c r="B2792" s="2">
        <v>34.627696179945602</v>
      </c>
    </row>
    <row r="2793" spans="1:2" x14ac:dyDescent="0.3">
      <c r="A2793">
        <v>0.54964351552433022</v>
      </c>
      <c r="B2793" s="2">
        <v>34.634628380009126</v>
      </c>
    </row>
    <row r="2794" spans="1:2" x14ac:dyDescent="0.3">
      <c r="A2794">
        <v>0.54964351552433022</v>
      </c>
      <c r="B2794" s="2">
        <v>34.641290686416852</v>
      </c>
    </row>
    <row r="2795" spans="1:2" x14ac:dyDescent="0.3">
      <c r="A2795">
        <v>0.54964351552433022</v>
      </c>
      <c r="B2795" s="2">
        <v>34.64851126600302</v>
      </c>
    </row>
    <row r="2796" spans="1:2" x14ac:dyDescent="0.3">
      <c r="A2796">
        <v>0.54964351552433022</v>
      </c>
      <c r="B2796" s="2">
        <v>34.655473043453483</v>
      </c>
    </row>
    <row r="2797" spans="1:2" x14ac:dyDescent="0.3">
      <c r="A2797">
        <v>0.54964351552433022</v>
      </c>
      <c r="B2797" s="2">
        <v>34.661869153378767</v>
      </c>
    </row>
    <row r="2798" spans="1:2" x14ac:dyDescent="0.3">
      <c r="A2798">
        <v>0.54964351552433022</v>
      </c>
      <c r="B2798" s="2">
        <v>34.668971423417183</v>
      </c>
    </row>
    <row r="2799" spans="1:2" x14ac:dyDescent="0.3">
      <c r="A2799">
        <v>0.54964351552433022</v>
      </c>
      <c r="B2799" s="2">
        <v>34.676018235855096</v>
      </c>
    </row>
    <row r="2800" spans="1:2" x14ac:dyDescent="0.3">
      <c r="A2800">
        <v>0.54964351552433022</v>
      </c>
      <c r="B2800" s="2">
        <v>34.682207304071817</v>
      </c>
    </row>
    <row r="2801" spans="1:2" x14ac:dyDescent="0.3">
      <c r="A2801">
        <v>0.54964351552433022</v>
      </c>
      <c r="B2801" s="2">
        <v>34.6945004055178</v>
      </c>
    </row>
    <row r="2802" spans="1:2" x14ac:dyDescent="0.3">
      <c r="A2802">
        <v>0.54964351552433022</v>
      </c>
      <c r="B2802" s="2">
        <v>34.700874332402883</v>
      </c>
    </row>
    <row r="2803" spans="1:2" x14ac:dyDescent="0.3">
      <c r="A2803">
        <v>0.54964351552433022</v>
      </c>
      <c r="B2803" s="2">
        <v>34.706982062805523</v>
      </c>
    </row>
    <row r="2804" spans="1:2" x14ac:dyDescent="0.3">
      <c r="A2804">
        <v>0.54964351552433022</v>
      </c>
      <c r="B2804" s="2">
        <v>34.719271467078144</v>
      </c>
    </row>
    <row r="2805" spans="1:2" x14ac:dyDescent="0.3">
      <c r="A2805">
        <v>0.54964351552433022</v>
      </c>
      <c r="B2805" s="2">
        <v>34.725918984792393</v>
      </c>
    </row>
    <row r="2806" spans="1:2" x14ac:dyDescent="0.3">
      <c r="A2806">
        <v>0.54964351552433022</v>
      </c>
      <c r="B2806" s="2">
        <v>34.732448192958891</v>
      </c>
    </row>
    <row r="2807" spans="1:2" x14ac:dyDescent="0.3">
      <c r="A2807">
        <v>0.54964351552433022</v>
      </c>
      <c r="B2807" s="2">
        <v>34.738637261175612</v>
      </c>
    </row>
    <row r="2808" spans="1:2" x14ac:dyDescent="0.3">
      <c r="A2808">
        <v>0.55335731583692271</v>
      </c>
      <c r="B2808" s="2">
        <v>34.744781963311922</v>
      </c>
    </row>
    <row r="2809" spans="1:2" x14ac:dyDescent="0.3">
      <c r="A2809">
        <v>0.55335731583692271</v>
      </c>
      <c r="B2809" s="2">
        <v>34.751887930523708</v>
      </c>
    </row>
    <row r="2810" spans="1:2" x14ac:dyDescent="0.3">
      <c r="A2810">
        <v>0.55335731583692271</v>
      </c>
      <c r="B2810" s="2">
        <v>34.758613088878676</v>
      </c>
    </row>
    <row r="2811" spans="1:2" x14ac:dyDescent="0.3">
      <c r="A2811">
        <v>0.55335731583692271</v>
      </c>
      <c r="B2811" s="2">
        <v>34.771253724621182</v>
      </c>
    </row>
    <row r="2812" spans="1:2" x14ac:dyDescent="0.3">
      <c r="A2812">
        <v>0.55335731583692271</v>
      </c>
      <c r="B2812" s="2">
        <v>34.7778938479887</v>
      </c>
    </row>
    <row r="2813" spans="1:2" x14ac:dyDescent="0.3">
      <c r="A2813">
        <v>0.55335731583692271</v>
      </c>
      <c r="B2813" s="2">
        <v>34.784341718341118</v>
      </c>
    </row>
    <row r="2814" spans="1:2" x14ac:dyDescent="0.3">
      <c r="A2814">
        <v>0.55335731583692271</v>
      </c>
      <c r="B2814" s="2">
        <v>34.790412477010086</v>
      </c>
    </row>
    <row r="2815" spans="1:2" x14ac:dyDescent="0.3">
      <c r="A2815">
        <v>0.55335731583692271</v>
      </c>
      <c r="B2815" s="2">
        <v>34.802332163945984</v>
      </c>
    </row>
    <row r="2816" spans="1:2" x14ac:dyDescent="0.3">
      <c r="A2816">
        <v>0.55335731583692271</v>
      </c>
      <c r="B2816" s="2">
        <v>34.808783731471777</v>
      </c>
    </row>
    <row r="2817" spans="1:2" x14ac:dyDescent="0.3">
      <c r="A2817">
        <v>0.55335731583692271</v>
      </c>
      <c r="B2817" s="2">
        <v>34.820670143847373</v>
      </c>
    </row>
    <row r="2818" spans="1:2" x14ac:dyDescent="0.3">
      <c r="A2818">
        <v>0.55335731583692271</v>
      </c>
      <c r="B2818" s="2">
        <v>34.826977521611838</v>
      </c>
    </row>
    <row r="2819" spans="1:2" x14ac:dyDescent="0.3">
      <c r="A2819">
        <v>0.55335731583692271</v>
      </c>
      <c r="B2819" s="2">
        <v>34.833547398685383</v>
      </c>
    </row>
    <row r="2820" spans="1:2" x14ac:dyDescent="0.3">
      <c r="A2820">
        <v>0.55335731583692271</v>
      </c>
      <c r="B2820" s="2">
        <v>34.845633458422803</v>
      </c>
    </row>
    <row r="2821" spans="1:2" x14ac:dyDescent="0.3">
      <c r="A2821">
        <v>0.55335731583692271</v>
      </c>
      <c r="B2821" s="2">
        <v>34.852040659868187</v>
      </c>
    </row>
    <row r="2822" spans="1:2" x14ac:dyDescent="0.3">
      <c r="A2822">
        <v>0.55707111614951521</v>
      </c>
      <c r="B2822" s="2">
        <v>34.858595748248256</v>
      </c>
    </row>
    <row r="2823" spans="1:2" x14ac:dyDescent="0.3">
      <c r="A2823">
        <v>0.55707111614951521</v>
      </c>
      <c r="B2823" s="2">
        <v>34.864892034492627</v>
      </c>
    </row>
    <row r="2824" spans="1:2" x14ac:dyDescent="0.3">
      <c r="A2824">
        <v>0.55707111614951521</v>
      </c>
      <c r="B2824" s="2">
        <v>34.871147651829951</v>
      </c>
    </row>
    <row r="2825" spans="1:2" x14ac:dyDescent="0.3">
      <c r="A2825">
        <v>0.55707111614951521</v>
      </c>
      <c r="B2825" s="2">
        <v>34.877625099569315</v>
      </c>
    </row>
    <row r="2826" spans="1:2" x14ac:dyDescent="0.3">
      <c r="A2826">
        <v>0.55707111614951521</v>
      </c>
      <c r="B2826" s="2">
        <v>34.883828956479498</v>
      </c>
    </row>
    <row r="2827" spans="1:2" x14ac:dyDescent="0.3">
      <c r="A2827">
        <v>0.55707111614951521</v>
      </c>
      <c r="B2827" s="2">
        <v>34.890273129658553</v>
      </c>
    </row>
    <row r="2828" spans="1:2" x14ac:dyDescent="0.3">
      <c r="A2828">
        <v>0.55707111614951521</v>
      </c>
      <c r="B2828" s="2">
        <v>34.902499681983933</v>
      </c>
    </row>
    <row r="2829" spans="1:2" x14ac:dyDescent="0.3">
      <c r="A2829">
        <v>0.55707111614951521</v>
      </c>
      <c r="B2829" s="2">
        <v>34.914363911319327</v>
      </c>
    </row>
    <row r="2830" spans="1:2" x14ac:dyDescent="0.3">
      <c r="A2830">
        <v>0.55707111614951521</v>
      </c>
      <c r="B2830" s="2">
        <v>34.920490127588799</v>
      </c>
    </row>
    <row r="2831" spans="1:2" x14ac:dyDescent="0.3">
      <c r="A2831">
        <v>0.55707111614951521</v>
      </c>
      <c r="B2831" s="2">
        <v>34.926760533619593</v>
      </c>
    </row>
    <row r="2832" spans="1:2" x14ac:dyDescent="0.3">
      <c r="A2832">
        <v>0.55707111614951521</v>
      </c>
      <c r="B2832" s="2">
        <v>34.933075305730796</v>
      </c>
    </row>
    <row r="2833" spans="1:2" x14ac:dyDescent="0.3">
      <c r="A2833">
        <v>0.55707111614951521</v>
      </c>
      <c r="B2833" s="2">
        <v>34.945135485254653</v>
      </c>
    </row>
    <row r="2834" spans="1:2" x14ac:dyDescent="0.3">
      <c r="A2834">
        <v>0.55707111614951521</v>
      </c>
      <c r="B2834" s="2">
        <v>34.956748306801074</v>
      </c>
    </row>
    <row r="2835" spans="1:2" x14ac:dyDescent="0.3">
      <c r="A2835">
        <v>0.55707111614951521</v>
      </c>
      <c r="B2835" s="2">
        <v>34.968930493046045</v>
      </c>
    </row>
    <row r="2836" spans="1:2" x14ac:dyDescent="0.3">
      <c r="A2836">
        <v>0.56078495333316436</v>
      </c>
      <c r="B2836" s="2">
        <v>34.980883454542251</v>
      </c>
    </row>
    <row r="2837" spans="1:2" x14ac:dyDescent="0.3">
      <c r="A2837">
        <v>0.56078495333316436</v>
      </c>
      <c r="B2837" s="2">
        <v>34.987035551025294</v>
      </c>
    </row>
    <row r="2838" spans="1:2" x14ac:dyDescent="0.3">
      <c r="A2838">
        <v>0.56078495333316436</v>
      </c>
      <c r="B2838" s="2">
        <v>34.998751893425997</v>
      </c>
    </row>
    <row r="2839" spans="1:2" x14ac:dyDescent="0.3">
      <c r="A2839">
        <v>0.56078495333316436</v>
      </c>
      <c r="B2839" s="2">
        <v>35.010745523829243</v>
      </c>
    </row>
    <row r="2840" spans="1:2" x14ac:dyDescent="0.3">
      <c r="A2840">
        <v>0.56078495333316436</v>
      </c>
      <c r="B2840" s="2">
        <v>35.017008535513305</v>
      </c>
    </row>
    <row r="2841" spans="1:2" x14ac:dyDescent="0.3">
      <c r="A2841">
        <v>0.56078495333316436</v>
      </c>
      <c r="B2841" s="2">
        <v>35.0288838563688</v>
      </c>
    </row>
    <row r="2842" spans="1:2" x14ac:dyDescent="0.3">
      <c r="A2842">
        <v>0.56078495333316436</v>
      </c>
      <c r="B2842" s="2">
        <v>35.035021164158373</v>
      </c>
    </row>
    <row r="2843" spans="1:2" x14ac:dyDescent="0.3">
      <c r="A2843">
        <v>0.56078495333316436</v>
      </c>
      <c r="B2843" s="2">
        <v>35.046741203732445</v>
      </c>
    </row>
    <row r="2844" spans="1:2" x14ac:dyDescent="0.3">
      <c r="A2844">
        <v>0.56078495333316436</v>
      </c>
      <c r="B2844" s="2">
        <v>35.05859064437437</v>
      </c>
    </row>
    <row r="2845" spans="1:2" x14ac:dyDescent="0.3">
      <c r="A2845">
        <v>0.56078495333316436</v>
      </c>
      <c r="B2845" s="2">
        <v>35.070795013659541</v>
      </c>
    </row>
    <row r="2846" spans="1:2" x14ac:dyDescent="0.3">
      <c r="A2846">
        <v>0.56449875364575686</v>
      </c>
      <c r="B2846" s="2">
        <v>35.082725792115546</v>
      </c>
    </row>
    <row r="2847" spans="1:2" x14ac:dyDescent="0.3">
      <c r="A2847">
        <v>0.56449875364575686</v>
      </c>
      <c r="B2847" s="2">
        <v>35.094593718624303</v>
      </c>
    </row>
    <row r="2848" spans="1:2" x14ac:dyDescent="0.3">
      <c r="A2848">
        <v>0.56449875364575686</v>
      </c>
      <c r="B2848" s="2">
        <v>35.106302666678275</v>
      </c>
    </row>
    <row r="2849" spans="1:2" x14ac:dyDescent="0.3">
      <c r="A2849">
        <v>0.56449875364575686</v>
      </c>
      <c r="B2849" s="2">
        <v>35.11281708615131</v>
      </c>
    </row>
    <row r="2850" spans="1:2" x14ac:dyDescent="0.3">
      <c r="A2850">
        <v>0.56449875364575686</v>
      </c>
      <c r="B2850" s="2">
        <v>35.124533428552013</v>
      </c>
    </row>
    <row r="2851" spans="1:2" x14ac:dyDescent="0.3">
      <c r="A2851">
        <v>0.56449875364575686</v>
      </c>
      <c r="B2851" s="2">
        <v>35.136515967435152</v>
      </c>
    </row>
    <row r="2852" spans="1:2" x14ac:dyDescent="0.3">
      <c r="A2852">
        <v>0.56449875364575686</v>
      </c>
      <c r="B2852" s="2">
        <v>35.143270703177052</v>
      </c>
    </row>
    <row r="2853" spans="1:2" x14ac:dyDescent="0.3">
      <c r="A2853">
        <v>0.56449875364575686</v>
      </c>
      <c r="B2853" s="2">
        <v>35.149652024408866</v>
      </c>
    </row>
    <row r="2854" spans="1:2" x14ac:dyDescent="0.3">
      <c r="A2854">
        <v>0.56449875364575686</v>
      </c>
      <c r="B2854" s="2">
        <v>35.156170141055263</v>
      </c>
    </row>
    <row r="2855" spans="1:2" x14ac:dyDescent="0.3">
      <c r="A2855">
        <v>0.56449875364575686</v>
      </c>
      <c r="B2855" s="2">
        <v>35.162621708581057</v>
      </c>
    </row>
    <row r="2856" spans="1:2" x14ac:dyDescent="0.3">
      <c r="A2856">
        <v>0.56449875364575686</v>
      </c>
      <c r="B2856" s="2">
        <v>35.169206374348065</v>
      </c>
    </row>
    <row r="2857" spans="1:2" x14ac:dyDescent="0.3">
      <c r="A2857">
        <v>0.56449875364575686</v>
      </c>
      <c r="B2857" s="2">
        <v>35.181292434085492</v>
      </c>
    </row>
    <row r="2858" spans="1:2" x14ac:dyDescent="0.3">
      <c r="A2858">
        <v>0.56449875364575686</v>
      </c>
      <c r="B2858" s="2">
        <v>35.187644177930366</v>
      </c>
    </row>
    <row r="2859" spans="1:2" x14ac:dyDescent="0.3">
      <c r="A2859">
        <v>0.56449875364575686</v>
      </c>
      <c r="B2859" s="2">
        <v>35.1939552528682</v>
      </c>
    </row>
    <row r="2860" spans="1:2" x14ac:dyDescent="0.3">
      <c r="A2860">
        <v>0.56449875364575686</v>
      </c>
      <c r="B2860" s="2">
        <v>35.200148018258282</v>
      </c>
    </row>
    <row r="2861" spans="1:2" x14ac:dyDescent="0.3">
      <c r="A2861">
        <v>0.56449875364575686</v>
      </c>
      <c r="B2861" s="2">
        <v>35.211764536978073</v>
      </c>
    </row>
    <row r="2862" spans="1:2" x14ac:dyDescent="0.3">
      <c r="A2862">
        <v>0.56449875364575686</v>
      </c>
      <c r="B2862" s="2">
        <v>35.223569611539588</v>
      </c>
    </row>
    <row r="2863" spans="1:2" x14ac:dyDescent="0.3">
      <c r="A2863">
        <v>0.56449875364575686</v>
      </c>
      <c r="B2863" s="2">
        <v>35.235626093890076</v>
      </c>
    </row>
    <row r="2864" spans="1:2" x14ac:dyDescent="0.3">
      <c r="A2864">
        <v>0.56821255395834924</v>
      </c>
      <c r="B2864" s="2">
        <v>35.24191128861434</v>
      </c>
    </row>
    <row r="2865" spans="1:2" x14ac:dyDescent="0.3">
      <c r="A2865">
        <v>0.56821255395834924</v>
      </c>
      <c r="B2865" s="2">
        <v>35.248277821152683</v>
      </c>
    </row>
    <row r="2866" spans="1:2" x14ac:dyDescent="0.3">
      <c r="A2866">
        <v>0.56821255395834924</v>
      </c>
      <c r="B2866" s="2">
        <v>35.254355974168384</v>
      </c>
    </row>
    <row r="2867" spans="1:2" x14ac:dyDescent="0.3">
      <c r="A2867">
        <v>0.56821255395834924</v>
      </c>
      <c r="B2867" s="2">
        <v>35.260445218704184</v>
      </c>
    </row>
    <row r="2868" spans="1:2" x14ac:dyDescent="0.3">
      <c r="A2868">
        <v>0.56821255395834924</v>
      </c>
      <c r="B2868" s="2">
        <v>35.266926363616918</v>
      </c>
    </row>
    <row r="2869" spans="1:2" x14ac:dyDescent="0.3">
      <c r="A2869">
        <v>0.56821255395834924</v>
      </c>
      <c r="B2869" s="2">
        <v>35.273233741381382</v>
      </c>
    </row>
    <row r="2870" spans="1:2" x14ac:dyDescent="0.3">
      <c r="A2870">
        <v>0.56821255395834924</v>
      </c>
      <c r="B2870" s="2">
        <v>35.279626154133297</v>
      </c>
    </row>
    <row r="2871" spans="1:2" x14ac:dyDescent="0.3">
      <c r="A2871">
        <v>0.56821255395834924</v>
      </c>
      <c r="B2871" s="2">
        <v>35.292189149235092</v>
      </c>
    </row>
    <row r="2872" spans="1:2" x14ac:dyDescent="0.3">
      <c r="A2872">
        <v>0.56821255395834924</v>
      </c>
      <c r="B2872" s="2">
        <v>35.304201265505171</v>
      </c>
    </row>
    <row r="2873" spans="1:2" x14ac:dyDescent="0.3">
      <c r="A2873">
        <v>0.56821255395834924</v>
      </c>
      <c r="B2873" s="2">
        <v>35.316276233722498</v>
      </c>
    </row>
    <row r="2874" spans="1:2" x14ac:dyDescent="0.3">
      <c r="A2874">
        <v>0.56821255395834924</v>
      </c>
      <c r="B2874" s="2">
        <v>35.327918632655859</v>
      </c>
    </row>
    <row r="2875" spans="1:2" x14ac:dyDescent="0.3">
      <c r="A2875">
        <v>0.56821255395834924</v>
      </c>
      <c r="B2875" s="2">
        <v>35.338891843209751</v>
      </c>
    </row>
    <row r="2876" spans="1:2" x14ac:dyDescent="0.3">
      <c r="A2876">
        <v>0.56821255395834924</v>
      </c>
      <c r="B2876" s="2">
        <v>35.350186707846589</v>
      </c>
    </row>
    <row r="2877" spans="1:2" x14ac:dyDescent="0.3">
      <c r="A2877">
        <v>0.57192635427094174</v>
      </c>
      <c r="B2877" s="2">
        <v>35.361729283099031</v>
      </c>
    </row>
    <row r="2878" spans="1:2" x14ac:dyDescent="0.3">
      <c r="A2878">
        <v>0.57192635427094174</v>
      </c>
      <c r="B2878" s="2">
        <v>35.373183126190668</v>
      </c>
    </row>
    <row r="2879" spans="1:2" x14ac:dyDescent="0.3">
      <c r="A2879">
        <v>0.57192635427094174</v>
      </c>
      <c r="B2879" s="2">
        <v>35.384570420161687</v>
      </c>
    </row>
    <row r="2880" spans="1:2" x14ac:dyDescent="0.3">
      <c r="A2880">
        <v>0.57192635427094174</v>
      </c>
      <c r="B2880" s="2">
        <v>35.390807551632179</v>
      </c>
    </row>
    <row r="2881" spans="1:2" x14ac:dyDescent="0.3">
      <c r="A2881">
        <v>0.57192635427094174</v>
      </c>
      <c r="B2881" s="2">
        <v>35.396904190514711</v>
      </c>
    </row>
    <row r="2882" spans="1:2" x14ac:dyDescent="0.3">
      <c r="A2882">
        <v>0.57192635427094174</v>
      </c>
      <c r="B2882" s="2">
        <v>35.408358033606348</v>
      </c>
    </row>
    <row r="2883" spans="1:2" x14ac:dyDescent="0.3">
      <c r="A2883">
        <v>0.57192635427094174</v>
      </c>
      <c r="B2883" s="2">
        <v>35.41449534139592</v>
      </c>
    </row>
    <row r="2884" spans="1:2" x14ac:dyDescent="0.3">
      <c r="A2884">
        <v>0.57192635427094174</v>
      </c>
      <c r="B2884" s="2">
        <v>35.425919607100617</v>
      </c>
    </row>
    <row r="2885" spans="1:2" x14ac:dyDescent="0.3">
      <c r="A2885">
        <v>0.57192635427094174</v>
      </c>
      <c r="B2885" s="2">
        <v>35.43759528059428</v>
      </c>
    </row>
    <row r="2886" spans="1:2" x14ac:dyDescent="0.3">
      <c r="A2886">
        <v>0.57192635427094174</v>
      </c>
      <c r="B2886" s="2">
        <v>35.448853173497447</v>
      </c>
    </row>
    <row r="2887" spans="1:2" x14ac:dyDescent="0.3">
      <c r="A2887">
        <v>0.57192635427094174</v>
      </c>
      <c r="B2887" s="2">
        <v>35.460499269604171</v>
      </c>
    </row>
    <row r="2888" spans="1:2" x14ac:dyDescent="0.3">
      <c r="A2888">
        <v>0.57564015458353424</v>
      </c>
      <c r="B2888" s="2">
        <v>35.472115788323961</v>
      </c>
    </row>
    <row r="2889" spans="1:2" x14ac:dyDescent="0.3">
      <c r="A2889">
        <v>0.57564015458353424</v>
      </c>
      <c r="B2889" s="2">
        <v>35.478179152646192</v>
      </c>
    </row>
    <row r="2890" spans="1:2" x14ac:dyDescent="0.3">
      <c r="A2890">
        <v>0.57564015458353424</v>
      </c>
      <c r="B2890" s="2">
        <v>35.489936163953935</v>
      </c>
    </row>
    <row r="2891" spans="1:2" x14ac:dyDescent="0.3">
      <c r="A2891">
        <v>0.57564015458353424</v>
      </c>
      <c r="B2891" s="2">
        <v>35.501667295048108</v>
      </c>
    </row>
    <row r="2892" spans="1:2" x14ac:dyDescent="0.3">
      <c r="A2892">
        <v>0.57564015458353424</v>
      </c>
      <c r="B2892" s="2">
        <v>35.513598073504113</v>
      </c>
    </row>
    <row r="2893" spans="1:2" x14ac:dyDescent="0.3">
      <c r="A2893">
        <v>0.57564015458353424</v>
      </c>
      <c r="B2893" s="2">
        <v>35.525377267852058</v>
      </c>
    </row>
    <row r="2894" spans="1:2" x14ac:dyDescent="0.3">
      <c r="A2894">
        <v>0.57564015458353424</v>
      </c>
      <c r="B2894" s="2">
        <v>35.537248891534183</v>
      </c>
    </row>
    <row r="2895" spans="1:2" x14ac:dyDescent="0.3">
      <c r="A2895">
        <v>0.57564015458353424</v>
      </c>
      <c r="B2895" s="2">
        <v>35.543471234311205</v>
      </c>
    </row>
    <row r="2896" spans="1:2" x14ac:dyDescent="0.3">
      <c r="A2896">
        <v>0.57564015458353424</v>
      </c>
      <c r="B2896" s="2">
        <v>35.549675091221388</v>
      </c>
    </row>
    <row r="2897" spans="1:2" x14ac:dyDescent="0.3">
      <c r="A2897">
        <v>0.57564015458353424</v>
      </c>
      <c r="B2897" s="2">
        <v>35.556060109626571</v>
      </c>
    </row>
    <row r="2898" spans="1:2" x14ac:dyDescent="0.3">
      <c r="A2898">
        <v>0.57564015458353424</v>
      </c>
      <c r="B2898" s="2">
        <v>35.562267663710124</v>
      </c>
    </row>
    <row r="2899" spans="1:2" x14ac:dyDescent="0.3">
      <c r="A2899">
        <v>0.57564015458353424</v>
      </c>
      <c r="B2899" s="2">
        <v>35.568863420997232</v>
      </c>
    </row>
    <row r="2900" spans="1:2" x14ac:dyDescent="0.3">
      <c r="A2900">
        <v>0.57935399176718338</v>
      </c>
      <c r="B2900" s="2">
        <v>35.575089460947623</v>
      </c>
    </row>
    <row r="2901" spans="1:2" x14ac:dyDescent="0.3">
      <c r="A2901">
        <v>0.57935399176718338</v>
      </c>
      <c r="B2901" s="2">
        <v>35.581585394553819</v>
      </c>
    </row>
    <row r="2902" spans="1:2" x14ac:dyDescent="0.3">
      <c r="A2902">
        <v>0.57935399176718338</v>
      </c>
      <c r="B2902" s="2">
        <v>35.587903863838392</v>
      </c>
    </row>
    <row r="2903" spans="1:2" x14ac:dyDescent="0.3">
      <c r="A2903">
        <v>0.57935399176718338</v>
      </c>
      <c r="B2903" s="2">
        <v>35.599598023198894</v>
      </c>
    </row>
    <row r="2904" spans="1:2" x14ac:dyDescent="0.3">
      <c r="A2904">
        <v>0.57935399176718338</v>
      </c>
      <c r="B2904" s="2">
        <v>35.610526867672377</v>
      </c>
    </row>
    <row r="2905" spans="1:2" x14ac:dyDescent="0.3">
      <c r="A2905">
        <v>0.57935399176718338</v>
      </c>
      <c r="B2905" s="2">
        <v>35.616597626341346</v>
      </c>
    </row>
    <row r="2906" spans="1:2" x14ac:dyDescent="0.3">
      <c r="A2906">
        <v>0.57935399176718338</v>
      </c>
      <c r="B2906" s="2">
        <v>35.622753419997757</v>
      </c>
    </row>
    <row r="2907" spans="1:2" x14ac:dyDescent="0.3">
      <c r="A2907">
        <v>0.57935399176718338</v>
      </c>
      <c r="B2907" s="2">
        <v>35.633970643993884</v>
      </c>
    </row>
    <row r="2908" spans="1:2" x14ac:dyDescent="0.3">
      <c r="A2908">
        <v>0.57935399176718338</v>
      </c>
      <c r="B2908" s="2">
        <v>35.645409698392051</v>
      </c>
    </row>
    <row r="2909" spans="1:2" x14ac:dyDescent="0.3">
      <c r="A2909">
        <v>0.57935399176718338</v>
      </c>
      <c r="B2909" s="2">
        <v>35.657211075780197</v>
      </c>
    </row>
    <row r="2910" spans="1:2" x14ac:dyDescent="0.3">
      <c r="A2910">
        <v>0.57935399176718338</v>
      </c>
      <c r="B2910" s="2">
        <v>35.663766164160265</v>
      </c>
    </row>
    <row r="2911" spans="1:2" x14ac:dyDescent="0.3">
      <c r="A2911">
        <v>0.57935399176718338</v>
      </c>
      <c r="B2911" s="2">
        <v>35.675057331623741</v>
      </c>
    </row>
    <row r="2912" spans="1:2" x14ac:dyDescent="0.3">
      <c r="A2912">
        <v>0.58306779207977588</v>
      </c>
      <c r="B2912" s="2">
        <v>35.686185823459056</v>
      </c>
    </row>
    <row r="2913" spans="1:2" x14ac:dyDescent="0.3">
      <c r="A2913">
        <v>0.58306779207977588</v>
      </c>
      <c r="B2913" s="2">
        <v>35.697824525219048</v>
      </c>
    </row>
    <row r="2914" spans="1:2" x14ac:dyDescent="0.3">
      <c r="A2914">
        <v>0.58306779207977588</v>
      </c>
      <c r="B2914" s="2">
        <v>35.708283828674901</v>
      </c>
    </row>
    <row r="2915" spans="1:2" x14ac:dyDescent="0.3">
      <c r="A2915">
        <v>0.58306779207977588</v>
      </c>
      <c r="B2915" s="2">
        <v>35.718924293625747</v>
      </c>
    </row>
    <row r="2916" spans="1:2" x14ac:dyDescent="0.3">
      <c r="A2916">
        <v>0.58306779207977588</v>
      </c>
      <c r="B2916" s="2">
        <v>35.729549969883116</v>
      </c>
    </row>
    <row r="2917" spans="1:2" x14ac:dyDescent="0.3">
      <c r="A2917">
        <v>0.58306779207977588</v>
      </c>
      <c r="B2917" s="2">
        <v>35.74078198257272</v>
      </c>
    </row>
    <row r="2918" spans="1:2" x14ac:dyDescent="0.3">
      <c r="A2918">
        <v>0.58306779207977588</v>
      </c>
      <c r="B2918" s="2">
        <v>35.751869805500995</v>
      </c>
    </row>
    <row r="2919" spans="1:2" x14ac:dyDescent="0.3">
      <c r="A2919">
        <v>0.58306779207977588</v>
      </c>
      <c r="B2919" s="2">
        <v>35.76425533628116</v>
      </c>
    </row>
    <row r="2920" spans="1:2" x14ac:dyDescent="0.3">
      <c r="A2920">
        <v>0.58306779207977588</v>
      </c>
      <c r="B2920" s="2">
        <v>35.776311818631648</v>
      </c>
    </row>
    <row r="2921" spans="1:2" x14ac:dyDescent="0.3">
      <c r="A2921">
        <v>0.58678159239236838</v>
      </c>
      <c r="B2921" s="2">
        <v>35.782678351169992</v>
      </c>
    </row>
    <row r="2922" spans="1:2" x14ac:dyDescent="0.3">
      <c r="A2922">
        <v>0.58678159239236838</v>
      </c>
      <c r="B2922" s="2">
        <v>35.789218650856597</v>
      </c>
    </row>
    <row r="2923" spans="1:2" x14ac:dyDescent="0.3">
      <c r="A2923">
        <v>0.58678159239236838</v>
      </c>
      <c r="B2923" s="2">
        <v>35.79557409187484</v>
      </c>
    </row>
    <row r="2924" spans="1:2" x14ac:dyDescent="0.3">
      <c r="A2924">
        <v>0.58678159239236838</v>
      </c>
      <c r="B2924" s="2">
        <v>35.807438321210228</v>
      </c>
    </row>
    <row r="2925" spans="1:2" x14ac:dyDescent="0.3">
      <c r="A2925">
        <v>0.58678159239236838</v>
      </c>
      <c r="B2925" s="2">
        <v>35.819065931450119</v>
      </c>
    </row>
    <row r="2926" spans="1:2" x14ac:dyDescent="0.3">
      <c r="A2926">
        <v>0.58306779207977588</v>
      </c>
      <c r="B2926" s="2">
        <v>35.830309035659823</v>
      </c>
    </row>
    <row r="2927" spans="1:2" x14ac:dyDescent="0.3">
      <c r="A2927">
        <v>0.58306779207977588</v>
      </c>
      <c r="B2927" s="2">
        <v>35.841714815497674</v>
      </c>
    </row>
    <row r="2928" spans="1:2" x14ac:dyDescent="0.3">
      <c r="A2928">
        <v>0.58306779207977588</v>
      </c>
      <c r="B2928" s="2">
        <v>35.852244365247508</v>
      </c>
    </row>
    <row r="2929" spans="1:2" x14ac:dyDescent="0.3">
      <c r="A2929">
        <v>0.58678159239236838</v>
      </c>
      <c r="B2929" s="2">
        <v>35.86393482743464</v>
      </c>
    </row>
    <row r="2930" spans="1:2" x14ac:dyDescent="0.3">
      <c r="A2930">
        <v>0.58678159239236838</v>
      </c>
      <c r="B2930" s="2">
        <v>35.875370184659431</v>
      </c>
    </row>
    <row r="2931" spans="1:2" x14ac:dyDescent="0.3">
      <c r="A2931">
        <v>0.59049539270496088</v>
      </c>
      <c r="B2931" s="2">
        <v>35.881518583969111</v>
      </c>
    </row>
    <row r="2932" spans="1:2" x14ac:dyDescent="0.3">
      <c r="A2932">
        <v>0.59049539270496088</v>
      </c>
      <c r="B2932" s="2">
        <v>35.892854117512989</v>
      </c>
    </row>
    <row r="2933" spans="1:2" x14ac:dyDescent="0.3">
      <c r="A2933">
        <v>0.59049539270496088</v>
      </c>
      <c r="B2933" s="2">
        <v>35.905516936295697</v>
      </c>
    </row>
    <row r="2934" spans="1:2" x14ac:dyDescent="0.3">
      <c r="A2934">
        <v>0.59049539270496088</v>
      </c>
      <c r="B2934" s="2">
        <v>35.912249488997396</v>
      </c>
    </row>
    <row r="2935" spans="1:2" x14ac:dyDescent="0.3">
      <c r="A2935">
        <v>0.59049539270496088</v>
      </c>
      <c r="B2935" s="2">
        <v>35.924209844840341</v>
      </c>
    </row>
    <row r="2936" spans="1:2" x14ac:dyDescent="0.3">
      <c r="A2936">
        <v>0.59049539270496088</v>
      </c>
      <c r="B2936" s="2">
        <v>35.930672503886228</v>
      </c>
    </row>
    <row r="2937" spans="1:2" x14ac:dyDescent="0.3">
      <c r="A2937">
        <v>0.59049539270496088</v>
      </c>
      <c r="B2937" s="2">
        <v>35.936861572102949</v>
      </c>
    </row>
    <row r="2938" spans="1:2" x14ac:dyDescent="0.3">
      <c r="A2938">
        <v>0.59049539270496088</v>
      </c>
      <c r="B2938" s="2">
        <v>35.948773864692114</v>
      </c>
    </row>
    <row r="2939" spans="1:2" x14ac:dyDescent="0.3">
      <c r="A2939">
        <v>0.59049539270496088</v>
      </c>
      <c r="B2939" s="2">
        <v>35.960449538185777</v>
      </c>
    </row>
    <row r="2940" spans="1:2" x14ac:dyDescent="0.3">
      <c r="A2940">
        <v>0.59049539270496088</v>
      </c>
      <c r="B2940" s="2">
        <v>35.970272927822464</v>
      </c>
    </row>
    <row r="2941" spans="1:2" x14ac:dyDescent="0.3">
      <c r="A2941">
        <v>0.59049539270496088</v>
      </c>
      <c r="B2941" s="2">
        <v>35.980114803325989</v>
      </c>
    </row>
    <row r="2942" spans="1:2" x14ac:dyDescent="0.3">
      <c r="A2942">
        <v>0.59049539270496088</v>
      </c>
      <c r="B2942" s="2">
        <v>35.990204389445118</v>
      </c>
    </row>
    <row r="2943" spans="1:2" x14ac:dyDescent="0.3">
      <c r="A2943">
        <v>0.59420919301755326</v>
      </c>
      <c r="B2943" s="2">
        <v>36.000290278390878</v>
      </c>
    </row>
    <row r="2944" spans="1:2" x14ac:dyDescent="0.3">
      <c r="A2944">
        <v>0.59420919301755326</v>
      </c>
      <c r="B2944" s="2">
        <v>36.010683032726121</v>
      </c>
    </row>
    <row r="2945" spans="1:2" x14ac:dyDescent="0.3">
      <c r="A2945">
        <v>0.59420919301755326</v>
      </c>
      <c r="B2945" s="2">
        <v>36.022062932350408</v>
      </c>
    </row>
    <row r="2946" spans="1:2" x14ac:dyDescent="0.3">
      <c r="A2946">
        <v>0.59420919301755326</v>
      </c>
      <c r="B2946" s="2">
        <v>36.028277880780699</v>
      </c>
    </row>
    <row r="2947" spans="1:2" x14ac:dyDescent="0.3">
      <c r="A2947">
        <v>0.59420919301755326</v>
      </c>
      <c r="B2947" s="2">
        <v>36.039125387440102</v>
      </c>
    </row>
    <row r="2948" spans="1:2" x14ac:dyDescent="0.3">
      <c r="A2948">
        <v>0.59420919301755326</v>
      </c>
      <c r="B2948" s="2">
        <v>36.051185566963959</v>
      </c>
    </row>
    <row r="2949" spans="1:2" x14ac:dyDescent="0.3">
      <c r="A2949">
        <v>0.59420919301755326</v>
      </c>
      <c r="B2949" s="2">
        <v>36.061870397995207</v>
      </c>
    </row>
    <row r="2950" spans="1:2" x14ac:dyDescent="0.3">
      <c r="A2950">
        <v>0.59420919301755326</v>
      </c>
      <c r="B2950" s="2">
        <v>36.073187445672254</v>
      </c>
    </row>
    <row r="2951" spans="1:2" x14ac:dyDescent="0.3">
      <c r="A2951">
        <v>0.59420919301755326</v>
      </c>
      <c r="B2951" s="2">
        <v>36.0829701664019</v>
      </c>
    </row>
    <row r="2952" spans="1:2" x14ac:dyDescent="0.3">
      <c r="A2952">
        <v>0.59049539270496088</v>
      </c>
      <c r="B2952" s="2">
        <v>36.093758518287437</v>
      </c>
    </row>
    <row r="2953" spans="1:2" x14ac:dyDescent="0.3">
      <c r="A2953">
        <v>0.59049539270496088</v>
      </c>
      <c r="B2953" s="2">
        <v>36.10343402098944</v>
      </c>
    </row>
    <row r="2954" spans="1:2" x14ac:dyDescent="0.3">
      <c r="A2954">
        <v>0.59420919301755326</v>
      </c>
      <c r="B2954" s="2">
        <v>36.11358645905581</v>
      </c>
    </row>
    <row r="2955" spans="1:2" x14ac:dyDescent="0.3">
      <c r="A2955">
        <v>0.59792303020120241</v>
      </c>
      <c r="B2955" s="2">
        <v>36.123095588956282</v>
      </c>
    </row>
    <row r="2956" spans="1:2" x14ac:dyDescent="0.3">
      <c r="A2956">
        <v>0.59792303020120241</v>
      </c>
      <c r="B2956" s="2">
        <v>36.133211055288982</v>
      </c>
    </row>
    <row r="2957" spans="1:2" x14ac:dyDescent="0.3">
      <c r="A2957">
        <v>0.59792303020120241</v>
      </c>
      <c r="B2957" s="2">
        <v>36.142934621244756</v>
      </c>
    </row>
    <row r="2958" spans="1:2" x14ac:dyDescent="0.3">
      <c r="A2958">
        <v>0.59792303020120241</v>
      </c>
      <c r="B2958" s="2">
        <v>36.152828257175422</v>
      </c>
    </row>
    <row r="2959" spans="1:2" x14ac:dyDescent="0.3">
      <c r="A2959">
        <v>0.59792303020120241</v>
      </c>
      <c r="B2959" s="2">
        <v>36.163320835191577</v>
      </c>
    </row>
    <row r="2960" spans="1:2" x14ac:dyDescent="0.3">
      <c r="A2960">
        <v>0.59792303020120241</v>
      </c>
      <c r="B2960" s="2">
        <v>36.173680314966518</v>
      </c>
    </row>
    <row r="2961" spans="1:2" x14ac:dyDescent="0.3">
      <c r="A2961">
        <v>0.59792303020120241</v>
      </c>
      <c r="B2961" s="2">
        <v>36.18451303293245</v>
      </c>
    </row>
    <row r="2962" spans="1:2" x14ac:dyDescent="0.3">
      <c r="A2962">
        <v>0.59792303020120241</v>
      </c>
      <c r="B2962" s="2">
        <v>36.195260715910948</v>
      </c>
    </row>
    <row r="2963" spans="1:2" x14ac:dyDescent="0.3">
      <c r="A2963">
        <v>0.59792303020120241</v>
      </c>
      <c r="B2963" s="2">
        <v>36.20563868155272</v>
      </c>
    </row>
    <row r="2964" spans="1:2" x14ac:dyDescent="0.3">
      <c r="A2964">
        <v>0.59792303020120241</v>
      </c>
      <c r="B2964" s="2">
        <v>36.214718939342596</v>
      </c>
    </row>
    <row r="2965" spans="1:2" x14ac:dyDescent="0.3">
      <c r="A2965">
        <v>0.59792303020120241</v>
      </c>
      <c r="B2965" s="2">
        <v>36.223484937396265</v>
      </c>
    </row>
    <row r="2966" spans="1:2" x14ac:dyDescent="0.3">
      <c r="A2966">
        <v>0.59792303020120241</v>
      </c>
      <c r="B2966" s="2">
        <v>36.231611324457404</v>
      </c>
    </row>
    <row r="2967" spans="1:2" x14ac:dyDescent="0.3">
      <c r="A2967">
        <v>0.59792303020120241</v>
      </c>
      <c r="B2967" s="2">
        <v>36.239504789596403</v>
      </c>
    </row>
    <row r="2968" spans="1:2" x14ac:dyDescent="0.3">
      <c r="A2968">
        <v>0.60163683051379491</v>
      </c>
      <c r="B2968" s="2">
        <v>36.248133992235481</v>
      </c>
    </row>
    <row r="2969" spans="1:2" x14ac:dyDescent="0.3">
      <c r="A2969">
        <v>0.60163683051379491</v>
      </c>
      <c r="B2969" s="2">
        <v>36.257510023894739</v>
      </c>
    </row>
    <row r="2970" spans="1:2" x14ac:dyDescent="0.3">
      <c r="A2970">
        <v>0.60163683051379491</v>
      </c>
      <c r="B2970" s="2">
        <v>36.267477603292754</v>
      </c>
    </row>
    <row r="2971" spans="1:2" x14ac:dyDescent="0.3">
      <c r="A2971">
        <v>0.60163683051379491</v>
      </c>
      <c r="B2971" s="2">
        <v>36.278454511020009</v>
      </c>
    </row>
    <row r="2972" spans="1:2" x14ac:dyDescent="0.3">
      <c r="A2972">
        <v>0.60163683051379491</v>
      </c>
      <c r="B2972" s="2">
        <v>36.290355712089074</v>
      </c>
    </row>
    <row r="2973" spans="1:2" x14ac:dyDescent="0.3">
      <c r="A2973">
        <v>0.60163683051379491</v>
      </c>
      <c r="B2973" s="2">
        <v>36.300933325092679</v>
      </c>
    </row>
    <row r="2974" spans="1:2" x14ac:dyDescent="0.3">
      <c r="A2974">
        <v>0.60163683051379491</v>
      </c>
      <c r="B2974" s="2">
        <v>36.310760411902734</v>
      </c>
    </row>
    <row r="2975" spans="1:2" x14ac:dyDescent="0.3">
      <c r="A2975">
        <v>0.60163683051379491</v>
      </c>
      <c r="B2975" s="2">
        <v>36.32049137220524</v>
      </c>
    </row>
    <row r="2976" spans="1:2" x14ac:dyDescent="0.3">
      <c r="A2976">
        <v>0.60163683051379491</v>
      </c>
      <c r="B2976" s="2">
        <v>36.328458780811587</v>
      </c>
    </row>
    <row r="2977" spans="1:2" x14ac:dyDescent="0.3">
      <c r="A2977">
        <v>0.60163683051379491</v>
      </c>
      <c r="B2977" s="2">
        <v>36.336163690108862</v>
      </c>
    </row>
    <row r="2978" spans="1:2" x14ac:dyDescent="0.3">
      <c r="A2978">
        <v>0.6053506308263874</v>
      </c>
      <c r="B2978" s="2">
        <v>36.344400992371021</v>
      </c>
    </row>
    <row r="2979" spans="1:2" x14ac:dyDescent="0.3">
      <c r="A2979">
        <v>0.6053506308263874</v>
      </c>
      <c r="B2979" s="2">
        <v>36.354131952673526</v>
      </c>
    </row>
    <row r="2980" spans="1:2" x14ac:dyDescent="0.3">
      <c r="A2980">
        <v>0.6053506308263874</v>
      </c>
      <c r="B2980" s="2">
        <v>36.3638444271092</v>
      </c>
    </row>
    <row r="2981" spans="1:2" x14ac:dyDescent="0.3">
      <c r="A2981">
        <v>0.6090644311389799</v>
      </c>
      <c r="B2981" s="2">
        <v>36.375176263479716</v>
      </c>
    </row>
    <row r="2982" spans="1:2" x14ac:dyDescent="0.3">
      <c r="A2982">
        <v>0.6053506308263874</v>
      </c>
      <c r="B2982" s="2">
        <v>36.385347187412918</v>
      </c>
    </row>
    <row r="2983" spans="1:2" x14ac:dyDescent="0.3">
      <c r="A2983">
        <v>0.6053506308263874</v>
      </c>
      <c r="B2983" s="2">
        <v>36.396220574285898</v>
      </c>
    </row>
    <row r="2984" spans="1:2" x14ac:dyDescent="0.3">
      <c r="A2984">
        <v>0.6053506308263874</v>
      </c>
      <c r="B2984" s="2">
        <v>36.406210336724115</v>
      </c>
    </row>
    <row r="2985" spans="1:2" x14ac:dyDescent="0.3">
      <c r="A2985">
        <v>0.6053506308263874</v>
      </c>
      <c r="B2985" s="2">
        <v>36.416425626737727</v>
      </c>
    </row>
    <row r="2986" spans="1:2" x14ac:dyDescent="0.3">
      <c r="A2986">
        <v>0.6053506308263874</v>
      </c>
      <c r="B2986" s="2">
        <v>36.425343208899449</v>
      </c>
    </row>
    <row r="2987" spans="1:2" x14ac:dyDescent="0.3">
      <c r="A2987">
        <v>0.6053506308263874</v>
      </c>
      <c r="B2987" s="2">
        <v>36.434756212292378</v>
      </c>
    </row>
    <row r="2988" spans="1:2" x14ac:dyDescent="0.3">
      <c r="A2988">
        <v>0.6053506308263874</v>
      </c>
      <c r="B2988" s="2">
        <v>36.443747737921441</v>
      </c>
    </row>
    <row r="2989" spans="1:2" x14ac:dyDescent="0.3">
      <c r="A2989">
        <v>0.6090644311389799</v>
      </c>
      <c r="B2989" s="2">
        <v>36.452827995711324</v>
      </c>
    </row>
    <row r="2990" spans="1:2" x14ac:dyDescent="0.3">
      <c r="A2990">
        <v>0.6090644311389799</v>
      </c>
      <c r="B2990" s="2">
        <v>36.462078323476092</v>
      </c>
    </row>
    <row r="2991" spans="1:2" x14ac:dyDescent="0.3">
      <c r="A2991">
        <v>0.6127782314515724</v>
      </c>
      <c r="B2991" s="2">
        <v>36.472093966127879</v>
      </c>
    </row>
    <row r="2992" spans="1:2" x14ac:dyDescent="0.3">
      <c r="A2992">
        <v>0.6127782314515724</v>
      </c>
      <c r="B2992" s="2">
        <v>36.482775099985766</v>
      </c>
    </row>
    <row r="2993" spans="1:2" x14ac:dyDescent="0.3">
      <c r="A2993">
        <v>0.6127782314515724</v>
      </c>
      <c r="B2993" s="2">
        <v>36.493356410162733</v>
      </c>
    </row>
    <row r="2994" spans="1:2" x14ac:dyDescent="0.3">
      <c r="A2994">
        <v>0.6090644311389799</v>
      </c>
      <c r="B2994" s="2">
        <v>36.504658669146309</v>
      </c>
    </row>
    <row r="2995" spans="1:2" x14ac:dyDescent="0.3">
      <c r="A2995">
        <v>0.6090644311389799</v>
      </c>
      <c r="B2995" s="2">
        <v>36.515103183908685</v>
      </c>
    </row>
    <row r="2996" spans="1:2" x14ac:dyDescent="0.3">
      <c r="A2996">
        <v>0.6090644311389799</v>
      </c>
      <c r="B2996" s="2">
        <v>36.52489329898507</v>
      </c>
    </row>
    <row r="2997" spans="1:2" x14ac:dyDescent="0.3">
      <c r="A2997">
        <v>0.6090644311389799</v>
      </c>
      <c r="B2997" s="2">
        <v>36.534590984727274</v>
      </c>
    </row>
    <row r="2998" spans="1:2" x14ac:dyDescent="0.3">
      <c r="A2998">
        <v>0.6090644311389799</v>
      </c>
      <c r="B2998" s="2">
        <v>36.544211029828766</v>
      </c>
    </row>
    <row r="2999" spans="1:2" x14ac:dyDescent="0.3">
      <c r="A2999">
        <v>0.6127782314515724</v>
      </c>
      <c r="B2999" s="2">
        <v>36.553461357593541</v>
      </c>
    </row>
    <row r="3000" spans="1:2" x14ac:dyDescent="0.3">
      <c r="A3000">
        <v>0.6127782314515724</v>
      </c>
      <c r="B3000" s="2">
        <v>36.562648833411068</v>
      </c>
    </row>
    <row r="3001" spans="1:2" x14ac:dyDescent="0.3">
      <c r="A3001">
        <v>0.61649206863522155</v>
      </c>
      <c r="B3001" s="2">
        <v>36.573207960547833</v>
      </c>
    </row>
    <row r="3002" spans="1:2" x14ac:dyDescent="0.3">
      <c r="A3002">
        <v>0.61649206863522155</v>
      </c>
      <c r="B3002" s="2">
        <v>36.583519377068995</v>
      </c>
    </row>
    <row r="3003" spans="1:2" x14ac:dyDescent="0.3">
      <c r="A3003">
        <v>0.61649206863522155</v>
      </c>
      <c r="B3003" s="2">
        <v>36.594218996793714</v>
      </c>
    </row>
    <row r="3004" spans="1:2" x14ac:dyDescent="0.3">
      <c r="A3004">
        <v>0.61649206863522155</v>
      </c>
      <c r="B3004" s="2">
        <v>36.605646959671773</v>
      </c>
    </row>
    <row r="3005" spans="1:2" x14ac:dyDescent="0.3">
      <c r="A3005">
        <v>0.61649206863522155</v>
      </c>
      <c r="B3005" s="2">
        <v>36.616793937373927</v>
      </c>
    </row>
    <row r="3006" spans="1:2" x14ac:dyDescent="0.3">
      <c r="A3006">
        <v>0.6127782314515724</v>
      </c>
      <c r="B3006" s="2">
        <v>36.627338275817223</v>
      </c>
    </row>
    <row r="3007" spans="1:2" x14ac:dyDescent="0.3">
      <c r="A3007">
        <v>0.6127782314515724</v>
      </c>
      <c r="B3007" s="2">
        <v>36.63728367217503</v>
      </c>
    </row>
    <row r="3008" spans="1:2" x14ac:dyDescent="0.3">
      <c r="A3008">
        <v>0.61649206863522155</v>
      </c>
      <c r="B3008" s="2">
        <v>36.646929597490093</v>
      </c>
    </row>
    <row r="3009" spans="1:2" x14ac:dyDescent="0.3">
      <c r="A3009">
        <v>0.61649206863522155</v>
      </c>
      <c r="B3009" s="2">
        <v>36.654922886310011</v>
      </c>
    </row>
    <row r="3010" spans="1:2" x14ac:dyDescent="0.3">
      <c r="A3010">
        <v>0.61649206863522155</v>
      </c>
      <c r="B3010" s="2">
        <v>36.663237829212875</v>
      </c>
    </row>
    <row r="3011" spans="1:2" x14ac:dyDescent="0.3">
      <c r="A3011">
        <v>0.61649206863522155</v>
      </c>
      <c r="B3011" s="2">
        <v>36.671249603899632</v>
      </c>
    </row>
    <row r="3012" spans="1:2" x14ac:dyDescent="0.3">
      <c r="A3012">
        <v>0.61649206863522155</v>
      </c>
      <c r="B3012" s="2">
        <v>36.679923172619119</v>
      </c>
    </row>
    <row r="3013" spans="1:2" x14ac:dyDescent="0.3">
      <c r="A3013">
        <v>0.62020583207675728</v>
      </c>
      <c r="B3013" s="2">
        <v>36.688859240647673</v>
      </c>
    </row>
    <row r="3014" spans="1:2" x14ac:dyDescent="0.3">
      <c r="A3014">
        <v>0.62020583207675728</v>
      </c>
      <c r="B3014" s="2">
        <v>36.699019073060782</v>
      </c>
    </row>
    <row r="3015" spans="1:2" x14ac:dyDescent="0.3">
      <c r="A3015">
        <v>0.62020583207675728</v>
      </c>
      <c r="B3015" s="2">
        <v>36.708957075071851</v>
      </c>
    </row>
    <row r="3016" spans="1:2" x14ac:dyDescent="0.3">
      <c r="A3016">
        <v>0.61649206863522155</v>
      </c>
      <c r="B3016" s="2">
        <v>36.718580817346712</v>
      </c>
    </row>
    <row r="3017" spans="1:2" x14ac:dyDescent="0.3">
      <c r="A3017">
        <v>0.61649206863522155</v>
      </c>
      <c r="B3017" s="2">
        <v>36.728226742661775</v>
      </c>
    </row>
    <row r="3018" spans="1:2" x14ac:dyDescent="0.3">
      <c r="A3018">
        <v>0.61649206863522155</v>
      </c>
      <c r="B3018" s="2">
        <v>36.737458584559711</v>
      </c>
    </row>
    <row r="3019" spans="1:2" x14ac:dyDescent="0.3">
      <c r="A3019">
        <v>0.61649206863522155</v>
      </c>
      <c r="B3019" s="2">
        <v>36.745300289271576</v>
      </c>
    </row>
    <row r="3020" spans="1:2" x14ac:dyDescent="0.3">
      <c r="A3020">
        <v>0.61649206863522155</v>
      </c>
      <c r="B3020" s="2">
        <v>36.753334246998534</v>
      </c>
    </row>
    <row r="3021" spans="1:2" x14ac:dyDescent="0.3">
      <c r="A3021">
        <v>0.62020583207675728</v>
      </c>
      <c r="B3021" s="2">
        <v>36.761257289524472</v>
      </c>
    </row>
    <row r="3022" spans="1:2" x14ac:dyDescent="0.3">
      <c r="A3022">
        <v>0.62391963238934978</v>
      </c>
      <c r="B3022" s="2">
        <v>36.768899346874505</v>
      </c>
    </row>
    <row r="3023" spans="1:2" x14ac:dyDescent="0.3">
      <c r="A3023">
        <v>0.62391963238934978</v>
      </c>
      <c r="B3023" s="2">
        <v>36.77729562759145</v>
      </c>
    </row>
    <row r="3024" spans="1:2" x14ac:dyDescent="0.3">
      <c r="A3024">
        <v>0.62391963238934978</v>
      </c>
      <c r="B3024" s="2">
        <v>36.785850886763185</v>
      </c>
    </row>
    <row r="3025" spans="1:2" x14ac:dyDescent="0.3">
      <c r="A3025">
        <v>0.62391963238934978</v>
      </c>
      <c r="B3025" s="2">
        <v>36.796225155231589</v>
      </c>
    </row>
    <row r="3026" spans="1:2" x14ac:dyDescent="0.3">
      <c r="A3026">
        <v>0.62391963238934978</v>
      </c>
      <c r="B3026" s="2">
        <v>36.806288861137148</v>
      </c>
    </row>
    <row r="3027" spans="1:2" x14ac:dyDescent="0.3">
      <c r="A3027">
        <v>0.62391963238934978</v>
      </c>
      <c r="B3027" s="2">
        <v>36.816293412268827</v>
      </c>
    </row>
    <row r="3028" spans="1:2" x14ac:dyDescent="0.3">
      <c r="A3028">
        <v>0.62020583207675728</v>
      </c>
      <c r="B3028" s="2">
        <v>36.82542912765922</v>
      </c>
    </row>
    <row r="3029" spans="1:2" x14ac:dyDescent="0.3">
      <c r="A3029">
        <v>0.62020583207675728</v>
      </c>
      <c r="B3029" s="2">
        <v>36.835322763589886</v>
      </c>
    </row>
    <row r="3030" spans="1:2" x14ac:dyDescent="0.3">
      <c r="A3030">
        <v>0.62020583207675728</v>
      </c>
      <c r="B3030" s="2">
        <v>36.843116405047972</v>
      </c>
    </row>
    <row r="3031" spans="1:2" x14ac:dyDescent="0.3">
      <c r="A3031">
        <v>0.62391963238934978</v>
      </c>
      <c r="B3031" s="2">
        <v>36.851793670940822</v>
      </c>
    </row>
    <row r="3032" spans="1:2" x14ac:dyDescent="0.3">
      <c r="A3032">
        <v>0.62391963238934978</v>
      </c>
      <c r="B3032" s="2">
        <v>36.860378507499497</v>
      </c>
    </row>
    <row r="3033" spans="1:2" x14ac:dyDescent="0.3">
      <c r="A3033">
        <v>0.62391963238934978</v>
      </c>
      <c r="B3033" s="2">
        <v>36.869366335955199</v>
      </c>
    </row>
    <row r="3034" spans="1:2" x14ac:dyDescent="0.3">
      <c r="A3034">
        <v>0.62763350644405558</v>
      </c>
      <c r="B3034" s="2">
        <v>36.878291312463652</v>
      </c>
    </row>
    <row r="3035" spans="1:2" x14ac:dyDescent="0.3">
      <c r="A3035">
        <v>0.62763350644405558</v>
      </c>
      <c r="B3035" s="2">
        <v>36.886669107313757</v>
      </c>
    </row>
    <row r="3036" spans="1:2" x14ac:dyDescent="0.3">
      <c r="A3036">
        <v>0.62763350644405558</v>
      </c>
      <c r="B3036" s="2">
        <v>36.895582992302117</v>
      </c>
    </row>
    <row r="3037" spans="1:2" x14ac:dyDescent="0.3">
      <c r="A3037">
        <v>0.62763350644405558</v>
      </c>
      <c r="B3037" s="2">
        <v>36.904397053609557</v>
      </c>
    </row>
    <row r="3038" spans="1:2" x14ac:dyDescent="0.3">
      <c r="A3038">
        <v>0.62763350644405558</v>
      </c>
      <c r="B3038" s="2">
        <v>36.913540163346674</v>
      </c>
    </row>
    <row r="3039" spans="1:2" x14ac:dyDescent="0.3">
      <c r="A3039">
        <v>0.62391963238934978</v>
      </c>
      <c r="B3039" s="2">
        <v>36.922553872015946</v>
      </c>
    </row>
    <row r="3040" spans="1:2" x14ac:dyDescent="0.3">
      <c r="A3040">
        <v>0.62763350644405558</v>
      </c>
      <c r="B3040" s="2">
        <v>36.932247860584781</v>
      </c>
    </row>
    <row r="3041" spans="1:2" x14ac:dyDescent="0.3">
      <c r="A3041">
        <v>0.62763350644405558</v>
      </c>
      <c r="B3041" s="2">
        <v>36.941087802105791</v>
      </c>
    </row>
    <row r="3042" spans="1:2" x14ac:dyDescent="0.3">
      <c r="A3042">
        <v>0.62763350644405558</v>
      </c>
      <c r="B3042" s="2">
        <v>36.950434256378109</v>
      </c>
    </row>
    <row r="3043" spans="1:2" x14ac:dyDescent="0.3">
      <c r="A3043">
        <v>0.62763350644405558</v>
      </c>
      <c r="B3043" s="2">
        <v>36.95925940920565</v>
      </c>
    </row>
    <row r="3044" spans="1:2" x14ac:dyDescent="0.3">
      <c r="A3044">
        <v>0.62763350644405558</v>
      </c>
      <c r="B3044" s="2">
        <v>36.967230514985367</v>
      </c>
    </row>
    <row r="3045" spans="1:2" x14ac:dyDescent="0.3">
      <c r="A3045">
        <v>0.63134730675664807</v>
      </c>
      <c r="B3045" s="2">
        <v>36.975364296393238</v>
      </c>
    </row>
    <row r="3046" spans="1:2" x14ac:dyDescent="0.3">
      <c r="A3046">
        <v>0.63134730675664807</v>
      </c>
      <c r="B3046" s="2">
        <v>36.98371251385641</v>
      </c>
    </row>
    <row r="3047" spans="1:2" x14ac:dyDescent="0.3">
      <c r="A3047">
        <v>0.63134730675664807</v>
      </c>
      <c r="B3047" s="2">
        <v>36.992256681508046</v>
      </c>
    </row>
    <row r="3048" spans="1:2" x14ac:dyDescent="0.3">
      <c r="A3048">
        <v>0.63134730675664807</v>
      </c>
      <c r="B3048" s="2">
        <v>37.000689933958661</v>
      </c>
    </row>
    <row r="3049" spans="1:2" x14ac:dyDescent="0.3">
      <c r="A3049">
        <v>0.63134730675664807</v>
      </c>
      <c r="B3049" s="2">
        <v>37.010635330316468</v>
      </c>
    </row>
    <row r="3050" spans="1:2" x14ac:dyDescent="0.3">
      <c r="A3050">
        <v>0.63134730675664807</v>
      </c>
      <c r="B3050" s="2">
        <v>37.020721219262228</v>
      </c>
    </row>
    <row r="3051" spans="1:2" x14ac:dyDescent="0.3">
      <c r="A3051">
        <v>0.63134730675664807</v>
      </c>
      <c r="B3051" s="2">
        <v>37.031110276424101</v>
      </c>
    </row>
    <row r="3052" spans="1:2" x14ac:dyDescent="0.3">
      <c r="A3052">
        <v>0.63134730675664807</v>
      </c>
      <c r="B3052" s="2">
        <v>37.040719230005493</v>
      </c>
    </row>
    <row r="3053" spans="1:2" x14ac:dyDescent="0.3">
      <c r="A3053">
        <v>0.63134730675664807</v>
      </c>
      <c r="B3053" s="2">
        <v>37.050283817506475</v>
      </c>
    </row>
    <row r="3054" spans="1:2" x14ac:dyDescent="0.3">
      <c r="A3054">
        <v>0.63134730675664807</v>
      </c>
      <c r="B3054" s="2">
        <v>37.058702281263628</v>
      </c>
    </row>
    <row r="3055" spans="1:2" x14ac:dyDescent="0.3">
      <c r="A3055">
        <v>0.63134730675664807</v>
      </c>
      <c r="B3055" s="2">
        <v>37.067427610410256</v>
      </c>
    </row>
    <row r="3056" spans="1:2" x14ac:dyDescent="0.3">
      <c r="A3056">
        <v>0.63134730675664807</v>
      </c>
      <c r="B3056" s="2">
        <v>37.075801708086992</v>
      </c>
    </row>
    <row r="3057" spans="1:2" x14ac:dyDescent="0.3">
      <c r="A3057">
        <v>0.63506110706924057</v>
      </c>
      <c r="B3057" s="2">
        <v>37.084693410035143</v>
      </c>
    </row>
    <row r="3058" spans="1:2" x14ac:dyDescent="0.3">
      <c r="A3058">
        <v>0.63506110706924057</v>
      </c>
      <c r="B3058" s="2">
        <v>37.093684935664214</v>
      </c>
    </row>
    <row r="3059" spans="1:2" x14ac:dyDescent="0.3">
      <c r="A3059">
        <v>0.63506110706924057</v>
      </c>
      <c r="B3059" s="2">
        <v>37.103615543328551</v>
      </c>
    </row>
    <row r="3060" spans="1:2" x14ac:dyDescent="0.3">
      <c r="A3060">
        <v>0.63506110706924057</v>
      </c>
      <c r="B3060" s="2">
        <v>37.11292132869383</v>
      </c>
    </row>
    <row r="3061" spans="1:2" x14ac:dyDescent="0.3">
      <c r="A3061">
        <v>0.63506110706924057</v>
      </c>
      <c r="B3061" s="2">
        <v>37.12253397944859</v>
      </c>
    </row>
    <row r="3062" spans="1:2" x14ac:dyDescent="0.3">
      <c r="A3062">
        <v>0.63506110706924057</v>
      </c>
      <c r="B3062" s="2">
        <v>37.131214942514809</v>
      </c>
    </row>
    <row r="3063" spans="1:2" x14ac:dyDescent="0.3">
      <c r="A3063">
        <v>0.63506110706924057</v>
      </c>
      <c r="B3063" s="2">
        <v>37.140749952628852</v>
      </c>
    </row>
    <row r="3064" spans="1:2" x14ac:dyDescent="0.3">
      <c r="A3064">
        <v>0.63506110706924057</v>
      </c>
      <c r="B3064" s="2">
        <v>37.148917008597031</v>
      </c>
    </row>
    <row r="3065" spans="1:2" x14ac:dyDescent="0.3">
      <c r="A3065">
        <v>0.63506110706924057</v>
      </c>
      <c r="B3065" s="2">
        <v>37.158063815507518</v>
      </c>
    </row>
    <row r="3066" spans="1:2" x14ac:dyDescent="0.3">
      <c r="A3066">
        <v>0.63506110706924057</v>
      </c>
      <c r="B3066" s="2">
        <v>37.166534039691811</v>
      </c>
    </row>
    <row r="3067" spans="1:2" x14ac:dyDescent="0.3">
      <c r="A3067">
        <v>0.63877490738183307</v>
      </c>
      <c r="B3067" s="2">
        <v>37.175573628574647</v>
      </c>
    </row>
    <row r="3068" spans="1:2" x14ac:dyDescent="0.3">
      <c r="A3068">
        <v>0.63877490738183307</v>
      </c>
      <c r="B3068" s="2">
        <v>37.184017972545369</v>
      </c>
    </row>
    <row r="3069" spans="1:2" x14ac:dyDescent="0.3">
      <c r="A3069">
        <v>0.63877490738183307</v>
      </c>
      <c r="B3069" s="2">
        <v>37.193238722923198</v>
      </c>
    </row>
    <row r="3070" spans="1:2" x14ac:dyDescent="0.3">
      <c r="A3070">
        <v>0.63877490738183307</v>
      </c>
      <c r="B3070" s="2">
        <v>37.201339229770767</v>
      </c>
    </row>
    <row r="3071" spans="1:2" x14ac:dyDescent="0.3">
      <c r="A3071">
        <v>0.63877490738183307</v>
      </c>
      <c r="B3071" s="2">
        <v>37.210212445852086</v>
      </c>
    </row>
    <row r="3072" spans="1:2" x14ac:dyDescent="0.3">
      <c r="A3072">
        <v>0.63877490738183307</v>
      </c>
      <c r="B3072" s="2">
        <v>37.218597635048923</v>
      </c>
    </row>
    <row r="3073" spans="1:2" x14ac:dyDescent="0.3">
      <c r="A3073">
        <v>0.63877490738183307</v>
      </c>
      <c r="B3073" s="2">
        <v>37.226465219974358</v>
      </c>
    </row>
    <row r="3074" spans="1:2" x14ac:dyDescent="0.3">
      <c r="A3074">
        <v>0.63877490738183307</v>
      </c>
      <c r="B3074" s="2">
        <v>37.234484389007847</v>
      </c>
    </row>
    <row r="3075" spans="1:2" x14ac:dyDescent="0.3">
      <c r="A3075">
        <v>0.63877490738183307</v>
      </c>
      <c r="B3075" s="2">
        <v>37.242732782790107</v>
      </c>
    </row>
    <row r="3076" spans="1:2" x14ac:dyDescent="0.3">
      <c r="A3076">
        <v>0.63877490738183307</v>
      </c>
      <c r="B3076" s="2">
        <v>37.250056883230556</v>
      </c>
    </row>
    <row r="3077" spans="1:2" x14ac:dyDescent="0.3">
      <c r="A3077">
        <v>0.63877490738183307</v>
      </c>
      <c r="B3077" s="2">
        <v>37.257961439889662</v>
      </c>
    </row>
    <row r="3078" spans="1:2" x14ac:dyDescent="0.3">
      <c r="A3078">
        <v>0.64248870769442556</v>
      </c>
      <c r="B3078" s="2">
        <v>37.26594363718948</v>
      </c>
    </row>
    <row r="3079" spans="1:2" x14ac:dyDescent="0.3">
      <c r="A3079">
        <v>0.64248870769442556</v>
      </c>
      <c r="B3079" s="2">
        <v>37.273511751072164</v>
      </c>
    </row>
    <row r="3080" spans="1:2" x14ac:dyDescent="0.3">
      <c r="A3080">
        <v>0.64248870769442556</v>
      </c>
      <c r="B3080" s="2">
        <v>37.281675109866974</v>
      </c>
    </row>
    <row r="3081" spans="1:2" x14ac:dyDescent="0.3">
      <c r="A3081">
        <v>0.64248870769442556</v>
      </c>
      <c r="B3081" s="2">
        <v>37.289620335433121</v>
      </c>
    </row>
    <row r="3082" spans="1:2" x14ac:dyDescent="0.3">
      <c r="A3082">
        <v>0.64248870769442556</v>
      </c>
      <c r="B3082" s="2">
        <v>37.297920489642514</v>
      </c>
    </row>
    <row r="3083" spans="1:2" x14ac:dyDescent="0.3">
      <c r="A3083">
        <v>0.64248870769442556</v>
      </c>
      <c r="B3083" s="2">
        <v>37.306372227959969</v>
      </c>
    </row>
    <row r="3084" spans="1:2" x14ac:dyDescent="0.3">
      <c r="A3084">
        <v>0.64248870769442556</v>
      </c>
      <c r="B3084" s="2">
        <v>37.315485760310153</v>
      </c>
    </row>
    <row r="3085" spans="1:2" x14ac:dyDescent="0.3">
      <c r="A3085">
        <v>0.64248870769442556</v>
      </c>
      <c r="B3085" s="2">
        <v>37.32347165478334</v>
      </c>
    </row>
    <row r="3086" spans="1:2" x14ac:dyDescent="0.3">
      <c r="A3086">
        <v>0.64248870769442556</v>
      </c>
      <c r="B3086" s="2">
        <v>37.331952970487727</v>
      </c>
    </row>
    <row r="3087" spans="1:2" x14ac:dyDescent="0.3">
      <c r="A3087">
        <v>0.64248870769442556</v>
      </c>
      <c r="B3087" s="2">
        <v>37.3389591140186</v>
      </c>
    </row>
    <row r="3088" spans="1:2" x14ac:dyDescent="0.3">
      <c r="A3088">
        <v>0.64620250800701806</v>
      </c>
      <c r="B3088" s="2">
        <v>37.34565839215999</v>
      </c>
    </row>
    <row r="3089" spans="1:2" x14ac:dyDescent="0.3">
      <c r="A3089">
        <v>0.64620250800701806</v>
      </c>
      <c r="B3089" s="2">
        <v>37.354749741469973</v>
      </c>
    </row>
    <row r="3090" spans="1:2" x14ac:dyDescent="0.3">
      <c r="A3090">
        <v>0.64620250800701806</v>
      </c>
      <c r="B3090" s="2">
        <v>37.361449019611364</v>
      </c>
    </row>
    <row r="3091" spans="1:2" x14ac:dyDescent="0.3">
      <c r="A3091">
        <v>0.64620250800701806</v>
      </c>
      <c r="B3091" s="2">
        <v>37.368384916848264</v>
      </c>
    </row>
    <row r="3092" spans="1:2" x14ac:dyDescent="0.3">
      <c r="A3092">
        <v>0.64620250800701806</v>
      </c>
      <c r="B3092" s="2">
        <v>37.376888415592852</v>
      </c>
    </row>
    <row r="3093" spans="1:2" x14ac:dyDescent="0.3">
      <c r="A3093">
        <v>0.64620250800701806</v>
      </c>
      <c r="B3093" s="2">
        <v>37.385029591347461</v>
      </c>
    </row>
    <row r="3094" spans="1:2" x14ac:dyDescent="0.3">
      <c r="A3094">
        <v>0.64620250800701806</v>
      </c>
      <c r="B3094" s="2">
        <v>37.393355625770425</v>
      </c>
    </row>
    <row r="3095" spans="1:2" x14ac:dyDescent="0.3">
      <c r="A3095">
        <v>0.64620250800701806</v>
      </c>
      <c r="B3095" s="2">
        <v>37.400602085570171</v>
      </c>
    </row>
    <row r="3096" spans="1:2" x14ac:dyDescent="0.3">
      <c r="A3096">
        <v>0.64620250800701806</v>
      </c>
      <c r="B3096" s="2">
        <v>37.408081467292043</v>
      </c>
    </row>
    <row r="3097" spans="1:2" x14ac:dyDescent="0.3">
      <c r="A3097">
        <v>0.64620250800701806</v>
      </c>
      <c r="B3097" s="2">
        <v>37.417368766790489</v>
      </c>
    </row>
    <row r="3098" spans="1:2" x14ac:dyDescent="0.3">
      <c r="A3098">
        <v>0.64620250800701806</v>
      </c>
      <c r="B3098" s="2">
        <v>37.42344322263282</v>
      </c>
    </row>
    <row r="3099" spans="1:2" x14ac:dyDescent="0.3">
      <c r="A3099">
        <v>0.64991630831961045</v>
      </c>
      <c r="B3099" s="2">
        <v>37.430194261201358</v>
      </c>
    </row>
    <row r="3100" spans="1:2" x14ac:dyDescent="0.3">
      <c r="A3100">
        <v>0.65363010863220294</v>
      </c>
      <c r="B3100" s="2">
        <v>37.436379632244709</v>
      </c>
    </row>
    <row r="3101" spans="1:2" x14ac:dyDescent="0.3">
      <c r="A3101">
        <v>0.64991630831961045</v>
      </c>
      <c r="B3101" s="2">
        <v>37.443969929167601</v>
      </c>
    </row>
    <row r="3102" spans="1:2" x14ac:dyDescent="0.3">
      <c r="A3102">
        <v>0.64991630831961045</v>
      </c>
      <c r="B3102" s="2">
        <v>37.451493676969882</v>
      </c>
    </row>
    <row r="3103" spans="1:2" x14ac:dyDescent="0.3">
      <c r="A3103">
        <v>0.64991630831961045</v>
      </c>
      <c r="B3103" s="2">
        <v>37.459686613151625</v>
      </c>
    </row>
    <row r="3104" spans="1:2" x14ac:dyDescent="0.3">
      <c r="A3104">
        <v>0.64991630831961045</v>
      </c>
      <c r="B3104" s="2">
        <v>37.467617050024302</v>
      </c>
    </row>
    <row r="3105" spans="1:2" x14ac:dyDescent="0.3">
      <c r="A3105">
        <v>0.64991630831961045</v>
      </c>
      <c r="B3105" s="2">
        <v>37.476057696821655</v>
      </c>
    </row>
    <row r="3106" spans="1:2" x14ac:dyDescent="0.3">
      <c r="A3106">
        <v>0.64991630831961045</v>
      </c>
      <c r="B3106" s="2">
        <v>37.48377369763903</v>
      </c>
    </row>
    <row r="3107" spans="1:2" x14ac:dyDescent="0.3">
      <c r="A3107">
        <v>0.64991630831961045</v>
      </c>
      <c r="B3107" s="2">
        <v>37.490280722765327</v>
      </c>
    </row>
    <row r="3108" spans="1:2" x14ac:dyDescent="0.3">
      <c r="A3108">
        <v>0.64991630831961045</v>
      </c>
      <c r="B3108" s="2">
        <v>37.496676832690611</v>
      </c>
    </row>
    <row r="3109" spans="1:2" x14ac:dyDescent="0.3">
      <c r="A3109">
        <v>0.65363010863220294</v>
      </c>
      <c r="B3109" s="2">
        <v>37.505779273520695</v>
      </c>
    </row>
    <row r="3110" spans="1:2" x14ac:dyDescent="0.3">
      <c r="A3110">
        <v>0.65363010863220294</v>
      </c>
      <c r="B3110" s="2">
        <v>37.514545271574356</v>
      </c>
    </row>
    <row r="3111" spans="1:2" x14ac:dyDescent="0.3">
      <c r="A3111">
        <v>0.65734390894479544</v>
      </c>
      <c r="B3111" s="2">
        <v>37.522634686901824</v>
      </c>
    </row>
    <row r="3112" spans="1:2" x14ac:dyDescent="0.3">
      <c r="A3112">
        <v>0.65734390894479544</v>
      </c>
      <c r="B3112" s="2">
        <v>37.529566886965348</v>
      </c>
    </row>
    <row r="3113" spans="1:2" x14ac:dyDescent="0.3">
      <c r="A3113">
        <v>0.65363010863220294</v>
      </c>
      <c r="B3113" s="2">
        <v>37.538166512217494</v>
      </c>
    </row>
    <row r="3114" spans="1:2" x14ac:dyDescent="0.3">
      <c r="A3114">
        <v>0.65363010863220294</v>
      </c>
      <c r="B3114" s="2">
        <v>37.546148709517311</v>
      </c>
    </row>
    <row r="3115" spans="1:2" x14ac:dyDescent="0.3">
      <c r="A3115">
        <v>0.65363010863220294</v>
      </c>
      <c r="B3115" s="2">
        <v>37.554445166553336</v>
      </c>
    </row>
    <row r="3116" spans="1:2" x14ac:dyDescent="0.3">
      <c r="A3116">
        <v>0.65363010863220294</v>
      </c>
      <c r="B3116" s="2">
        <v>37.560915219945961</v>
      </c>
    </row>
    <row r="3117" spans="1:2" x14ac:dyDescent="0.3">
      <c r="A3117">
        <v>0.65363010863220294</v>
      </c>
      <c r="B3117" s="2">
        <v>37.569012029620161</v>
      </c>
    </row>
    <row r="3118" spans="1:2" x14ac:dyDescent="0.3">
      <c r="A3118">
        <v>0.65734390894479544</v>
      </c>
      <c r="B3118" s="2">
        <v>37.57575937101533</v>
      </c>
    </row>
    <row r="3119" spans="1:2" x14ac:dyDescent="0.3">
      <c r="A3119">
        <v>0.65734390894479544</v>
      </c>
      <c r="B3119" s="2">
        <v>37.582728542812532</v>
      </c>
    </row>
    <row r="3120" spans="1:2" x14ac:dyDescent="0.3">
      <c r="A3120">
        <v>0.65734390894479544</v>
      </c>
      <c r="B3120" s="2">
        <v>37.589453701167493</v>
      </c>
    </row>
    <row r="3121" spans="1:2" x14ac:dyDescent="0.3">
      <c r="A3121">
        <v>0.65734390894479544</v>
      </c>
      <c r="B3121" s="2">
        <v>37.59679998464815</v>
      </c>
    </row>
    <row r="3122" spans="1:2" x14ac:dyDescent="0.3">
      <c r="A3122">
        <v>0.65734390894479544</v>
      </c>
      <c r="B3122" s="2">
        <v>37.603684121457903</v>
      </c>
    </row>
    <row r="3123" spans="1:2" x14ac:dyDescent="0.3">
      <c r="A3123">
        <v>0.66105770925738794</v>
      </c>
      <c r="B3123" s="2">
        <v>37.61168110745119</v>
      </c>
    </row>
    <row r="3124" spans="1:2" x14ac:dyDescent="0.3">
      <c r="A3124">
        <v>0.66105770925738794</v>
      </c>
      <c r="B3124" s="2">
        <v>37.620217880756087</v>
      </c>
    </row>
    <row r="3125" spans="1:2" x14ac:dyDescent="0.3">
      <c r="A3125">
        <v>0.66105770925738794</v>
      </c>
      <c r="B3125" s="2">
        <v>37.62855130952579</v>
      </c>
    </row>
    <row r="3126" spans="1:2" x14ac:dyDescent="0.3">
      <c r="A3126">
        <v>0.65734390894479544</v>
      </c>
      <c r="B3126" s="2">
        <v>37.637032625230184</v>
      </c>
    </row>
    <row r="3127" spans="1:2" x14ac:dyDescent="0.3">
      <c r="A3127">
        <v>0.66105770925738794</v>
      </c>
      <c r="B3127" s="2">
        <v>37.645003731009893</v>
      </c>
    </row>
    <row r="3128" spans="1:2" x14ac:dyDescent="0.3">
      <c r="A3128">
        <v>0.66105770925738794</v>
      </c>
      <c r="B3128" s="2">
        <v>37.652009874540767</v>
      </c>
    </row>
    <row r="3129" spans="1:2" x14ac:dyDescent="0.3">
      <c r="A3129">
        <v>0.65734390894479544</v>
      </c>
      <c r="B3129" s="2">
        <v>37.658516899667063</v>
      </c>
    </row>
    <row r="3130" spans="1:2" x14ac:dyDescent="0.3">
      <c r="A3130">
        <v>0.65734390894479544</v>
      </c>
      <c r="B3130" s="2">
        <v>37.665016530446628</v>
      </c>
    </row>
    <row r="3131" spans="1:2" x14ac:dyDescent="0.3">
      <c r="A3131">
        <v>0.66105770925738794</v>
      </c>
      <c r="B3131" s="2">
        <v>37.671612287733737</v>
      </c>
    </row>
    <row r="3132" spans="1:2" x14ac:dyDescent="0.3">
      <c r="A3132">
        <v>0.66477158331209374</v>
      </c>
      <c r="B3132" s="2">
        <v>37.678747832332462</v>
      </c>
    </row>
    <row r="3133" spans="1:2" x14ac:dyDescent="0.3">
      <c r="A3133">
        <v>0.66477158331209374</v>
      </c>
      <c r="B3133" s="2">
        <v>37.685465596340691</v>
      </c>
    </row>
    <row r="3134" spans="1:2" x14ac:dyDescent="0.3">
      <c r="A3134">
        <v>0.66477158331209374</v>
      </c>
      <c r="B3134" s="2">
        <v>37.692279486856471</v>
      </c>
    </row>
    <row r="3135" spans="1:2" x14ac:dyDescent="0.3">
      <c r="A3135">
        <v>0.66477158331209374</v>
      </c>
      <c r="B3135" s="2">
        <v>37.699891966819564</v>
      </c>
    </row>
    <row r="3136" spans="1:2" x14ac:dyDescent="0.3">
      <c r="A3136">
        <v>0.66477158331209374</v>
      </c>
      <c r="B3136" s="2">
        <v>37.707345468327865</v>
      </c>
    </row>
    <row r="3137" spans="1:2" x14ac:dyDescent="0.3">
      <c r="A3137">
        <v>0.66477158331209374</v>
      </c>
      <c r="B3137" s="2">
        <v>37.714850730263315</v>
      </c>
    </row>
    <row r="3138" spans="1:2" x14ac:dyDescent="0.3">
      <c r="A3138">
        <v>0.66105770925738794</v>
      </c>
      <c r="B3138" s="2">
        <v>37.721372544083081</v>
      </c>
    </row>
    <row r="3139" spans="1:2" x14ac:dyDescent="0.3">
      <c r="A3139">
        <v>0.66105770925738794</v>
      </c>
      <c r="B3139" s="2">
        <v>37.729358438556268</v>
      </c>
    </row>
    <row r="3140" spans="1:2" x14ac:dyDescent="0.3">
      <c r="A3140">
        <v>0.66477158331209374</v>
      </c>
      <c r="B3140" s="2">
        <v>37.737059650680173</v>
      </c>
    </row>
    <row r="3141" spans="1:2" x14ac:dyDescent="0.3">
      <c r="A3141">
        <v>0.66848538362468624</v>
      </c>
      <c r="B3141" s="2">
        <v>37.744609278696025</v>
      </c>
    </row>
    <row r="3142" spans="1:2" x14ac:dyDescent="0.3">
      <c r="A3142">
        <v>0.66848538362468624</v>
      </c>
      <c r="B3142" s="2">
        <v>37.751693062867609</v>
      </c>
    </row>
    <row r="3143" spans="1:2" x14ac:dyDescent="0.3">
      <c r="A3143">
        <v>0.66848538362468624</v>
      </c>
      <c r="B3143" s="2">
        <v>37.759024557654797</v>
      </c>
    </row>
    <row r="3144" spans="1:2" x14ac:dyDescent="0.3">
      <c r="A3144">
        <v>0.66848538362468624</v>
      </c>
      <c r="B3144" s="2">
        <v>37.766082461612811</v>
      </c>
    </row>
    <row r="3145" spans="1:2" x14ac:dyDescent="0.3">
      <c r="A3145">
        <v>0.66848538362468624</v>
      </c>
      <c r="B3145" s="2">
        <v>37.773979623925179</v>
      </c>
    </row>
    <row r="3146" spans="1:2" x14ac:dyDescent="0.3">
      <c r="A3146">
        <v>0.66477158331209374</v>
      </c>
      <c r="B3146" s="2">
        <v>37.781126260044005</v>
      </c>
    </row>
    <row r="3147" spans="1:2" x14ac:dyDescent="0.3">
      <c r="A3147">
        <v>0.66477158331209374</v>
      </c>
      <c r="B3147" s="2">
        <v>37.787622193650201</v>
      </c>
    </row>
    <row r="3148" spans="1:2" x14ac:dyDescent="0.3">
      <c r="A3148">
        <v>0.66477158331209374</v>
      </c>
      <c r="B3148" s="2">
        <v>37.794554393713732</v>
      </c>
    </row>
    <row r="3149" spans="1:2" x14ac:dyDescent="0.3">
      <c r="A3149">
        <v>0.66848538362468624</v>
      </c>
      <c r="B3149" s="2">
        <v>37.801261066201853</v>
      </c>
    </row>
    <row r="3150" spans="1:2" x14ac:dyDescent="0.3">
      <c r="A3150">
        <v>0.66848538362468624</v>
      </c>
      <c r="B3150" s="2">
        <v>37.807398373991433</v>
      </c>
    </row>
    <row r="3151" spans="1:2" x14ac:dyDescent="0.3">
      <c r="A3151">
        <v>0.66848538362468624</v>
      </c>
      <c r="B3151" s="2">
        <v>37.813753815009676</v>
      </c>
    </row>
    <row r="3152" spans="1:2" x14ac:dyDescent="0.3">
      <c r="A3152">
        <v>0.67219918393727873</v>
      </c>
      <c r="B3152" s="2">
        <v>37.820220171228932</v>
      </c>
    </row>
    <row r="3153" spans="1:2" x14ac:dyDescent="0.3">
      <c r="A3153">
        <v>0.67219918393727873</v>
      </c>
      <c r="B3153" s="2">
        <v>37.827669975563872</v>
      </c>
    </row>
    <row r="3154" spans="1:2" x14ac:dyDescent="0.3">
      <c r="A3154">
        <v>0.67219918393727873</v>
      </c>
      <c r="B3154" s="2">
        <v>37.834683513441476</v>
      </c>
    </row>
    <row r="3155" spans="1:2" x14ac:dyDescent="0.3">
      <c r="A3155">
        <v>0.67219918393727873</v>
      </c>
      <c r="B3155" s="2">
        <v>37.84240321143222</v>
      </c>
    </row>
    <row r="3156" spans="1:2" x14ac:dyDescent="0.3">
      <c r="A3156">
        <v>0.67219918393727873</v>
      </c>
      <c r="B3156" s="2">
        <v>37.849705128832468</v>
      </c>
    </row>
    <row r="3157" spans="1:2" x14ac:dyDescent="0.3">
      <c r="A3157">
        <v>0.67219918393727873</v>
      </c>
      <c r="B3157" s="2">
        <v>37.857424826823213</v>
      </c>
    </row>
    <row r="3158" spans="1:2" x14ac:dyDescent="0.3">
      <c r="A3158">
        <v>0.67219918393727873</v>
      </c>
      <c r="B3158" s="2">
        <v>37.864183259738482</v>
      </c>
    </row>
    <row r="3159" spans="1:2" x14ac:dyDescent="0.3">
      <c r="A3159">
        <v>0.67219918393727873</v>
      </c>
      <c r="B3159" s="2">
        <v>37.870627432917537</v>
      </c>
    </row>
    <row r="3160" spans="1:2" x14ac:dyDescent="0.3">
      <c r="A3160">
        <v>0.67219918393727873</v>
      </c>
      <c r="B3160" s="2">
        <v>37.879545015079259</v>
      </c>
    </row>
    <row r="3161" spans="1:2" x14ac:dyDescent="0.3">
      <c r="A3161">
        <v>0.67219918393727873</v>
      </c>
      <c r="B3161" s="2">
        <v>37.88776013430121</v>
      </c>
    </row>
    <row r="3162" spans="1:2" x14ac:dyDescent="0.3">
      <c r="A3162">
        <v>0.67591298424987123</v>
      </c>
      <c r="B3162" s="2">
        <v>37.896393034113657</v>
      </c>
    </row>
    <row r="3163" spans="1:2" x14ac:dyDescent="0.3">
      <c r="A3163">
        <v>0.67591298424987123</v>
      </c>
      <c r="B3163" s="2">
        <v>37.903225410496269</v>
      </c>
    </row>
    <row r="3164" spans="1:2" x14ac:dyDescent="0.3">
      <c r="A3164">
        <v>0.67591298424987123</v>
      </c>
      <c r="B3164" s="2">
        <v>37.909769407356237</v>
      </c>
    </row>
    <row r="3165" spans="1:2" x14ac:dyDescent="0.3">
      <c r="A3165">
        <v>0.67591298424987123</v>
      </c>
      <c r="B3165" s="2">
        <v>37.916867980221291</v>
      </c>
    </row>
    <row r="3166" spans="1:2" x14ac:dyDescent="0.3">
      <c r="A3166">
        <v>0.67591298424987123</v>
      </c>
      <c r="B3166" s="2">
        <v>37.923323244920446</v>
      </c>
    </row>
    <row r="3167" spans="1:2" x14ac:dyDescent="0.3">
      <c r="A3167">
        <v>0.67591298424987123</v>
      </c>
      <c r="B3167" s="2">
        <v>37.929723052019099</v>
      </c>
    </row>
    <row r="3168" spans="1:2" x14ac:dyDescent="0.3">
      <c r="A3168">
        <v>0.67591298424987123</v>
      </c>
      <c r="B3168" s="2">
        <v>37.936048915650403</v>
      </c>
    </row>
    <row r="3169" spans="1:2" x14ac:dyDescent="0.3">
      <c r="A3169">
        <v>0.67591298424987123</v>
      </c>
      <c r="B3169" s="2">
        <v>37.94457090026183</v>
      </c>
    </row>
    <row r="3170" spans="1:2" x14ac:dyDescent="0.3">
      <c r="A3170">
        <v>0.67591298424987123</v>
      </c>
      <c r="B3170" s="2">
        <v>37.953277743541619</v>
      </c>
    </row>
    <row r="3171" spans="1:2" x14ac:dyDescent="0.3">
      <c r="A3171">
        <v>0.67591298424987123</v>
      </c>
      <c r="B3171" s="2">
        <v>37.959943747122708</v>
      </c>
    </row>
    <row r="3172" spans="1:2" x14ac:dyDescent="0.3">
      <c r="A3172">
        <v>0.67962678456246362</v>
      </c>
      <c r="B3172" s="2">
        <v>37.966583870490226</v>
      </c>
    </row>
    <row r="3173" spans="1:2" x14ac:dyDescent="0.3">
      <c r="A3173">
        <v>0.67962678456246362</v>
      </c>
      <c r="B3173" s="2">
        <v>37.974115012639245</v>
      </c>
    </row>
    <row r="3174" spans="1:2" x14ac:dyDescent="0.3">
      <c r="A3174">
        <v>0.67962678456246362</v>
      </c>
      <c r="B3174" s="2">
        <v>37.981468690466635</v>
      </c>
    </row>
    <row r="3175" spans="1:2" x14ac:dyDescent="0.3">
      <c r="A3175">
        <v>0.67962678456246362</v>
      </c>
      <c r="B3175" s="2">
        <v>37.989687506861948</v>
      </c>
    </row>
    <row r="3176" spans="1:2" x14ac:dyDescent="0.3">
      <c r="A3176">
        <v>0.67962678456246362</v>
      </c>
      <c r="B3176" s="2">
        <v>37.996896994928022</v>
      </c>
    </row>
    <row r="3177" spans="1:2" x14ac:dyDescent="0.3">
      <c r="A3177">
        <v>0.67962678456246362</v>
      </c>
      <c r="B3177" s="2">
        <v>38.004246975582042</v>
      </c>
    </row>
    <row r="3178" spans="1:2" x14ac:dyDescent="0.3">
      <c r="A3178">
        <v>0.67962678456246362</v>
      </c>
      <c r="B3178" s="2">
        <v>38.010924070683231</v>
      </c>
    </row>
    <row r="3179" spans="1:2" x14ac:dyDescent="0.3">
      <c r="A3179">
        <v>0.67962678456246362</v>
      </c>
      <c r="B3179" s="2">
        <v>38.017172293673823</v>
      </c>
    </row>
    <row r="3180" spans="1:2" x14ac:dyDescent="0.3">
      <c r="A3180">
        <v>0.67962678456246362</v>
      </c>
      <c r="B3180" s="2">
        <v>38.024999209692218</v>
      </c>
    </row>
    <row r="3181" spans="1:2" x14ac:dyDescent="0.3">
      <c r="A3181">
        <v>0.68334058487505611</v>
      </c>
      <c r="B3181" s="2">
        <v>38.033513799956914</v>
      </c>
    </row>
    <row r="3182" spans="1:2" x14ac:dyDescent="0.3">
      <c r="A3182">
        <v>0.68334058487505611</v>
      </c>
      <c r="B3182" s="2">
        <v>38.040342479166156</v>
      </c>
    </row>
    <row r="3183" spans="1:2" x14ac:dyDescent="0.3">
      <c r="A3183">
        <v>0.68334058487505611</v>
      </c>
      <c r="B3183" s="2">
        <v>38.050228720750091</v>
      </c>
    </row>
    <row r="3184" spans="1:2" x14ac:dyDescent="0.3">
      <c r="A3184">
        <v>0.68334058487505611</v>
      </c>
      <c r="B3184" s="2">
        <v>38.05690581585128</v>
      </c>
    </row>
    <row r="3185" spans="1:2" x14ac:dyDescent="0.3">
      <c r="A3185">
        <v>0.68334058487505611</v>
      </c>
      <c r="B3185" s="2">
        <v>38.063826924394704</v>
      </c>
    </row>
    <row r="3186" spans="1:2" x14ac:dyDescent="0.3">
      <c r="A3186">
        <v>0.68334058487505611</v>
      </c>
      <c r="B3186" s="2">
        <v>38.072677957435822</v>
      </c>
    </row>
    <row r="3187" spans="1:2" x14ac:dyDescent="0.3">
      <c r="A3187">
        <v>0.68334058487505611</v>
      </c>
      <c r="B3187" s="2">
        <v>38.078881814346005</v>
      </c>
    </row>
    <row r="3188" spans="1:2" x14ac:dyDescent="0.3">
      <c r="A3188">
        <v>0.68334058487505611</v>
      </c>
      <c r="B3188" s="2">
        <v>38.086930560766433</v>
      </c>
    </row>
    <row r="3189" spans="1:2" x14ac:dyDescent="0.3">
      <c r="A3189">
        <v>0.68705438518764861</v>
      </c>
      <c r="B3189" s="2">
        <v>38.094461702915446</v>
      </c>
    </row>
    <row r="3190" spans="1:2" x14ac:dyDescent="0.3">
      <c r="A3190">
        <v>0.68705438518764861</v>
      </c>
      <c r="B3190" s="2">
        <v>38.102347773707713</v>
      </c>
    </row>
    <row r="3191" spans="1:2" x14ac:dyDescent="0.3">
      <c r="A3191">
        <v>0.68705438518764861</v>
      </c>
      <c r="B3191" s="2">
        <v>38.111394756937287</v>
      </c>
    </row>
    <row r="3192" spans="1:2" x14ac:dyDescent="0.3">
      <c r="A3192">
        <v>0.68705438518764861</v>
      </c>
      <c r="B3192" s="2">
        <v>38.120338219312586</v>
      </c>
    </row>
    <row r="3193" spans="1:2" x14ac:dyDescent="0.3">
      <c r="A3193">
        <v>0.68705438518764861</v>
      </c>
      <c r="B3193" s="2">
        <v>38.126789786838373</v>
      </c>
    </row>
    <row r="3194" spans="1:2" x14ac:dyDescent="0.3">
      <c r="A3194">
        <v>0.68705438518764861</v>
      </c>
      <c r="B3194" s="2">
        <v>38.133270931751099</v>
      </c>
    </row>
    <row r="3195" spans="1:2" x14ac:dyDescent="0.3">
      <c r="A3195">
        <v>0.68705438518764861</v>
      </c>
      <c r="B3195" s="2">
        <v>38.14151562835999</v>
      </c>
    </row>
    <row r="3196" spans="1:2" x14ac:dyDescent="0.3">
      <c r="A3196">
        <v>0.68705438518764861</v>
      </c>
      <c r="B3196" s="2">
        <v>38.149409093498988</v>
      </c>
    </row>
    <row r="3197" spans="1:2" x14ac:dyDescent="0.3">
      <c r="A3197">
        <v>0.68705438518764861</v>
      </c>
      <c r="B3197" s="2">
        <v>38.156330202042419</v>
      </c>
    </row>
    <row r="3198" spans="1:2" x14ac:dyDescent="0.3">
      <c r="A3198">
        <v>0.69076818550024111</v>
      </c>
      <c r="B3198" s="2">
        <v>38.163750428990419</v>
      </c>
    </row>
    <row r="3199" spans="1:2" x14ac:dyDescent="0.3">
      <c r="A3199">
        <v>0.69076818550024111</v>
      </c>
      <c r="B3199" s="2">
        <v>38.171610619569115</v>
      </c>
    </row>
    <row r="3200" spans="1:2" x14ac:dyDescent="0.3">
      <c r="A3200">
        <v>0.69076818550024111</v>
      </c>
      <c r="B3200" s="2">
        <v>38.17795866624062</v>
      </c>
    </row>
    <row r="3201" spans="1:2" x14ac:dyDescent="0.3">
      <c r="A3201">
        <v>0.69076818550024111</v>
      </c>
      <c r="B3201" s="2">
        <v>38.186573080186236</v>
      </c>
    </row>
    <row r="3202" spans="1:2" x14ac:dyDescent="0.3">
      <c r="A3202">
        <v>0.69076818550024111</v>
      </c>
      <c r="B3202" s="2">
        <v>38.192699296455707</v>
      </c>
    </row>
    <row r="3203" spans="1:2" x14ac:dyDescent="0.3">
      <c r="A3203">
        <v>0.69076818550024111</v>
      </c>
      <c r="B3203" s="2">
        <v>38.200629733328384</v>
      </c>
    </row>
    <row r="3204" spans="1:2" x14ac:dyDescent="0.3">
      <c r="A3204">
        <v>0.69076818550024111</v>
      </c>
      <c r="B3204" s="2">
        <v>38.206767041117956</v>
      </c>
    </row>
    <row r="3205" spans="1:2" x14ac:dyDescent="0.3">
      <c r="A3205">
        <v>0.69076818550024111</v>
      </c>
      <c r="B3205" s="2">
        <v>38.214150296332285</v>
      </c>
    </row>
    <row r="3206" spans="1:2" x14ac:dyDescent="0.3">
      <c r="A3206">
        <v>0.6944819858128336</v>
      </c>
      <c r="B3206" s="2">
        <v>38.22137087591846</v>
      </c>
    </row>
    <row r="3207" spans="1:2" x14ac:dyDescent="0.3">
      <c r="A3207">
        <v>0.6944819858128336</v>
      </c>
      <c r="B3207" s="2">
        <v>38.229781945328874</v>
      </c>
    </row>
    <row r="3208" spans="1:2" x14ac:dyDescent="0.3">
      <c r="A3208">
        <v>0.6944819858128336</v>
      </c>
      <c r="B3208" s="2">
        <v>38.235945133332017</v>
      </c>
    </row>
    <row r="3209" spans="1:2" x14ac:dyDescent="0.3">
      <c r="A3209">
        <v>0.6944819858128336</v>
      </c>
      <c r="B3209" s="2">
        <v>38.244444934903242</v>
      </c>
    </row>
    <row r="3210" spans="1:2" x14ac:dyDescent="0.3">
      <c r="A3210">
        <v>0.6944819858128336</v>
      </c>
      <c r="B3210" s="2">
        <v>38.252164632893987</v>
      </c>
    </row>
    <row r="3211" spans="1:2" x14ac:dyDescent="0.3">
      <c r="A3211">
        <v>0.6944819858128336</v>
      </c>
      <c r="B3211" s="2">
        <v>38.259488733334443</v>
      </c>
    </row>
    <row r="3212" spans="1:2" x14ac:dyDescent="0.3">
      <c r="A3212">
        <v>0.6944819858128336</v>
      </c>
      <c r="B3212" s="2">
        <v>38.265947695206968</v>
      </c>
    </row>
    <row r="3213" spans="1:2" x14ac:dyDescent="0.3">
      <c r="A3213">
        <v>0.6981957861254261</v>
      </c>
      <c r="B3213" s="2">
        <v>38.272258770144802</v>
      </c>
    </row>
    <row r="3214" spans="1:2" x14ac:dyDescent="0.3">
      <c r="A3214">
        <v>0.6981957861254261</v>
      </c>
      <c r="B3214" s="2">
        <v>38.279556990371681</v>
      </c>
    </row>
    <row r="3215" spans="1:2" x14ac:dyDescent="0.3">
      <c r="A3215">
        <v>0.6981957861254261</v>
      </c>
      <c r="B3215" s="2">
        <v>38.287927390875055</v>
      </c>
    </row>
    <row r="3216" spans="1:2" x14ac:dyDescent="0.3">
      <c r="A3216">
        <v>0.6981957861254261</v>
      </c>
      <c r="B3216" s="2">
        <v>38.296294094205059</v>
      </c>
    </row>
    <row r="3217" spans="1:2" x14ac:dyDescent="0.3">
      <c r="A3217">
        <v>0.6981957861254261</v>
      </c>
      <c r="B3217" s="2">
        <v>38.30387699678122</v>
      </c>
    </row>
    <row r="3218" spans="1:2" x14ac:dyDescent="0.3">
      <c r="A3218">
        <v>0.6981957861254261</v>
      </c>
      <c r="B3218" s="2">
        <v>38.311186308528207</v>
      </c>
    </row>
    <row r="3219" spans="1:2" x14ac:dyDescent="0.3">
      <c r="A3219">
        <v>0.6981957861254261</v>
      </c>
      <c r="B3219" s="2">
        <v>38.317959530136939</v>
      </c>
    </row>
    <row r="3220" spans="1:2" x14ac:dyDescent="0.3">
      <c r="A3220">
        <v>0.7019096601801319</v>
      </c>
      <c r="B3220" s="2">
        <v>38.324529407210484</v>
      </c>
    </row>
    <row r="3221" spans="1:2" x14ac:dyDescent="0.3">
      <c r="A3221">
        <v>0.7019096601801319</v>
      </c>
      <c r="B3221" s="2">
        <v>38.331664951809202</v>
      </c>
    </row>
    <row r="3222" spans="1:2" x14ac:dyDescent="0.3">
      <c r="A3222">
        <v>0.7019096601801319</v>
      </c>
      <c r="B3222" s="2">
        <v>38.337831836985721</v>
      </c>
    </row>
    <row r="3223" spans="1:2" x14ac:dyDescent="0.3">
      <c r="A3223">
        <v>0.7019096601801319</v>
      </c>
      <c r="B3223" s="2">
        <v>38.346490617011739</v>
      </c>
    </row>
    <row r="3224" spans="1:2" x14ac:dyDescent="0.3">
      <c r="A3224">
        <v>0.7019096601801319</v>
      </c>
      <c r="B3224" s="2">
        <v>38.352982853444566</v>
      </c>
    </row>
    <row r="3225" spans="1:2" x14ac:dyDescent="0.3">
      <c r="A3225">
        <v>0.7019096601801319</v>
      </c>
      <c r="B3225" s="2">
        <v>38.361427197415281</v>
      </c>
    </row>
    <row r="3226" spans="1:2" x14ac:dyDescent="0.3">
      <c r="A3226">
        <v>0.7019096601801319</v>
      </c>
      <c r="B3226" s="2">
        <v>38.369213444526636</v>
      </c>
    </row>
    <row r="3227" spans="1:2" x14ac:dyDescent="0.3">
      <c r="A3227">
        <v>0.7019096601801319</v>
      </c>
      <c r="B3227" s="2">
        <v>38.375890539627825</v>
      </c>
    </row>
    <row r="3228" spans="1:2" x14ac:dyDescent="0.3">
      <c r="A3228">
        <v>0.7019096601801319</v>
      </c>
      <c r="B3228" s="2">
        <v>38.382974323799409</v>
      </c>
    </row>
    <row r="3229" spans="1:2" x14ac:dyDescent="0.3">
      <c r="A3229">
        <v>0.7056234604927244</v>
      </c>
      <c r="B3229" s="2">
        <v>38.390006347543853</v>
      </c>
    </row>
    <row r="3230" spans="1:2" x14ac:dyDescent="0.3">
      <c r="A3230">
        <v>0.7056234604927244</v>
      </c>
      <c r="B3230" s="2">
        <v>38.397833263562248</v>
      </c>
    </row>
    <row r="3231" spans="1:2" x14ac:dyDescent="0.3">
      <c r="A3231">
        <v>0.7056234604927244</v>
      </c>
      <c r="B3231" s="2">
        <v>38.406355248173675</v>
      </c>
    </row>
    <row r="3232" spans="1:2" x14ac:dyDescent="0.3">
      <c r="A3232">
        <v>0.7056234604927244</v>
      </c>
      <c r="B3232" s="2">
        <v>38.41414149528503</v>
      </c>
    </row>
    <row r="3233" spans="1:2" x14ac:dyDescent="0.3">
      <c r="A3233">
        <v>0.7056234604927244</v>
      </c>
      <c r="B3233" s="2">
        <v>38.420800104519387</v>
      </c>
    </row>
    <row r="3234" spans="1:2" x14ac:dyDescent="0.3">
      <c r="A3234">
        <v>0.7056234604927244</v>
      </c>
      <c r="B3234" s="2">
        <v>38.429052195475009</v>
      </c>
    </row>
    <row r="3235" spans="1:2" x14ac:dyDescent="0.3">
      <c r="A3235">
        <v>0.70933726080531678</v>
      </c>
      <c r="B3235" s="2">
        <v>38.435988092711902</v>
      </c>
    </row>
    <row r="3236" spans="1:2" x14ac:dyDescent="0.3">
      <c r="A3236">
        <v>0.70933726080531678</v>
      </c>
      <c r="B3236" s="2">
        <v>38.443678213315707</v>
      </c>
    </row>
    <row r="3237" spans="1:2" x14ac:dyDescent="0.3">
      <c r="A3237">
        <v>0.70933726080531678</v>
      </c>
      <c r="B3237" s="2">
        <v>38.450588230339029</v>
      </c>
    </row>
    <row r="3238" spans="1:2" x14ac:dyDescent="0.3">
      <c r="A3238">
        <v>0.70933726080531678</v>
      </c>
      <c r="B3238" s="2">
        <v>38.459505812500751</v>
      </c>
    </row>
    <row r="3239" spans="1:2" x14ac:dyDescent="0.3">
      <c r="A3239">
        <v>0.70933726080531678</v>
      </c>
      <c r="B3239" s="2">
        <v>38.466367766270302</v>
      </c>
    </row>
    <row r="3240" spans="1:2" x14ac:dyDescent="0.3">
      <c r="A3240">
        <v>0.70933726080531678</v>
      </c>
      <c r="B3240" s="2">
        <v>38.472493982539781</v>
      </c>
    </row>
    <row r="3241" spans="1:2" x14ac:dyDescent="0.3">
      <c r="A3241">
        <v>0.70933726080531678</v>
      </c>
      <c r="B3241" s="2">
        <v>38.479111922867091</v>
      </c>
    </row>
    <row r="3242" spans="1:2" x14ac:dyDescent="0.3">
      <c r="A3242">
        <v>0.71305106111790928</v>
      </c>
      <c r="B3242" s="2">
        <v>38.486140249438172</v>
      </c>
    </row>
    <row r="3243" spans="1:2" x14ac:dyDescent="0.3">
      <c r="A3243">
        <v>0.71305106111790928</v>
      </c>
      <c r="B3243" s="2">
        <v>38.493752729401265</v>
      </c>
    </row>
    <row r="3244" spans="1:2" x14ac:dyDescent="0.3">
      <c r="A3244">
        <v>0.71305106111790928</v>
      </c>
      <c r="B3244" s="2">
        <v>38.500854999439682</v>
      </c>
    </row>
    <row r="3245" spans="1:2" x14ac:dyDescent="0.3">
      <c r="A3245">
        <v>0.71305106111790928</v>
      </c>
      <c r="B3245" s="2">
        <v>38.508400930282171</v>
      </c>
    </row>
    <row r="3246" spans="1:2" x14ac:dyDescent="0.3">
      <c r="A3246">
        <v>0.71305106111790928</v>
      </c>
      <c r="B3246" s="2">
        <v>38.515847037443741</v>
      </c>
    </row>
    <row r="3247" spans="1:2" x14ac:dyDescent="0.3">
      <c r="A3247">
        <v>0.71305106111790928</v>
      </c>
      <c r="B3247" s="2">
        <v>38.522424308864011</v>
      </c>
    </row>
    <row r="3248" spans="1:2" x14ac:dyDescent="0.3">
      <c r="A3248">
        <v>0.71305106111790928</v>
      </c>
      <c r="B3248" s="2">
        <v>38.528994185937556</v>
      </c>
    </row>
    <row r="3249" spans="1:2" x14ac:dyDescent="0.3">
      <c r="A3249">
        <v>0.71676486143050178</v>
      </c>
      <c r="B3249" s="2">
        <v>38.535142585247229</v>
      </c>
    </row>
    <row r="3250" spans="1:2" x14ac:dyDescent="0.3">
      <c r="A3250">
        <v>0.71676486143050178</v>
      </c>
      <c r="B3250" s="2">
        <v>38.541982355976579</v>
      </c>
    </row>
    <row r="3251" spans="1:2" x14ac:dyDescent="0.3">
      <c r="A3251">
        <v>0.71676486143050178</v>
      </c>
      <c r="B3251" s="2">
        <v>38.54892564756021</v>
      </c>
    </row>
    <row r="3252" spans="1:2" x14ac:dyDescent="0.3">
      <c r="A3252">
        <v>0.71676486143050178</v>
      </c>
      <c r="B3252" s="2">
        <v>38.55620907909362</v>
      </c>
    </row>
    <row r="3253" spans="1:2" x14ac:dyDescent="0.3">
      <c r="A3253">
        <v>0.71676486143050178</v>
      </c>
      <c r="B3253" s="2">
        <v>38.56227244341585</v>
      </c>
    </row>
    <row r="3254" spans="1:2" x14ac:dyDescent="0.3">
      <c r="A3254">
        <v>0.71676486143050178</v>
      </c>
      <c r="B3254" s="2">
        <v>38.56971855057742</v>
      </c>
    </row>
    <row r="3255" spans="1:2" x14ac:dyDescent="0.3">
      <c r="A3255">
        <v>0.71676486143050178</v>
      </c>
      <c r="B3255" s="2">
        <v>38.576835609309313</v>
      </c>
    </row>
    <row r="3256" spans="1:2" x14ac:dyDescent="0.3">
      <c r="A3256">
        <v>0.72047866174309427</v>
      </c>
      <c r="B3256" s="2">
        <v>38.582917459498383</v>
      </c>
    </row>
    <row r="3257" spans="1:2" x14ac:dyDescent="0.3">
      <c r="A3257">
        <v>0.72047866174309427</v>
      </c>
      <c r="B3257" s="2">
        <v>38.589657406546813</v>
      </c>
    </row>
    <row r="3258" spans="1:2" x14ac:dyDescent="0.3">
      <c r="A3258">
        <v>0.72047866174309427</v>
      </c>
      <c r="B3258" s="2">
        <v>38.596378867728411</v>
      </c>
    </row>
    <row r="3259" spans="1:2" x14ac:dyDescent="0.3">
      <c r="A3259">
        <v>0.72047866174309427</v>
      </c>
      <c r="B3259" s="2">
        <v>38.604401733935262</v>
      </c>
    </row>
    <row r="3260" spans="1:2" x14ac:dyDescent="0.3">
      <c r="A3260">
        <v>0.72047866174309427</v>
      </c>
      <c r="B3260" s="2">
        <v>38.612054882805396</v>
      </c>
    </row>
    <row r="3261" spans="1:2" x14ac:dyDescent="0.3">
      <c r="A3261">
        <v>0.72047866174309427</v>
      </c>
      <c r="B3261" s="2">
        <v>38.619061026336269</v>
      </c>
    </row>
    <row r="3262" spans="1:2" x14ac:dyDescent="0.3">
      <c r="A3262">
        <v>0.72047866174309427</v>
      </c>
      <c r="B3262" s="2">
        <v>38.625372101274102</v>
      </c>
    </row>
    <row r="3263" spans="1:2" x14ac:dyDescent="0.3">
      <c r="A3263">
        <v>0.72419246205568677</v>
      </c>
      <c r="B3263" s="2">
        <v>38.632585286513539</v>
      </c>
    </row>
    <row r="3264" spans="1:2" x14ac:dyDescent="0.3">
      <c r="A3264">
        <v>0.72419246205568677</v>
      </c>
      <c r="B3264" s="2">
        <v>38.639535972443902</v>
      </c>
    </row>
    <row r="3265" spans="1:2" x14ac:dyDescent="0.3">
      <c r="A3265">
        <v>0.72419246205568677</v>
      </c>
      <c r="B3265" s="2">
        <v>38.64687855875119</v>
      </c>
    </row>
    <row r="3266" spans="1:2" x14ac:dyDescent="0.3">
      <c r="A3266">
        <v>0.72419246205568677</v>
      </c>
      <c r="B3266" s="2">
        <v>38.653533470812178</v>
      </c>
    </row>
    <row r="3267" spans="1:2" x14ac:dyDescent="0.3">
      <c r="A3267">
        <v>0.72419246205568677</v>
      </c>
      <c r="B3267" s="2">
        <v>38.66039172740836</v>
      </c>
    </row>
    <row r="3268" spans="1:2" x14ac:dyDescent="0.3">
      <c r="A3268">
        <v>0.72419246205568677</v>
      </c>
      <c r="B3268" s="2">
        <v>38.66720192075077</v>
      </c>
    </row>
    <row r="3269" spans="1:2" x14ac:dyDescent="0.3">
      <c r="A3269">
        <v>0.72790626236827927</v>
      </c>
      <c r="B3269" s="2">
        <v>38.674211761455012</v>
      </c>
    </row>
    <row r="3270" spans="1:2" x14ac:dyDescent="0.3">
      <c r="A3270">
        <v>0.72790626236827927</v>
      </c>
      <c r="B3270" s="2">
        <v>38.681454524081381</v>
      </c>
    </row>
    <row r="3271" spans="1:2" x14ac:dyDescent="0.3">
      <c r="A3271">
        <v>0.72790626236827927</v>
      </c>
      <c r="B3271" s="2">
        <v>38.689732495250581</v>
      </c>
    </row>
    <row r="3272" spans="1:2" x14ac:dyDescent="0.3">
      <c r="A3272">
        <v>0.72790626236827927</v>
      </c>
      <c r="B3272" s="2">
        <v>38.696139696695958</v>
      </c>
    </row>
    <row r="3273" spans="1:2" x14ac:dyDescent="0.3">
      <c r="A3273">
        <v>0.72790626236827927</v>
      </c>
      <c r="B3273" s="2">
        <v>38.704332632877708</v>
      </c>
    </row>
    <row r="3274" spans="1:2" x14ac:dyDescent="0.3">
      <c r="A3274">
        <v>0.72790626236827927</v>
      </c>
      <c r="B3274" s="2">
        <v>38.710595644561771</v>
      </c>
    </row>
    <row r="3275" spans="1:2" x14ac:dyDescent="0.3">
      <c r="A3275">
        <v>0.73162006268087165</v>
      </c>
      <c r="B3275" s="2">
        <v>38.718052843243441</v>
      </c>
    </row>
    <row r="3276" spans="1:2" x14ac:dyDescent="0.3">
      <c r="A3276">
        <v>0.73162006268087165</v>
      </c>
      <c r="B3276" s="2">
        <v>38.725132930241656</v>
      </c>
    </row>
    <row r="3277" spans="1:2" x14ac:dyDescent="0.3">
      <c r="A3277">
        <v>0.73162006268087165</v>
      </c>
      <c r="B3277" s="2">
        <v>38.732508791109254</v>
      </c>
    </row>
    <row r="3278" spans="1:2" x14ac:dyDescent="0.3">
      <c r="A3278">
        <v>0.73162006268087165</v>
      </c>
      <c r="B3278" s="2">
        <v>38.739193280557174</v>
      </c>
    </row>
    <row r="3279" spans="1:2" x14ac:dyDescent="0.3">
      <c r="A3279">
        <v>0.73162006268087165</v>
      </c>
      <c r="B3279" s="2">
        <v>38.746702239665993</v>
      </c>
    </row>
    <row r="3280" spans="1:2" x14ac:dyDescent="0.3">
      <c r="A3280">
        <v>0.73162006268087165</v>
      </c>
      <c r="B3280" s="2">
        <v>38.754277747895415</v>
      </c>
    </row>
    <row r="3281" spans="1:2" x14ac:dyDescent="0.3">
      <c r="A3281">
        <v>0.73533386299346415</v>
      </c>
      <c r="B3281" s="2">
        <v>38.760614703046819</v>
      </c>
    </row>
    <row r="3282" spans="1:2" x14ac:dyDescent="0.3">
      <c r="A3282">
        <v>0.73533386299346415</v>
      </c>
      <c r="B3282" s="2">
        <v>38.767269615107807</v>
      </c>
    </row>
    <row r="3283" spans="1:2" x14ac:dyDescent="0.3">
      <c r="A3283">
        <v>0.73533386299346415</v>
      </c>
      <c r="B3283" s="2">
        <v>38.773366253990339</v>
      </c>
    </row>
    <row r="3284" spans="1:2" x14ac:dyDescent="0.3">
      <c r="A3284">
        <v>0.73533386299346415</v>
      </c>
      <c r="B3284" s="2">
        <v>38.780235602106629</v>
      </c>
    </row>
    <row r="3285" spans="1:2" x14ac:dyDescent="0.3">
      <c r="A3285">
        <v>0.73533386299346415</v>
      </c>
      <c r="B3285" s="2">
        <v>38.78632114946906</v>
      </c>
    </row>
    <row r="3286" spans="1:2" x14ac:dyDescent="0.3">
      <c r="A3286">
        <v>0.73904773704816995</v>
      </c>
      <c r="B3286" s="2">
        <v>38.793194194758712</v>
      </c>
    </row>
    <row r="3287" spans="1:2" x14ac:dyDescent="0.3">
      <c r="A3287">
        <v>0.73904773704816995</v>
      </c>
      <c r="B3287" s="2">
        <v>38.799616184897566</v>
      </c>
    </row>
    <row r="3288" spans="1:2" x14ac:dyDescent="0.3">
      <c r="A3288">
        <v>0.73904773704816995</v>
      </c>
      <c r="B3288" s="2">
        <v>38.806858947523942</v>
      </c>
    </row>
    <row r="3289" spans="1:2" x14ac:dyDescent="0.3">
      <c r="A3289">
        <v>0.73904773704816995</v>
      </c>
      <c r="B3289" s="2">
        <v>38.812959283579843</v>
      </c>
    </row>
    <row r="3290" spans="1:2" x14ac:dyDescent="0.3">
      <c r="A3290">
        <v>0.73904773704816995</v>
      </c>
      <c r="B3290" s="2">
        <v>38.819370182198597</v>
      </c>
    </row>
    <row r="3291" spans="1:2" x14ac:dyDescent="0.3">
      <c r="A3291">
        <v>0.73904773704816995</v>
      </c>
      <c r="B3291" s="2">
        <v>38.825866115804793</v>
      </c>
    </row>
    <row r="3292" spans="1:2" x14ac:dyDescent="0.3">
      <c r="A3292">
        <v>0.74276153736076245</v>
      </c>
      <c r="B3292" s="2">
        <v>38.832162402049157</v>
      </c>
    </row>
    <row r="3293" spans="1:2" x14ac:dyDescent="0.3">
      <c r="A3293">
        <v>0.74276153736076245</v>
      </c>
      <c r="B3293" s="2">
        <v>38.838728581949333</v>
      </c>
    </row>
    <row r="3294" spans="1:2" x14ac:dyDescent="0.3">
      <c r="A3294">
        <v>0.74276153736076245</v>
      </c>
      <c r="B3294" s="2">
        <v>38.845490712037964</v>
      </c>
    </row>
    <row r="3295" spans="1:2" x14ac:dyDescent="0.3">
      <c r="A3295">
        <v>0.74276153736076245</v>
      </c>
      <c r="B3295" s="2">
        <v>38.852075377804972</v>
      </c>
    </row>
    <row r="3296" spans="1:2" x14ac:dyDescent="0.3">
      <c r="A3296">
        <v>0.74276153736076245</v>
      </c>
      <c r="B3296" s="2">
        <v>38.858911451360953</v>
      </c>
    </row>
    <row r="3297" spans="1:2" x14ac:dyDescent="0.3">
      <c r="A3297">
        <v>0.74647533767335494</v>
      </c>
      <c r="B3297" s="2">
        <v>38.865732736223464</v>
      </c>
    </row>
    <row r="3298" spans="1:2" x14ac:dyDescent="0.3">
      <c r="A3298">
        <v>0.74647533767335494</v>
      </c>
      <c r="B3298" s="2">
        <v>38.873282364239316</v>
      </c>
    </row>
    <row r="3299" spans="1:2" x14ac:dyDescent="0.3">
      <c r="A3299">
        <v>0.74647533767335494</v>
      </c>
      <c r="B3299" s="2">
        <v>38.88096139332302</v>
      </c>
    </row>
    <row r="3300" spans="1:2" x14ac:dyDescent="0.3">
      <c r="A3300">
        <v>0.74647533767335494</v>
      </c>
      <c r="B3300" s="2">
        <v>38.8871097926327</v>
      </c>
    </row>
    <row r="3301" spans="1:2" x14ac:dyDescent="0.3">
      <c r="A3301">
        <v>0.74647533767335494</v>
      </c>
      <c r="B3301" s="2">
        <v>38.893457839304212</v>
      </c>
    </row>
    <row r="3302" spans="1:2" x14ac:dyDescent="0.3">
      <c r="A3302">
        <v>0.75018913798594744</v>
      </c>
      <c r="B3302" s="2">
        <v>38.901059227747204</v>
      </c>
    </row>
    <row r="3303" spans="1:2" x14ac:dyDescent="0.3">
      <c r="A3303">
        <v>0.75018913798594744</v>
      </c>
      <c r="B3303" s="2">
        <v>38.907425760285548</v>
      </c>
    </row>
    <row r="3304" spans="1:2" x14ac:dyDescent="0.3">
      <c r="A3304">
        <v>0.75018913798594744</v>
      </c>
      <c r="B3304" s="2">
        <v>38.914716586165696</v>
      </c>
    </row>
    <row r="3305" spans="1:2" x14ac:dyDescent="0.3">
      <c r="A3305">
        <v>0.75018913798594744</v>
      </c>
      <c r="B3305" s="2">
        <v>38.921327132146274</v>
      </c>
    </row>
    <row r="3306" spans="1:2" x14ac:dyDescent="0.3">
      <c r="A3306">
        <v>0.75390293829853994</v>
      </c>
      <c r="B3306" s="2">
        <v>38.927516200362987</v>
      </c>
    </row>
    <row r="3307" spans="1:2" x14ac:dyDescent="0.3">
      <c r="A3307">
        <v>0.75390293829853994</v>
      </c>
      <c r="B3307" s="2">
        <v>38.933797697913889</v>
      </c>
    </row>
    <row r="3308" spans="1:2" x14ac:dyDescent="0.3">
      <c r="A3308">
        <v>0.75761673861113243</v>
      </c>
      <c r="B3308" s="2">
        <v>38.935420757022094</v>
      </c>
    </row>
    <row r="3309" spans="1:2" x14ac:dyDescent="0.3">
      <c r="A3309">
        <v>0.75761673861113243</v>
      </c>
      <c r="B3309" s="2">
        <v>37.790391376502242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E97-8283-C647-8760-45FE81C2BCA2}">
  <dimension ref="A1:G3634"/>
  <sheetViews>
    <sheetView workbookViewId="0">
      <selection activeCell="D4" sqref="D4"/>
    </sheetView>
  </sheetViews>
  <sheetFormatPr defaultColWidth="10.796875" defaultRowHeight="15.6" x14ac:dyDescent="0.3"/>
  <cols>
    <col min="1" max="16384" width="10.796875" style="2"/>
  </cols>
  <sheetData>
    <row r="1" spans="1:7" ht="16.2" x14ac:dyDescent="0.35">
      <c r="A1" s="8" t="s">
        <v>9</v>
      </c>
      <c r="B1" s="8"/>
      <c r="E1" s="3" t="s">
        <v>4</v>
      </c>
      <c r="F1" s="4" t="s">
        <v>5</v>
      </c>
      <c r="G1" s="3" t="s">
        <v>7</v>
      </c>
    </row>
    <row r="2" spans="1:7" x14ac:dyDescent="0.3">
      <c r="A2" s="5" t="s">
        <v>2</v>
      </c>
      <c r="B2" s="5" t="s">
        <v>3</v>
      </c>
      <c r="E2" s="3" t="s">
        <v>6</v>
      </c>
      <c r="F2" s="3" t="s">
        <v>0</v>
      </c>
      <c r="G2" s="3" t="s">
        <v>8</v>
      </c>
    </row>
    <row r="3" spans="1:7" x14ac:dyDescent="0.3">
      <c r="A3" s="5" t="s">
        <v>0</v>
      </c>
      <c r="B3" s="5" t="s">
        <v>1</v>
      </c>
      <c r="E3" s="3">
        <f>MAX(B:B)</f>
        <v>39.215346520092147</v>
      </c>
      <c r="F3" s="3">
        <f>MAX(A:A)</f>
        <v>0.84564094789911404</v>
      </c>
      <c r="G3" s="3">
        <v>7.4923999999999999</v>
      </c>
    </row>
    <row r="4" spans="1:7" x14ac:dyDescent="0.3">
      <c r="A4">
        <v>0</v>
      </c>
      <c r="B4" s="2">
        <v>8.099417818726036E-2</v>
      </c>
    </row>
    <row r="5" spans="1:7" x14ac:dyDescent="0.3">
      <c r="A5">
        <v>-3.7252905741135827E-3</v>
      </c>
      <c r="B5" s="2">
        <v>8.1013946740281451E-2</v>
      </c>
    </row>
    <row r="6" spans="1:7" x14ac:dyDescent="0.3">
      <c r="A6">
        <v>0</v>
      </c>
      <c r="B6" s="2">
        <v>8.0977235663573094E-2</v>
      </c>
    </row>
    <row r="7" spans="1:7" x14ac:dyDescent="0.3">
      <c r="A7">
        <v>0</v>
      </c>
      <c r="B7" s="2">
        <v>8.2830537509300042E-2</v>
      </c>
    </row>
    <row r="8" spans="1:7" x14ac:dyDescent="0.3">
      <c r="A8">
        <v>-3.7252905741135827E-3</v>
      </c>
      <c r="B8" s="2">
        <v>8.2420340034112471E-2</v>
      </c>
    </row>
    <row r="9" spans="1:7" x14ac:dyDescent="0.3">
      <c r="A9">
        <v>0</v>
      </c>
      <c r="B9" s="2">
        <v>8.2598960105556812E-2</v>
      </c>
    </row>
    <row r="10" spans="1:7" x14ac:dyDescent="0.3">
      <c r="A10">
        <v>-3.7252905741135827E-3</v>
      </c>
      <c r="B10" s="2">
        <v>8.2108275403617981E-2</v>
      </c>
    </row>
    <row r="11" spans="1:7" x14ac:dyDescent="0.3">
      <c r="A11">
        <v>0</v>
      </c>
      <c r="B11" s="2">
        <v>8.1760919537239865E-2</v>
      </c>
    </row>
    <row r="12" spans="1:7" x14ac:dyDescent="0.3">
      <c r="A12">
        <v>0</v>
      </c>
      <c r="B12" s="2">
        <v>8.4643592328572451E-2</v>
      </c>
    </row>
    <row r="13" spans="1:7" x14ac:dyDescent="0.3">
      <c r="A13">
        <v>-3.7252905741135827E-3</v>
      </c>
      <c r="B13" s="2">
        <v>8.5303012825445071E-2</v>
      </c>
    </row>
    <row r="14" spans="1:7" x14ac:dyDescent="0.3">
      <c r="A14">
        <v>0</v>
      </c>
      <c r="B14" s="2">
        <v>8.4385188124631402E-2</v>
      </c>
    </row>
    <row r="15" spans="1:7" x14ac:dyDescent="0.3">
      <c r="A15">
        <v>0</v>
      </c>
      <c r="B15" s="2">
        <v>8.511238554241092E-2</v>
      </c>
    </row>
    <row r="16" spans="1:7" x14ac:dyDescent="0.3">
      <c r="A16">
        <v>0</v>
      </c>
      <c r="B16" s="2">
        <v>8.7645586358443925E-2</v>
      </c>
    </row>
    <row r="17" spans="1:2" x14ac:dyDescent="0.3">
      <c r="A17">
        <v>0</v>
      </c>
      <c r="B17" s="2">
        <v>8.7510735610884682E-2</v>
      </c>
    </row>
    <row r="18" spans="1:2" x14ac:dyDescent="0.3">
      <c r="A18">
        <v>0</v>
      </c>
      <c r="B18" s="2">
        <v>8.891288986071498E-2</v>
      </c>
    </row>
    <row r="19" spans="1:2" x14ac:dyDescent="0.3">
      <c r="A19">
        <v>-3.7252905741135827E-3</v>
      </c>
      <c r="B19" s="2">
        <v>8.7666761099974108E-2</v>
      </c>
    </row>
    <row r="20" spans="1:2" x14ac:dyDescent="0.3">
      <c r="A20">
        <v>0</v>
      </c>
      <c r="B20" s="2">
        <v>8.7361761542814165E-2</v>
      </c>
    </row>
    <row r="21" spans="1:2" x14ac:dyDescent="0.3">
      <c r="A21">
        <v>0</v>
      </c>
      <c r="B21" s="2">
        <v>8.9724806723088663E-2</v>
      </c>
    </row>
    <row r="22" spans="1:2" x14ac:dyDescent="0.3">
      <c r="A22">
        <v>0</v>
      </c>
      <c r="B22" s="2">
        <v>9.026773883691401E-2</v>
      </c>
    </row>
    <row r="23" spans="1:2" x14ac:dyDescent="0.3">
      <c r="A23">
        <v>0</v>
      </c>
      <c r="B23" s="2">
        <v>9.095681216331826E-2</v>
      </c>
    </row>
    <row r="24" spans="1:2" x14ac:dyDescent="0.3">
      <c r="A24">
        <v>0</v>
      </c>
      <c r="B24" s="2">
        <v>9.1546339630362517E-2</v>
      </c>
    </row>
    <row r="25" spans="1:2" x14ac:dyDescent="0.3">
      <c r="A25">
        <v>0</v>
      </c>
      <c r="B25" s="2">
        <v>9.1528687186262891E-2</v>
      </c>
    </row>
    <row r="26" spans="1:2" x14ac:dyDescent="0.3">
      <c r="A26">
        <v>0</v>
      </c>
      <c r="B26" s="2">
        <v>9.4389475315652935E-2</v>
      </c>
    </row>
    <row r="27" spans="1:2" x14ac:dyDescent="0.3">
      <c r="A27">
        <v>0</v>
      </c>
      <c r="B27" s="2">
        <v>9.2332842707205293E-2</v>
      </c>
    </row>
    <row r="28" spans="1:2" x14ac:dyDescent="0.3">
      <c r="A28">
        <v>0</v>
      </c>
      <c r="B28" s="2">
        <v>9.8538748515002023E-2</v>
      </c>
    </row>
    <row r="29" spans="1:2" x14ac:dyDescent="0.3">
      <c r="A29">
        <v>0</v>
      </c>
      <c r="B29" s="2">
        <v>0.10442765438020682</v>
      </c>
    </row>
    <row r="30" spans="1:2" x14ac:dyDescent="0.3">
      <c r="A30">
        <v>0</v>
      </c>
      <c r="B30" s="2">
        <v>0.11189592155201933</v>
      </c>
    </row>
    <row r="31" spans="1:2" x14ac:dyDescent="0.3">
      <c r="A31">
        <v>0</v>
      </c>
      <c r="B31" s="2">
        <v>0.1176238461375638</v>
      </c>
    </row>
    <row r="32" spans="1:2" x14ac:dyDescent="0.3">
      <c r="A32">
        <v>0</v>
      </c>
      <c r="B32" s="2">
        <v>0.12646956369408807</v>
      </c>
    </row>
    <row r="33" spans="1:2" x14ac:dyDescent="0.3">
      <c r="A33">
        <v>0</v>
      </c>
      <c r="B33" s="2">
        <v>0.13306165255389274</v>
      </c>
    </row>
    <row r="34" spans="1:2" x14ac:dyDescent="0.3">
      <c r="A34">
        <v>0</v>
      </c>
      <c r="B34" s="2">
        <v>0.14093023292438228</v>
      </c>
    </row>
    <row r="35" spans="1:2" x14ac:dyDescent="0.3">
      <c r="A35">
        <v>0</v>
      </c>
      <c r="B35" s="2">
        <v>0.14994256334076106</v>
      </c>
    </row>
    <row r="36" spans="1:2" x14ac:dyDescent="0.3">
      <c r="A36">
        <v>0</v>
      </c>
      <c r="B36" s="2">
        <v>0.16009652769410765</v>
      </c>
    </row>
    <row r="37" spans="1:2" x14ac:dyDescent="0.3">
      <c r="A37">
        <v>0</v>
      </c>
      <c r="B37" s="2">
        <v>0.17103488584153337</v>
      </c>
    </row>
    <row r="38" spans="1:2" x14ac:dyDescent="0.3">
      <c r="A38">
        <v>0</v>
      </c>
      <c r="B38" s="2">
        <v>0.17696472817513162</v>
      </c>
    </row>
    <row r="39" spans="1:2" x14ac:dyDescent="0.3">
      <c r="A39">
        <v>0</v>
      </c>
      <c r="B39" s="2">
        <v>0.18295600592903022</v>
      </c>
    </row>
    <row r="40" spans="1:2" x14ac:dyDescent="0.3">
      <c r="A40">
        <v>0</v>
      </c>
      <c r="B40" s="2">
        <v>0.18888939786469025</v>
      </c>
    </row>
    <row r="41" spans="1:2" x14ac:dyDescent="0.3">
      <c r="A41">
        <v>0</v>
      </c>
      <c r="B41" s="2">
        <v>0.1949999832048121</v>
      </c>
    </row>
    <row r="42" spans="1:2" x14ac:dyDescent="0.3">
      <c r="A42">
        <v>0</v>
      </c>
      <c r="B42" s="2">
        <v>0.20141063278999644</v>
      </c>
    </row>
    <row r="43" spans="1:2" x14ac:dyDescent="0.3">
      <c r="A43">
        <v>0</v>
      </c>
      <c r="B43" s="2">
        <v>0.20785800710420477</v>
      </c>
    </row>
    <row r="44" spans="1:2" x14ac:dyDescent="0.3">
      <c r="A44">
        <v>0</v>
      </c>
      <c r="B44" s="2">
        <v>0.21452282184932941</v>
      </c>
    </row>
    <row r="45" spans="1:2" x14ac:dyDescent="0.3">
      <c r="A45">
        <v>0</v>
      </c>
      <c r="B45" s="2">
        <v>0.22132390035668023</v>
      </c>
    </row>
    <row r="46" spans="1:2" x14ac:dyDescent="0.3">
      <c r="A46">
        <v>0</v>
      </c>
      <c r="B46" s="2">
        <v>0.22866155582493422</v>
      </c>
    </row>
    <row r="47" spans="1:2" x14ac:dyDescent="0.3">
      <c r="A47">
        <v>0</v>
      </c>
      <c r="B47" s="2">
        <v>0.23599215304601148</v>
      </c>
    </row>
    <row r="48" spans="1:2" x14ac:dyDescent="0.3">
      <c r="A48">
        <v>0</v>
      </c>
      <c r="B48" s="2">
        <v>0.24406547719388863</v>
      </c>
    </row>
    <row r="49" spans="1:2" x14ac:dyDescent="0.3">
      <c r="A49">
        <v>0</v>
      </c>
      <c r="B49" s="2">
        <v>0.25215149799529452</v>
      </c>
    </row>
    <row r="50" spans="1:2" x14ac:dyDescent="0.3">
      <c r="A50">
        <v>0</v>
      </c>
      <c r="B50" s="2">
        <v>0.26069503519783482</v>
      </c>
    </row>
    <row r="51" spans="1:2" x14ac:dyDescent="0.3">
      <c r="A51">
        <v>0</v>
      </c>
      <c r="B51" s="2">
        <v>0.26952098420133802</v>
      </c>
    </row>
    <row r="52" spans="1:2" x14ac:dyDescent="0.3">
      <c r="A52">
        <v>0</v>
      </c>
      <c r="B52" s="2">
        <v>0.27898870125761416</v>
      </c>
    </row>
    <row r="53" spans="1:2" x14ac:dyDescent="0.3">
      <c r="A53">
        <v>0</v>
      </c>
      <c r="B53" s="2">
        <v>0.28870775744449684</v>
      </c>
    </row>
    <row r="54" spans="1:2" x14ac:dyDescent="0.3">
      <c r="A54">
        <v>0</v>
      </c>
      <c r="B54" s="2">
        <v>0.29876074927150092</v>
      </c>
    </row>
    <row r="55" spans="1:2" x14ac:dyDescent="0.3">
      <c r="A55">
        <v>3.7252905741135827E-3</v>
      </c>
      <c r="B55" s="2">
        <v>0.30894294661355443</v>
      </c>
    </row>
    <row r="56" spans="1:2" x14ac:dyDescent="0.3">
      <c r="A56">
        <v>3.7252905741135827E-3</v>
      </c>
      <c r="B56" s="2">
        <v>0.31964477839282385</v>
      </c>
    </row>
    <row r="57" spans="1:2" x14ac:dyDescent="0.3">
      <c r="A57">
        <v>3.7252905741135827E-3</v>
      </c>
      <c r="B57" s="2">
        <v>0.33107736401809235</v>
      </c>
    </row>
    <row r="58" spans="1:2" x14ac:dyDescent="0.3">
      <c r="A58">
        <v>3.7252905741135827E-3</v>
      </c>
      <c r="B58" s="2">
        <v>0.3422599757443166</v>
      </c>
    </row>
    <row r="59" spans="1:2" x14ac:dyDescent="0.3">
      <c r="A59">
        <v>3.7252905741135827E-3</v>
      </c>
      <c r="B59" s="2">
        <v>0.35425454528986139</v>
      </c>
    </row>
    <row r="60" spans="1:2" x14ac:dyDescent="0.3">
      <c r="A60">
        <v>3.7252905741135827E-3</v>
      </c>
      <c r="B60" s="2">
        <v>0.36689156550396029</v>
      </c>
    </row>
    <row r="61" spans="1:2" x14ac:dyDescent="0.3">
      <c r="A61">
        <v>3.7252905741135827E-3</v>
      </c>
      <c r="B61" s="2">
        <v>0.3799959863957042</v>
      </c>
    </row>
    <row r="62" spans="1:2" x14ac:dyDescent="0.3">
      <c r="A62">
        <v>3.7252905741135827E-3</v>
      </c>
      <c r="B62" s="2">
        <v>0.39304252146920954</v>
      </c>
    </row>
    <row r="63" spans="1:2" x14ac:dyDescent="0.3">
      <c r="A63">
        <v>3.7252905741135827E-3</v>
      </c>
      <c r="B63" s="2">
        <v>0.40642299218283628</v>
      </c>
    </row>
    <row r="64" spans="1:2" x14ac:dyDescent="0.3">
      <c r="A64">
        <v>3.7252905741135827E-3</v>
      </c>
      <c r="B64" s="2">
        <v>0.42042614501199604</v>
      </c>
    </row>
    <row r="65" spans="1:2" x14ac:dyDescent="0.3">
      <c r="A65">
        <v>0</v>
      </c>
      <c r="B65" s="2">
        <v>0.43582161559758026</v>
      </c>
    </row>
    <row r="66" spans="1:2" x14ac:dyDescent="0.3">
      <c r="A66">
        <v>0</v>
      </c>
      <c r="B66" s="2">
        <v>0.45109421534256378</v>
      </c>
    </row>
    <row r="67" spans="1:2" x14ac:dyDescent="0.3">
      <c r="A67">
        <v>0</v>
      </c>
      <c r="B67" s="2">
        <v>0.4663865836405684</v>
      </c>
    </row>
    <row r="68" spans="1:2" x14ac:dyDescent="0.3">
      <c r="A68">
        <v>3.7252905741135827E-3</v>
      </c>
      <c r="B68" s="2">
        <v>0.48313830256470292</v>
      </c>
    </row>
    <row r="69" spans="1:2" x14ac:dyDescent="0.3">
      <c r="A69">
        <v>3.7252905741135827E-3</v>
      </c>
      <c r="B69" s="2">
        <v>0.50081979879197835</v>
      </c>
    </row>
    <row r="70" spans="1:2" x14ac:dyDescent="0.3">
      <c r="A70">
        <v>3.7252905741135827E-3</v>
      </c>
      <c r="B70" s="2">
        <v>0.51853597190093459</v>
      </c>
    </row>
    <row r="71" spans="1:2" x14ac:dyDescent="0.3">
      <c r="A71">
        <v>7.4505811482271653E-3</v>
      </c>
      <c r="B71" s="2">
        <v>0.53690729233197354</v>
      </c>
    </row>
    <row r="72" spans="1:2" x14ac:dyDescent="0.3">
      <c r="A72">
        <v>7.4505811482271653E-3</v>
      </c>
      <c r="B72" s="2">
        <v>0.55633481050881595</v>
      </c>
    </row>
    <row r="73" spans="1:2" x14ac:dyDescent="0.3">
      <c r="A73">
        <v>7.4505811482271653E-3</v>
      </c>
      <c r="B73" s="2">
        <v>0.5766575383256437</v>
      </c>
    </row>
    <row r="74" spans="1:2" x14ac:dyDescent="0.3">
      <c r="A74">
        <v>7.4505811482271653E-3</v>
      </c>
      <c r="B74" s="2">
        <v>0.5968193326459158</v>
      </c>
    </row>
    <row r="75" spans="1:2" x14ac:dyDescent="0.3">
      <c r="A75">
        <v>7.4505811482271653E-3</v>
      </c>
      <c r="B75" s="2">
        <v>0.6169302857428105</v>
      </c>
    </row>
    <row r="76" spans="1:2" x14ac:dyDescent="0.3">
      <c r="A76">
        <v>7.4505811482271653E-3</v>
      </c>
      <c r="B76" s="2">
        <v>0.63769851592302507</v>
      </c>
    </row>
    <row r="77" spans="1:2" x14ac:dyDescent="0.3">
      <c r="A77">
        <v>7.4505811482271653E-3</v>
      </c>
      <c r="B77" s="2">
        <v>0.65905909277345986</v>
      </c>
    </row>
    <row r="78" spans="1:2" x14ac:dyDescent="0.3">
      <c r="A78">
        <v>7.4505811482271653E-3</v>
      </c>
      <c r="B78" s="2">
        <v>0.68000813422177619</v>
      </c>
    </row>
    <row r="79" spans="1:2" x14ac:dyDescent="0.3">
      <c r="A79">
        <v>7.4505811482271653E-3</v>
      </c>
      <c r="B79" s="2">
        <v>0.70002302962595231</v>
      </c>
    </row>
    <row r="80" spans="1:2" x14ac:dyDescent="0.3">
      <c r="A80">
        <v>7.4505811482271653E-3</v>
      </c>
      <c r="B80" s="2">
        <v>0.72036274092341424</v>
      </c>
    </row>
    <row r="81" spans="1:2" x14ac:dyDescent="0.3">
      <c r="A81">
        <v>7.4505811482271653E-3</v>
      </c>
      <c r="B81" s="2">
        <v>0.74083870233078664</v>
      </c>
    </row>
    <row r="82" spans="1:2" x14ac:dyDescent="0.3">
      <c r="A82">
        <v>7.4505811482271653E-3</v>
      </c>
      <c r="B82" s="2">
        <v>0.76047799522756221</v>
      </c>
    </row>
    <row r="83" spans="1:2" x14ac:dyDescent="0.3">
      <c r="A83">
        <v>7.4505811482271653E-3</v>
      </c>
      <c r="B83" s="2">
        <v>0.77965982633246578</v>
      </c>
    </row>
    <row r="84" spans="1:2" x14ac:dyDescent="0.3">
      <c r="A84">
        <v>7.4505811482271653E-3</v>
      </c>
      <c r="B84" s="2">
        <v>0.79946365693712118</v>
      </c>
    </row>
    <row r="85" spans="1:2" x14ac:dyDescent="0.3">
      <c r="A85">
        <v>7.4505811482271653E-3</v>
      </c>
      <c r="B85" s="2">
        <v>0.81902535007189958</v>
      </c>
    </row>
    <row r="86" spans="1:2" x14ac:dyDescent="0.3">
      <c r="A86">
        <v>7.4505811482271653E-3</v>
      </c>
      <c r="B86" s="2">
        <v>0.8381146730861464</v>
      </c>
    </row>
    <row r="87" spans="1:2" x14ac:dyDescent="0.3">
      <c r="A87">
        <v>7.4505811482271653E-3</v>
      </c>
      <c r="B87" s="2">
        <v>0.85667663445253517</v>
      </c>
    </row>
    <row r="88" spans="1:2" x14ac:dyDescent="0.3">
      <c r="A88">
        <v>7.4505811482271653E-3</v>
      </c>
      <c r="B88" s="2">
        <v>0.87540023923589194</v>
      </c>
    </row>
    <row r="89" spans="1:2" x14ac:dyDescent="0.3">
      <c r="A89">
        <v>7.4505811482271653E-3</v>
      </c>
      <c r="B89" s="2">
        <v>0.89429542632198966</v>
      </c>
    </row>
    <row r="90" spans="1:2" x14ac:dyDescent="0.3">
      <c r="A90">
        <v>7.4505811482271653E-3</v>
      </c>
      <c r="B90" s="2">
        <v>0.91282702493843448</v>
      </c>
    </row>
    <row r="91" spans="1:2" x14ac:dyDescent="0.3">
      <c r="A91">
        <v>1.1175872011286541E-2</v>
      </c>
      <c r="B91" s="2">
        <v>0.93121035940722108</v>
      </c>
    </row>
    <row r="92" spans="1:2" x14ac:dyDescent="0.3">
      <c r="A92">
        <v>1.1175872011286541E-2</v>
      </c>
      <c r="B92" s="2">
        <v>0.94979629423984258</v>
      </c>
    </row>
    <row r="93" spans="1:2" x14ac:dyDescent="0.3">
      <c r="A93">
        <v>1.1175872011286541E-2</v>
      </c>
      <c r="B93" s="2">
        <v>0.96777573860325905</v>
      </c>
    </row>
    <row r="94" spans="1:2" x14ac:dyDescent="0.3">
      <c r="A94">
        <v>1.1175872011286541E-2</v>
      </c>
      <c r="B94" s="2">
        <v>0.98586112493590461</v>
      </c>
    </row>
    <row r="95" spans="1:2" x14ac:dyDescent="0.3">
      <c r="A95">
        <v>7.4505811482271653E-3</v>
      </c>
      <c r="B95" s="2">
        <v>1.0039140733666316</v>
      </c>
    </row>
    <row r="96" spans="1:2" x14ac:dyDescent="0.3">
      <c r="A96">
        <v>7.4505811482271653E-3</v>
      </c>
      <c r="B96" s="2">
        <v>1.0215566877990148</v>
      </c>
    </row>
    <row r="97" spans="1:2" x14ac:dyDescent="0.3">
      <c r="A97">
        <v>7.4505811482271653E-3</v>
      </c>
      <c r="B97" s="2">
        <v>1.0393420508435447</v>
      </c>
    </row>
    <row r="98" spans="1:2" x14ac:dyDescent="0.3">
      <c r="A98">
        <v>7.4505811482271653E-3</v>
      </c>
      <c r="B98" s="2">
        <v>1.0575735715626113</v>
      </c>
    </row>
    <row r="99" spans="1:2" x14ac:dyDescent="0.3">
      <c r="A99">
        <v>1.1175872011286541E-2</v>
      </c>
      <c r="B99" s="2">
        <v>1.0749903220853394</v>
      </c>
    </row>
    <row r="100" spans="1:2" x14ac:dyDescent="0.3">
      <c r="A100">
        <v>1.1175872011286541E-2</v>
      </c>
      <c r="B100" s="2">
        <v>1.092661333334217</v>
      </c>
    </row>
    <row r="101" spans="1:2" x14ac:dyDescent="0.3">
      <c r="A101">
        <v>1.1175872011286541E-2</v>
      </c>
      <c r="B101" s="2">
        <v>1.1102566561452845</v>
      </c>
    </row>
    <row r="102" spans="1:2" x14ac:dyDescent="0.3">
      <c r="A102">
        <v>1.1175872011286541E-2</v>
      </c>
      <c r="B102" s="2">
        <v>1.1279918878868493</v>
      </c>
    </row>
    <row r="103" spans="1:2" x14ac:dyDescent="0.3">
      <c r="A103">
        <v>1.4901162296454331E-2</v>
      </c>
      <c r="B103" s="2">
        <v>1.1464457775227719</v>
      </c>
    </row>
    <row r="104" spans="1:2" x14ac:dyDescent="0.3">
      <c r="A104">
        <v>1.4901162296454331E-2</v>
      </c>
      <c r="B104" s="2">
        <v>1.1637454457867231</v>
      </c>
    </row>
    <row r="105" spans="1:2" x14ac:dyDescent="0.3">
      <c r="A105">
        <v>1.4901162296454331E-2</v>
      </c>
      <c r="B105" s="2">
        <v>1.1810110378708809</v>
      </c>
    </row>
    <row r="106" spans="1:2" x14ac:dyDescent="0.3">
      <c r="A106">
        <v>1.4901162296454331E-2</v>
      </c>
      <c r="B106" s="2">
        <v>1.1991875124533584</v>
      </c>
    </row>
    <row r="107" spans="1:2" x14ac:dyDescent="0.3">
      <c r="A107">
        <v>1.4901162296454331E-2</v>
      </c>
      <c r="B107" s="2">
        <v>1.2173951143154547</v>
      </c>
    </row>
    <row r="108" spans="1:2" x14ac:dyDescent="0.3">
      <c r="A108">
        <v>1.4901162296454331E-2</v>
      </c>
      <c r="B108" s="2">
        <v>1.2342773493769383</v>
      </c>
    </row>
    <row r="109" spans="1:2" x14ac:dyDescent="0.3">
      <c r="A109">
        <v>1.4901162296454331E-2</v>
      </c>
      <c r="B109" s="2">
        <v>1.251716052823187</v>
      </c>
    </row>
    <row r="110" spans="1:2" x14ac:dyDescent="0.3">
      <c r="A110">
        <v>1.1175872011286541E-2</v>
      </c>
      <c r="B110" s="2">
        <v>1.2693714458229926</v>
      </c>
    </row>
    <row r="111" spans="1:2" x14ac:dyDescent="0.3">
      <c r="A111">
        <v>1.4901162296454331E-2</v>
      </c>
      <c r="B111" s="2">
        <v>1.2867204808602339</v>
      </c>
    </row>
    <row r="112" spans="1:2" x14ac:dyDescent="0.3">
      <c r="A112">
        <v>1.1175872011286541E-2</v>
      </c>
      <c r="B112" s="2">
        <v>1.3035688581789744</v>
      </c>
    </row>
    <row r="113" spans="1:2" x14ac:dyDescent="0.3">
      <c r="A113">
        <v>1.1175872011286541E-2</v>
      </c>
      <c r="B113" s="2">
        <v>1.3203064879133866</v>
      </c>
    </row>
    <row r="114" spans="1:2" x14ac:dyDescent="0.3">
      <c r="A114">
        <v>1.1175872011286541E-2</v>
      </c>
      <c r="B114" s="2">
        <v>1.3376533385801284</v>
      </c>
    </row>
    <row r="115" spans="1:2" x14ac:dyDescent="0.3">
      <c r="A115">
        <v>1.1175872011286541E-2</v>
      </c>
      <c r="B115" s="2">
        <v>1.3551280841396198</v>
      </c>
    </row>
    <row r="116" spans="1:2" x14ac:dyDescent="0.3">
      <c r="A116">
        <v>1.1175872011286541E-2</v>
      </c>
      <c r="B116" s="2">
        <v>1.3720866629500634</v>
      </c>
    </row>
    <row r="117" spans="1:2" x14ac:dyDescent="0.3">
      <c r="A117">
        <v>1.4901162296454331E-2</v>
      </c>
      <c r="B117" s="2">
        <v>1.388469114041246</v>
      </c>
    </row>
    <row r="118" spans="1:2" x14ac:dyDescent="0.3">
      <c r="A118">
        <v>1.4901162296454331E-2</v>
      </c>
      <c r="B118" s="2">
        <v>1.4059296611924903</v>
      </c>
    </row>
    <row r="119" spans="1:2" x14ac:dyDescent="0.3">
      <c r="A119">
        <v>1.4901162296454331E-2</v>
      </c>
      <c r="B119" s="2">
        <v>1.4231917582838487</v>
      </c>
    </row>
    <row r="120" spans="1:2" x14ac:dyDescent="0.3">
      <c r="A120">
        <v>1.4901162296454331E-2</v>
      </c>
      <c r="B120" s="2">
        <v>1.4401136396698997</v>
      </c>
    </row>
    <row r="121" spans="1:2" x14ac:dyDescent="0.3">
      <c r="A121">
        <v>1.4901162296454331E-2</v>
      </c>
      <c r="B121" s="2">
        <v>1.4566556590260755</v>
      </c>
    </row>
    <row r="122" spans="1:2" x14ac:dyDescent="0.3">
      <c r="A122">
        <v>1.8626452581622117E-2</v>
      </c>
      <c r="B122" s="2">
        <v>1.473797069647333</v>
      </c>
    </row>
    <row r="123" spans="1:2" x14ac:dyDescent="0.3">
      <c r="A123">
        <v>1.8626452581622117E-2</v>
      </c>
      <c r="B123" s="2">
        <v>1.4910719453061141</v>
      </c>
    </row>
    <row r="124" spans="1:2" x14ac:dyDescent="0.3">
      <c r="A124">
        <v>1.8626452581622117E-2</v>
      </c>
      <c r="B124" s="2">
        <v>1.5077989808436034</v>
      </c>
    </row>
    <row r="125" spans="1:2" x14ac:dyDescent="0.3">
      <c r="A125">
        <v>1.8626452581622117E-2</v>
      </c>
      <c r="B125" s="2">
        <v>1.5242788548590667</v>
      </c>
    </row>
    <row r="126" spans="1:2" x14ac:dyDescent="0.3">
      <c r="A126">
        <v>1.8626452581622117E-2</v>
      </c>
      <c r="B126" s="2">
        <v>1.5409973713516079</v>
      </c>
    </row>
    <row r="127" spans="1:2" x14ac:dyDescent="0.3">
      <c r="A127">
        <v>1.4901162296454331E-2</v>
      </c>
      <c r="B127" s="2">
        <v>1.5583449865480243</v>
      </c>
    </row>
    <row r="128" spans="1:2" x14ac:dyDescent="0.3">
      <c r="A128">
        <v>1.4901162296454331E-2</v>
      </c>
      <c r="B128" s="2">
        <v>1.5749604007529858</v>
      </c>
    </row>
    <row r="129" spans="1:2" x14ac:dyDescent="0.3">
      <c r="A129">
        <v>1.4901162296454331E-2</v>
      </c>
      <c r="B129" s="2">
        <v>1.5919776299113428</v>
      </c>
    </row>
    <row r="130" spans="1:2" x14ac:dyDescent="0.3">
      <c r="A130">
        <v>1.4901162296454331E-2</v>
      </c>
      <c r="B130" s="2">
        <v>1.6089305293584875</v>
      </c>
    </row>
    <row r="131" spans="1:2" x14ac:dyDescent="0.3">
      <c r="A131">
        <v>1.4901162296454331E-2</v>
      </c>
      <c r="B131" s="2">
        <v>1.626101647418539</v>
      </c>
    </row>
    <row r="132" spans="1:2" x14ac:dyDescent="0.3">
      <c r="A132">
        <v>1.4901162296454331E-2</v>
      </c>
      <c r="B132" s="2">
        <v>1.6433278116151797</v>
      </c>
    </row>
    <row r="133" spans="1:2" x14ac:dyDescent="0.3">
      <c r="A133">
        <v>1.8626452581622117E-2</v>
      </c>
      <c r="B133" s="2">
        <v>1.6600610726085929</v>
      </c>
    </row>
    <row r="134" spans="1:2" x14ac:dyDescent="0.3">
      <c r="A134">
        <v>1.8626452581622117E-2</v>
      </c>
      <c r="B134" s="2">
        <v>1.676935662373328</v>
      </c>
    </row>
    <row r="135" spans="1:2" x14ac:dyDescent="0.3">
      <c r="A135">
        <v>1.8626452581622117E-2</v>
      </c>
      <c r="B135" s="2">
        <v>1.6937163242065818</v>
      </c>
    </row>
    <row r="136" spans="1:2" x14ac:dyDescent="0.3">
      <c r="A136">
        <v>1.8626452581622117E-2</v>
      </c>
      <c r="B136" s="2">
        <v>1.7104955661990109</v>
      </c>
    </row>
    <row r="137" spans="1:2" x14ac:dyDescent="0.3">
      <c r="A137">
        <v>1.8626452581622117E-2</v>
      </c>
      <c r="B137" s="2">
        <v>1.7266648227294357</v>
      </c>
    </row>
    <row r="138" spans="1:2" x14ac:dyDescent="0.3">
      <c r="A138">
        <v>1.8626452581622117E-2</v>
      </c>
      <c r="B138" s="2">
        <v>1.7429808689574315</v>
      </c>
    </row>
    <row r="139" spans="1:2" x14ac:dyDescent="0.3">
      <c r="A139">
        <v>1.8626452581622117E-2</v>
      </c>
      <c r="B139" s="2">
        <v>1.7594586678209203</v>
      </c>
    </row>
    <row r="140" spans="1:2" x14ac:dyDescent="0.3">
      <c r="A140">
        <v>2.2351744022573082E-2</v>
      </c>
      <c r="B140" s="2">
        <v>1.7756597069421138</v>
      </c>
    </row>
    <row r="141" spans="1:2" x14ac:dyDescent="0.3">
      <c r="A141">
        <v>2.2351744022573082E-2</v>
      </c>
      <c r="B141" s="2">
        <v>1.7920654215791167</v>
      </c>
    </row>
    <row r="142" spans="1:2" x14ac:dyDescent="0.3">
      <c r="A142">
        <v>1.8626452581622117E-2</v>
      </c>
      <c r="B142" s="2">
        <v>1.8081506890638332</v>
      </c>
    </row>
    <row r="143" spans="1:2" x14ac:dyDescent="0.3">
      <c r="A143">
        <v>1.8626452581622117E-2</v>
      </c>
      <c r="B143" s="2">
        <v>1.8247576934423713</v>
      </c>
    </row>
    <row r="144" spans="1:2" x14ac:dyDescent="0.3">
      <c r="A144">
        <v>1.8626452581622117E-2</v>
      </c>
      <c r="B144" s="2">
        <v>1.8413258160260173</v>
      </c>
    </row>
    <row r="145" spans="1:2" x14ac:dyDescent="0.3">
      <c r="A145">
        <v>1.8626452581622117E-2</v>
      </c>
      <c r="B145" s="2">
        <v>1.8577175506918229</v>
      </c>
    </row>
    <row r="146" spans="1:2" x14ac:dyDescent="0.3">
      <c r="A146">
        <v>1.8626452581622117E-2</v>
      </c>
      <c r="B146" s="2">
        <v>1.8741400849816727</v>
      </c>
    </row>
    <row r="147" spans="1:2" x14ac:dyDescent="0.3">
      <c r="A147">
        <v>1.8626452581622117E-2</v>
      </c>
      <c r="B147" s="2">
        <v>1.890841781821367</v>
      </c>
    </row>
    <row r="148" spans="1:2" x14ac:dyDescent="0.3">
      <c r="A148">
        <v>1.8626452581622117E-2</v>
      </c>
      <c r="B148" s="2">
        <v>1.9076004907311002</v>
      </c>
    </row>
    <row r="149" spans="1:2" x14ac:dyDescent="0.3">
      <c r="A149">
        <v>2.2351744022573082E-2</v>
      </c>
      <c r="B149" s="2">
        <v>1.9241045020405838</v>
      </c>
    </row>
    <row r="150" spans="1:2" x14ac:dyDescent="0.3">
      <c r="A150">
        <v>2.2351744022573082E-2</v>
      </c>
      <c r="B150" s="2">
        <v>1.9407347699649422</v>
      </c>
    </row>
    <row r="151" spans="1:2" x14ac:dyDescent="0.3">
      <c r="A151">
        <v>2.2351744022573082E-2</v>
      </c>
      <c r="B151" s="2">
        <v>1.9572414025190252</v>
      </c>
    </row>
    <row r="152" spans="1:2" x14ac:dyDescent="0.3">
      <c r="A152">
        <v>2.2351744022573082E-2</v>
      </c>
      <c r="B152" s="2">
        <v>1.9740108148442064</v>
      </c>
    </row>
    <row r="153" spans="1:2" x14ac:dyDescent="0.3">
      <c r="A153">
        <v>2.2351744022573082E-2</v>
      </c>
      <c r="B153" s="2">
        <v>1.9901622687550597</v>
      </c>
    </row>
    <row r="154" spans="1:2" x14ac:dyDescent="0.3">
      <c r="A154">
        <v>2.2351744022573082E-2</v>
      </c>
      <c r="B154" s="2">
        <v>2.0067080015410848</v>
      </c>
    </row>
    <row r="155" spans="1:2" x14ac:dyDescent="0.3">
      <c r="A155">
        <v>2.2351744022573082E-2</v>
      </c>
      <c r="B155" s="2">
        <v>2.0230833534281438</v>
      </c>
    </row>
    <row r="156" spans="1:2" x14ac:dyDescent="0.3">
      <c r="A156">
        <v>2.2351744022573082E-2</v>
      </c>
      <c r="B156" s="2">
        <v>2.0397503187768953</v>
      </c>
    </row>
    <row r="157" spans="1:2" x14ac:dyDescent="0.3">
      <c r="A157">
        <v>2.2351744022573082E-2</v>
      </c>
      <c r="B157" s="2">
        <v>2.0559618428764868</v>
      </c>
    </row>
    <row r="158" spans="1:2" x14ac:dyDescent="0.3">
      <c r="A158">
        <v>2.2351744022573082E-2</v>
      </c>
      <c r="B158" s="2">
        <v>2.0722504752547128</v>
      </c>
    </row>
    <row r="159" spans="1:2" x14ac:dyDescent="0.3">
      <c r="A159">
        <v>2.2351744022573082E-2</v>
      </c>
      <c r="B159" s="2">
        <v>2.0885777709907813</v>
      </c>
    </row>
    <row r="160" spans="1:2" x14ac:dyDescent="0.3">
      <c r="A160">
        <v>2.2351744022573082E-2</v>
      </c>
      <c r="B160" s="2">
        <v>2.1047731307486761</v>
      </c>
    </row>
    <row r="161" spans="1:2" x14ac:dyDescent="0.3">
      <c r="A161">
        <v>2.2351744022573082E-2</v>
      </c>
      <c r="B161" s="2">
        <v>2.121506500960614</v>
      </c>
    </row>
    <row r="162" spans="1:2" x14ac:dyDescent="0.3">
      <c r="A162">
        <v>2.2351744022573082E-2</v>
      </c>
      <c r="B162" s="2">
        <v>2.1373368524080312</v>
      </c>
    </row>
    <row r="163" spans="1:2" x14ac:dyDescent="0.3">
      <c r="A163">
        <v>2.2351744022573082E-2</v>
      </c>
      <c r="B163" s="2">
        <v>2.1538281943686171</v>
      </c>
    </row>
    <row r="164" spans="1:2" x14ac:dyDescent="0.3">
      <c r="A164">
        <v>2.2351744022573082E-2</v>
      </c>
      <c r="B164" s="2">
        <v>2.1699612995672739</v>
      </c>
    </row>
    <row r="165" spans="1:2" x14ac:dyDescent="0.3">
      <c r="A165">
        <v>2.2351744022573082E-2</v>
      </c>
      <c r="B165" s="2">
        <v>2.186867016611628</v>
      </c>
    </row>
    <row r="166" spans="1:2" x14ac:dyDescent="0.3">
      <c r="A166">
        <v>2.2351744022573082E-2</v>
      </c>
      <c r="B166" s="2">
        <v>2.2026274682030587</v>
      </c>
    </row>
    <row r="167" spans="1:2" x14ac:dyDescent="0.3">
      <c r="A167">
        <v>2.6077034307740873E-2</v>
      </c>
      <c r="B167" s="2">
        <v>2.219228683999773</v>
      </c>
    </row>
    <row r="168" spans="1:2" x14ac:dyDescent="0.3">
      <c r="A168">
        <v>2.6077034307740873E-2</v>
      </c>
      <c r="B168" s="2">
        <v>2.2356817994766169</v>
      </c>
    </row>
    <row r="169" spans="1:2" x14ac:dyDescent="0.3">
      <c r="A169">
        <v>2.6077034307740873E-2</v>
      </c>
      <c r="B169" s="2">
        <v>2.2519625681210447</v>
      </c>
    </row>
    <row r="170" spans="1:2" x14ac:dyDescent="0.3">
      <c r="A170">
        <v>2.6077034307740873E-2</v>
      </c>
      <c r="B170" s="2">
        <v>2.2687376598095246</v>
      </c>
    </row>
    <row r="171" spans="1:2" x14ac:dyDescent="0.3">
      <c r="A171">
        <v>2.6077034307740873E-2</v>
      </c>
      <c r="B171" s="2">
        <v>2.284982386340709</v>
      </c>
    </row>
    <row r="172" spans="1:2" x14ac:dyDescent="0.3">
      <c r="A172">
        <v>2.6077034307740873E-2</v>
      </c>
      <c r="B172" s="2">
        <v>2.3020899392192233</v>
      </c>
    </row>
    <row r="173" spans="1:2" x14ac:dyDescent="0.3">
      <c r="A173">
        <v>2.6077034307740873E-2</v>
      </c>
      <c r="B173" s="2">
        <v>2.3186319585753994</v>
      </c>
    </row>
    <row r="174" spans="1:2" x14ac:dyDescent="0.3">
      <c r="A174">
        <v>2.6077034307740873E-2</v>
      </c>
      <c r="B174" s="2">
        <v>2.3353520041272904</v>
      </c>
    </row>
    <row r="175" spans="1:2" x14ac:dyDescent="0.3">
      <c r="A175">
        <v>2.6077034307740873E-2</v>
      </c>
      <c r="B175" s="2">
        <v>2.3515508588779843</v>
      </c>
    </row>
    <row r="176" spans="1:2" x14ac:dyDescent="0.3">
      <c r="A176">
        <v>2.6077034307740873E-2</v>
      </c>
      <c r="B176" s="2">
        <v>2.3689950232504815</v>
      </c>
    </row>
    <row r="177" spans="1:2" x14ac:dyDescent="0.3">
      <c r="A177">
        <v>2.6077034307740873E-2</v>
      </c>
      <c r="B177" s="2">
        <v>2.3857729546206108</v>
      </c>
    </row>
    <row r="178" spans="1:2" x14ac:dyDescent="0.3">
      <c r="A178">
        <v>2.6077034307740873E-2</v>
      </c>
      <c r="B178" s="2">
        <v>2.4021773586353143</v>
      </c>
    </row>
    <row r="179" spans="1:2" x14ac:dyDescent="0.3">
      <c r="A179">
        <v>2.6077034307740873E-2</v>
      </c>
      <c r="B179" s="2">
        <v>2.4188998069947547</v>
      </c>
    </row>
    <row r="180" spans="1:2" x14ac:dyDescent="0.3">
      <c r="A180">
        <v>2.6077034307740873E-2</v>
      </c>
      <c r="B180" s="2">
        <v>2.4352865176084113</v>
      </c>
    </row>
    <row r="181" spans="1:2" x14ac:dyDescent="0.3">
      <c r="A181">
        <v>2.6077034307740873E-2</v>
      </c>
      <c r="B181" s="2">
        <v>2.4519502064014134</v>
      </c>
    </row>
    <row r="182" spans="1:2" x14ac:dyDescent="0.3">
      <c r="A182">
        <v>2.6077034307740873E-2</v>
      </c>
      <c r="B182" s="2">
        <v>2.4684251655832523</v>
      </c>
    </row>
    <row r="183" spans="1:2" x14ac:dyDescent="0.3">
      <c r="A183">
        <v>2.6077034307740873E-2</v>
      </c>
      <c r="B183" s="2">
        <v>2.4850442932180634</v>
      </c>
    </row>
    <row r="184" spans="1:2" x14ac:dyDescent="0.3">
      <c r="A184">
        <v>2.9802324592908661E-2</v>
      </c>
      <c r="B184" s="2">
        <v>2.5017263307232618</v>
      </c>
    </row>
    <row r="185" spans="1:2" x14ac:dyDescent="0.3">
      <c r="A185">
        <v>2.9802324592908661E-2</v>
      </c>
      <c r="B185" s="2">
        <v>2.5187128694760998</v>
      </c>
    </row>
    <row r="186" spans="1:2" x14ac:dyDescent="0.3">
      <c r="A186">
        <v>2.9802324592908661E-2</v>
      </c>
      <c r="B186" s="2">
        <v>2.5346819284502389</v>
      </c>
    </row>
    <row r="187" spans="1:2" x14ac:dyDescent="0.3">
      <c r="A187">
        <v>2.9802324592908661E-2</v>
      </c>
      <c r="B187" s="2">
        <v>2.5511986091086203</v>
      </c>
    </row>
    <row r="188" spans="1:2" x14ac:dyDescent="0.3">
      <c r="A188">
        <v>2.9802324592908661E-2</v>
      </c>
      <c r="B188" s="2">
        <v>2.5684903044202478</v>
      </c>
    </row>
    <row r="189" spans="1:2" x14ac:dyDescent="0.3">
      <c r="A189">
        <v>2.9802324592908661E-2</v>
      </c>
      <c r="B189" s="2">
        <v>2.5852789392058249</v>
      </c>
    </row>
    <row r="190" spans="1:2" x14ac:dyDescent="0.3">
      <c r="A190">
        <v>2.9802324592908661E-2</v>
      </c>
      <c r="B190" s="2">
        <v>2.602133323543439</v>
      </c>
    </row>
    <row r="191" spans="1:2" x14ac:dyDescent="0.3">
      <c r="A191">
        <v>2.9802324592908661E-2</v>
      </c>
      <c r="B191" s="2">
        <v>2.6189221767660662</v>
      </c>
    </row>
    <row r="192" spans="1:2" x14ac:dyDescent="0.3">
      <c r="A192">
        <v>2.9802324592908661E-2</v>
      </c>
      <c r="B192" s="2">
        <v>2.6355327853559287</v>
      </c>
    </row>
    <row r="193" spans="1:2" x14ac:dyDescent="0.3">
      <c r="A193">
        <v>2.9802324592908661E-2</v>
      </c>
      <c r="B193" s="2">
        <v>2.6521355302119929</v>
      </c>
    </row>
    <row r="194" spans="1:2" x14ac:dyDescent="0.3">
      <c r="A194">
        <v>2.9802324592908661E-2</v>
      </c>
      <c r="B194" s="2">
        <v>2.6683343849626868</v>
      </c>
    </row>
    <row r="195" spans="1:2" x14ac:dyDescent="0.3">
      <c r="A195">
        <v>2.9802324592908661E-2</v>
      </c>
      <c r="B195" s="2">
        <v>2.6846632097581051</v>
      </c>
    </row>
    <row r="196" spans="1:2" x14ac:dyDescent="0.3">
      <c r="A196">
        <v>2.9802324592908661E-2</v>
      </c>
      <c r="B196" s="2">
        <v>2.7015337584374159</v>
      </c>
    </row>
    <row r="197" spans="1:2" x14ac:dyDescent="0.3">
      <c r="A197">
        <v>2.9802324592908661E-2</v>
      </c>
      <c r="B197" s="2">
        <v>2.7179783548693113</v>
      </c>
    </row>
    <row r="198" spans="1:2" x14ac:dyDescent="0.3">
      <c r="A198">
        <v>2.9802324592908661E-2</v>
      </c>
      <c r="B198" s="2">
        <v>2.7341376725139632</v>
      </c>
    </row>
    <row r="199" spans="1:2" x14ac:dyDescent="0.3">
      <c r="A199">
        <v>2.9802324592908661E-2</v>
      </c>
      <c r="B199" s="2">
        <v>2.750529188742719</v>
      </c>
    </row>
    <row r="200" spans="1:2" x14ac:dyDescent="0.3">
      <c r="A200">
        <v>3.3527614878076449E-2</v>
      </c>
      <c r="B200" s="2">
        <v>2.7668905606585805</v>
      </c>
    </row>
    <row r="201" spans="1:2" x14ac:dyDescent="0.3">
      <c r="A201">
        <v>3.3527614878076449E-2</v>
      </c>
      <c r="B201" s="2">
        <v>2.7826730743920569</v>
      </c>
    </row>
    <row r="202" spans="1:2" x14ac:dyDescent="0.3">
      <c r="A202">
        <v>3.3527614878076449E-2</v>
      </c>
      <c r="B202" s="2">
        <v>2.7990060494914242</v>
      </c>
    </row>
    <row r="203" spans="1:2" x14ac:dyDescent="0.3">
      <c r="A203">
        <v>3.3527614878076449E-2</v>
      </c>
      <c r="B203" s="2">
        <v>2.815271309105305</v>
      </c>
    </row>
    <row r="204" spans="1:2" x14ac:dyDescent="0.3">
      <c r="A204">
        <v>3.3527614878076449E-2</v>
      </c>
      <c r="B204" s="2">
        <v>2.8320311102002882</v>
      </c>
    </row>
    <row r="205" spans="1:2" x14ac:dyDescent="0.3">
      <c r="A205">
        <v>3.3527614878076449E-2</v>
      </c>
      <c r="B205" s="2">
        <v>2.8482736523609735</v>
      </c>
    </row>
    <row r="206" spans="1:2" x14ac:dyDescent="0.3">
      <c r="A206">
        <v>3.3527614878076449E-2</v>
      </c>
      <c r="B206" s="2">
        <v>2.8644963167501127</v>
      </c>
    </row>
    <row r="207" spans="1:2" x14ac:dyDescent="0.3">
      <c r="A207">
        <v>3.3527614878076449E-2</v>
      </c>
      <c r="B207" s="2">
        <v>2.8806661193731622</v>
      </c>
    </row>
    <row r="208" spans="1:2" x14ac:dyDescent="0.3">
      <c r="A208">
        <v>3.3527614878076449E-2</v>
      </c>
      <c r="B208" s="2">
        <v>2.8969807457603332</v>
      </c>
    </row>
    <row r="209" spans="1:2" x14ac:dyDescent="0.3">
      <c r="A209">
        <v>3.3527614878076449E-2</v>
      </c>
      <c r="B209" s="2">
        <v>2.9131125403366904</v>
      </c>
    </row>
    <row r="210" spans="1:2" x14ac:dyDescent="0.3">
      <c r="A210">
        <v>3.3527614878076449E-2</v>
      </c>
      <c r="B210" s="2">
        <v>2.9294553451033059</v>
      </c>
    </row>
    <row r="211" spans="1:2" x14ac:dyDescent="0.3">
      <c r="A211">
        <v>3.3527614878076449E-2</v>
      </c>
      <c r="B211" s="2">
        <v>2.9459394786412436</v>
      </c>
    </row>
    <row r="212" spans="1:2" x14ac:dyDescent="0.3">
      <c r="A212">
        <v>3.3527614878076449E-2</v>
      </c>
      <c r="B212" s="2">
        <v>2.962241435679517</v>
      </c>
    </row>
    <row r="213" spans="1:2" x14ac:dyDescent="0.3">
      <c r="A213">
        <v>3.3527614878076449E-2</v>
      </c>
      <c r="B213" s="2">
        <v>2.9786239959892247</v>
      </c>
    </row>
    <row r="214" spans="1:2" x14ac:dyDescent="0.3">
      <c r="A214">
        <v>3.3527614878076449E-2</v>
      </c>
      <c r="B214" s="2">
        <v>2.9947584118101815</v>
      </c>
    </row>
    <row r="215" spans="1:2" x14ac:dyDescent="0.3">
      <c r="A215">
        <v>3.3527614878076449E-2</v>
      </c>
      <c r="B215" s="2">
        <v>3.0109987696003668</v>
      </c>
    </row>
    <row r="216" spans="1:2" x14ac:dyDescent="0.3">
      <c r="A216">
        <v>3.7252905163244233E-2</v>
      </c>
      <c r="B216" s="2">
        <v>3.0272216524265563</v>
      </c>
    </row>
    <row r="217" spans="1:2" x14ac:dyDescent="0.3">
      <c r="A217">
        <v>3.7252905163244233E-2</v>
      </c>
      <c r="B217" s="2">
        <v>3.0438392510020171</v>
      </c>
    </row>
    <row r="218" spans="1:2" x14ac:dyDescent="0.3">
      <c r="A218">
        <v>3.7252905163244233E-2</v>
      </c>
      <c r="B218" s="2">
        <v>3.0598854182547917</v>
      </c>
    </row>
    <row r="219" spans="1:2" x14ac:dyDescent="0.3">
      <c r="A219">
        <v>3.7252905163244233E-2</v>
      </c>
      <c r="B219" s="2">
        <v>3.0762461348595034</v>
      </c>
    </row>
    <row r="220" spans="1:2" x14ac:dyDescent="0.3">
      <c r="A220">
        <v>3.7252905163244233E-2</v>
      </c>
      <c r="B220" s="2">
        <v>3.0925295247485307</v>
      </c>
    </row>
    <row r="221" spans="1:2" x14ac:dyDescent="0.3">
      <c r="A221">
        <v>3.7252905163244233E-2</v>
      </c>
      <c r="B221" s="2">
        <v>3.1091217846261965</v>
      </c>
    </row>
    <row r="222" spans="1:2" x14ac:dyDescent="0.3">
      <c r="A222">
        <v>3.7252905163244233E-2</v>
      </c>
      <c r="B222" s="2">
        <v>3.1253127756430921</v>
      </c>
    </row>
    <row r="223" spans="1:2" x14ac:dyDescent="0.3">
      <c r="A223">
        <v>3.7252905163244233E-2</v>
      </c>
      <c r="B223" s="2">
        <v>3.1415767246346733</v>
      </c>
    </row>
    <row r="224" spans="1:2" x14ac:dyDescent="0.3">
      <c r="A224">
        <v>3.7252905163244233E-2</v>
      </c>
      <c r="B224" s="2">
        <v>3.1578771526135969</v>
      </c>
    </row>
    <row r="225" spans="1:2" x14ac:dyDescent="0.3">
      <c r="A225">
        <v>3.7252905163244233E-2</v>
      </c>
      <c r="B225" s="2">
        <v>3.1740194321683521</v>
      </c>
    </row>
    <row r="226" spans="1:2" x14ac:dyDescent="0.3">
      <c r="A226">
        <v>3.7252905163244233E-2</v>
      </c>
      <c r="B226" s="2">
        <v>3.1900915934300711</v>
      </c>
    </row>
    <row r="227" spans="1:2" x14ac:dyDescent="0.3">
      <c r="A227">
        <v>3.7252905163244233E-2</v>
      </c>
      <c r="B227" s="2">
        <v>3.2060833698574061</v>
      </c>
    </row>
    <row r="228" spans="1:2" x14ac:dyDescent="0.3">
      <c r="A228">
        <v>3.7252905163244233E-2</v>
      </c>
      <c r="B228" s="2">
        <v>3.2224065152895256</v>
      </c>
    </row>
    <row r="229" spans="1:2" x14ac:dyDescent="0.3">
      <c r="A229">
        <v>3.7252905163244233E-2</v>
      </c>
      <c r="B229" s="2">
        <v>3.238678109577855</v>
      </c>
    </row>
    <row r="230" spans="1:2" x14ac:dyDescent="0.3">
      <c r="A230">
        <v>3.7252905163244233E-2</v>
      </c>
      <c r="B230" s="2">
        <v>3.2548033510427135</v>
      </c>
    </row>
    <row r="231" spans="1:2" x14ac:dyDescent="0.3">
      <c r="A231">
        <v>3.7252905163244233E-2</v>
      </c>
      <c r="B231" s="2">
        <v>3.2707704440834036</v>
      </c>
    </row>
    <row r="232" spans="1:2" x14ac:dyDescent="0.3">
      <c r="A232">
        <v>4.0978195448412025E-2</v>
      </c>
      <c r="B232" s="2">
        <v>3.2872609122957894</v>
      </c>
    </row>
    <row r="233" spans="1:2" x14ac:dyDescent="0.3">
      <c r="A233">
        <v>4.0978195448412025E-2</v>
      </c>
      <c r="B233" s="2">
        <v>3.3033573200700537</v>
      </c>
    </row>
    <row r="234" spans="1:2" x14ac:dyDescent="0.3">
      <c r="A234">
        <v>4.0978195448412025E-2</v>
      </c>
      <c r="B234" s="2">
        <v>3.3197984215091498</v>
      </c>
    </row>
    <row r="235" spans="1:2" x14ac:dyDescent="0.3">
      <c r="A235">
        <v>4.0978195448412025E-2</v>
      </c>
      <c r="B235" s="2">
        <v>3.3363341061908769</v>
      </c>
    </row>
    <row r="236" spans="1:2" x14ac:dyDescent="0.3">
      <c r="A236">
        <v>4.0978195448412025E-2</v>
      </c>
      <c r="B236" s="2">
        <v>3.3527640673404253</v>
      </c>
    </row>
    <row r="237" spans="1:2" x14ac:dyDescent="0.3">
      <c r="A237">
        <v>4.0978195448412025E-2</v>
      </c>
      <c r="B237" s="2">
        <v>3.3693215957271483</v>
      </c>
    </row>
    <row r="238" spans="1:2" x14ac:dyDescent="0.3">
      <c r="A238">
        <v>4.0978195448412025E-2</v>
      </c>
      <c r="B238" s="2">
        <v>3.3858572804088753</v>
      </c>
    </row>
    <row r="239" spans="1:2" x14ac:dyDescent="0.3">
      <c r="A239">
        <v>4.0978195448412025E-2</v>
      </c>
      <c r="B239" s="2">
        <v>3.4024643940059387</v>
      </c>
    </row>
    <row r="240" spans="1:2" x14ac:dyDescent="0.3">
      <c r="A240">
        <v>4.0978195448412025E-2</v>
      </c>
      <c r="B240" s="2">
        <v>3.419156479615435</v>
      </c>
    </row>
    <row r="241" spans="1:2" x14ac:dyDescent="0.3">
      <c r="A241">
        <v>4.0978195448412025E-2</v>
      </c>
      <c r="B241" s="2">
        <v>3.4358059700001897</v>
      </c>
    </row>
    <row r="242" spans="1:2" x14ac:dyDescent="0.3">
      <c r="A242">
        <v>4.0978195448412025E-2</v>
      </c>
      <c r="B242" s="2">
        <v>3.4519600451556425</v>
      </c>
    </row>
    <row r="243" spans="1:2" x14ac:dyDescent="0.3">
      <c r="A243">
        <v>4.0978195448412025E-2</v>
      </c>
      <c r="B243" s="2">
        <v>3.4685750224865042</v>
      </c>
    </row>
    <row r="244" spans="1:2" x14ac:dyDescent="0.3">
      <c r="A244">
        <v>4.0978195448412025E-2</v>
      </c>
      <c r="B244" s="2">
        <v>3.4847498491617031</v>
      </c>
    </row>
    <row r="245" spans="1:2" x14ac:dyDescent="0.3">
      <c r="A245">
        <v>4.0978195448412025E-2</v>
      </c>
      <c r="B245" s="2">
        <v>3.5012947081995285</v>
      </c>
    </row>
    <row r="246" spans="1:2" x14ac:dyDescent="0.3">
      <c r="A246">
        <v>4.0978195448412025E-2</v>
      </c>
      <c r="B246" s="2">
        <v>3.5176728997682369</v>
      </c>
    </row>
    <row r="247" spans="1:2" x14ac:dyDescent="0.3">
      <c r="A247">
        <v>4.0978195448412025E-2</v>
      </c>
      <c r="B247" s="2">
        <v>3.5340406063585474</v>
      </c>
    </row>
    <row r="248" spans="1:2" x14ac:dyDescent="0.3">
      <c r="A248">
        <v>4.0978195448412025E-2</v>
      </c>
      <c r="B248" s="2">
        <v>3.5501284950878631</v>
      </c>
    </row>
    <row r="249" spans="1:2" x14ac:dyDescent="0.3">
      <c r="A249">
        <v>4.0978195448412025E-2</v>
      </c>
      <c r="B249" s="2">
        <v>3.566003626130521</v>
      </c>
    </row>
    <row r="250" spans="1:2" x14ac:dyDescent="0.3">
      <c r="A250">
        <v>4.4703488045146164E-2</v>
      </c>
      <c r="B250" s="2">
        <v>3.5823366012298887</v>
      </c>
    </row>
    <row r="251" spans="1:2" x14ac:dyDescent="0.3">
      <c r="A251">
        <v>4.4703488045146164E-2</v>
      </c>
      <c r="B251" s="2">
        <v>3.5986095061405181</v>
      </c>
    </row>
    <row r="252" spans="1:2" x14ac:dyDescent="0.3">
      <c r="A252">
        <v>4.4703488045146164E-2</v>
      </c>
      <c r="B252" s="2">
        <v>3.6149608299520817</v>
      </c>
    </row>
    <row r="253" spans="1:2" x14ac:dyDescent="0.3">
      <c r="A253">
        <v>4.4703488045146164E-2</v>
      </c>
      <c r="B253" s="2">
        <v>3.6313418612024395</v>
      </c>
    </row>
    <row r="254" spans="1:2" x14ac:dyDescent="0.3">
      <c r="A254">
        <v>4.4703488045146164E-2</v>
      </c>
      <c r="B254" s="2">
        <v>3.6475131928848388</v>
      </c>
    </row>
    <row r="255" spans="1:2" x14ac:dyDescent="0.3">
      <c r="A255">
        <v>4.4703488045146164E-2</v>
      </c>
      <c r="B255" s="2">
        <v>3.6636187750152014</v>
      </c>
    </row>
    <row r="256" spans="1:2" x14ac:dyDescent="0.3">
      <c r="A256">
        <v>4.4703488045146164E-2</v>
      </c>
      <c r="B256" s="2">
        <v>3.6795236134966536</v>
      </c>
    </row>
    <row r="257" spans="1:2" x14ac:dyDescent="0.3">
      <c r="A257">
        <v>4.4703488045146164E-2</v>
      </c>
      <c r="B257" s="2">
        <v>3.6956744120963569</v>
      </c>
    </row>
    <row r="258" spans="1:2" x14ac:dyDescent="0.3">
      <c r="A258">
        <v>4.4703488045146164E-2</v>
      </c>
      <c r="B258" s="2">
        <v>3.7119597679188336</v>
      </c>
    </row>
    <row r="259" spans="1:2" x14ac:dyDescent="0.3">
      <c r="A259">
        <v>4.4703488045146164E-2</v>
      </c>
      <c r="B259" s="2">
        <v>3.7284653082876669</v>
      </c>
    </row>
    <row r="260" spans="1:2" x14ac:dyDescent="0.3">
      <c r="A260">
        <v>4.4703488045146164E-2</v>
      </c>
      <c r="B260" s="2">
        <v>3.7441464672299634</v>
      </c>
    </row>
    <row r="261" spans="1:2" x14ac:dyDescent="0.3">
      <c r="A261">
        <v>4.4703488045146164E-2</v>
      </c>
      <c r="B261" s="2">
        <v>3.7600237826431209</v>
      </c>
    </row>
    <row r="262" spans="1:2" x14ac:dyDescent="0.3">
      <c r="A262">
        <v>4.4703488045146164E-2</v>
      </c>
      <c r="B262" s="2">
        <v>3.7758534787793878</v>
      </c>
    </row>
    <row r="263" spans="1:2" x14ac:dyDescent="0.3">
      <c r="A263">
        <v>4.4703488045146164E-2</v>
      </c>
      <c r="B263" s="2">
        <v>3.7916696318185577</v>
      </c>
    </row>
    <row r="264" spans="1:2" x14ac:dyDescent="0.3">
      <c r="A264">
        <v>4.4703488045146164E-2</v>
      </c>
      <c r="B264" s="2">
        <v>3.8076893681882873</v>
      </c>
    </row>
    <row r="265" spans="1:2" x14ac:dyDescent="0.3">
      <c r="A265">
        <v>4.4703488045146164E-2</v>
      </c>
      <c r="B265" s="2">
        <v>3.8237117258026161</v>
      </c>
    </row>
    <row r="266" spans="1:2" x14ac:dyDescent="0.3">
      <c r="A266">
        <v>4.4703488045146164E-2</v>
      </c>
      <c r="B266" s="2">
        <v>3.8401569775456612</v>
      </c>
    </row>
    <row r="267" spans="1:2" x14ac:dyDescent="0.3">
      <c r="A267">
        <v>4.84287760187476E-2</v>
      </c>
      <c r="B267" s="2">
        <v>3.8563208823683621</v>
      </c>
    </row>
    <row r="268" spans="1:2" x14ac:dyDescent="0.3">
      <c r="A268">
        <v>4.84287760187476E-2</v>
      </c>
      <c r="B268" s="2">
        <v>3.8726433724893314</v>
      </c>
    </row>
    <row r="269" spans="1:2" x14ac:dyDescent="0.3">
      <c r="A269">
        <v>4.84287760187476E-2</v>
      </c>
      <c r="B269" s="2">
        <v>3.8886316539238672</v>
      </c>
    </row>
    <row r="270" spans="1:2" x14ac:dyDescent="0.3">
      <c r="A270">
        <v>4.84287760187476E-2</v>
      </c>
      <c r="B270" s="2">
        <v>3.904768909426473</v>
      </c>
    </row>
    <row r="271" spans="1:2" x14ac:dyDescent="0.3">
      <c r="A271">
        <v>4.84287760187476E-2</v>
      </c>
      <c r="B271" s="2">
        <v>3.9211464456840317</v>
      </c>
    </row>
    <row r="272" spans="1:2" x14ac:dyDescent="0.3">
      <c r="A272">
        <v>4.84287760187476E-2</v>
      </c>
      <c r="B272" s="2">
        <v>3.9375008276142949</v>
      </c>
    </row>
    <row r="273" spans="1:2" x14ac:dyDescent="0.3">
      <c r="A273">
        <v>4.84287760187476E-2</v>
      </c>
      <c r="B273" s="2">
        <v>3.9535922113364101</v>
      </c>
    </row>
    <row r="274" spans="1:2" x14ac:dyDescent="0.3">
      <c r="A274">
        <v>4.84287760187476E-2</v>
      </c>
      <c r="B274" s="2">
        <v>3.9697373305728147</v>
      </c>
    </row>
    <row r="275" spans="1:2" x14ac:dyDescent="0.3">
      <c r="A275">
        <v>4.84287760187476E-2</v>
      </c>
      <c r="B275" s="2">
        <v>3.9856893514570575</v>
      </c>
    </row>
    <row r="276" spans="1:2" x14ac:dyDescent="0.3">
      <c r="A276">
        <v>4.84287760187476E-2</v>
      </c>
      <c r="B276" s="2">
        <v>4.0016728272764945</v>
      </c>
    </row>
    <row r="277" spans="1:2" x14ac:dyDescent="0.3">
      <c r="A277">
        <v>4.84287760187476E-2</v>
      </c>
      <c r="B277" s="2">
        <v>4.0173771405460856</v>
      </c>
    </row>
    <row r="278" spans="1:2" x14ac:dyDescent="0.3">
      <c r="A278">
        <v>4.84287760187476E-2</v>
      </c>
      <c r="B278" s="2">
        <v>4.0327616619745408</v>
      </c>
    </row>
    <row r="279" spans="1:2" x14ac:dyDescent="0.3">
      <c r="A279">
        <v>4.84287760187476E-2</v>
      </c>
      <c r="B279" s="2">
        <v>4.0485524763159155</v>
      </c>
    </row>
    <row r="280" spans="1:2" x14ac:dyDescent="0.3">
      <c r="A280">
        <v>4.84287760187476E-2</v>
      </c>
      <c r="B280" s="2">
        <v>4.0647552629335086</v>
      </c>
    </row>
    <row r="281" spans="1:2" x14ac:dyDescent="0.3">
      <c r="A281">
        <v>4.84287760187476E-2</v>
      </c>
      <c r="B281" s="2">
        <v>4.0801974517431523</v>
      </c>
    </row>
    <row r="282" spans="1:2" x14ac:dyDescent="0.3">
      <c r="A282">
        <v>4.84287760187476E-2</v>
      </c>
      <c r="B282" s="2">
        <v>4.0960642821779123</v>
      </c>
    </row>
    <row r="283" spans="1:2" x14ac:dyDescent="0.3">
      <c r="A283">
        <v>5.2154068615481747E-2</v>
      </c>
      <c r="B283" s="2">
        <v>4.112107609749037</v>
      </c>
    </row>
    <row r="284" spans="1:2" x14ac:dyDescent="0.3">
      <c r="A284">
        <v>5.2154068615481747E-2</v>
      </c>
      <c r="B284" s="2">
        <v>4.1281819553812555</v>
      </c>
    </row>
    <row r="285" spans="1:2" x14ac:dyDescent="0.3">
      <c r="A285">
        <v>4.84287760187476E-2</v>
      </c>
      <c r="B285" s="2">
        <v>4.1443607139233531</v>
      </c>
    </row>
    <row r="286" spans="1:2" x14ac:dyDescent="0.3">
      <c r="A286">
        <v>5.2154068615481747E-2</v>
      </c>
      <c r="B286" s="2">
        <v>4.1605102019007569</v>
      </c>
    </row>
    <row r="287" spans="1:2" x14ac:dyDescent="0.3">
      <c r="A287">
        <v>5.2154068615481747E-2</v>
      </c>
      <c r="B287" s="2">
        <v>4.1766395936695648</v>
      </c>
    </row>
    <row r="288" spans="1:2" x14ac:dyDescent="0.3">
      <c r="A288">
        <v>5.2154068615481747E-2</v>
      </c>
      <c r="B288" s="2">
        <v>4.1929839274955301</v>
      </c>
    </row>
    <row r="289" spans="1:2" x14ac:dyDescent="0.3">
      <c r="A289">
        <v>5.2154068615481747E-2</v>
      </c>
      <c r="B289" s="2">
        <v>4.2096305781986354</v>
      </c>
    </row>
    <row r="290" spans="1:2" x14ac:dyDescent="0.3">
      <c r="A290">
        <v>5.2154068615481747E-2</v>
      </c>
      <c r="B290" s="2">
        <v>4.2259347196074089</v>
      </c>
    </row>
    <row r="291" spans="1:2" x14ac:dyDescent="0.3">
      <c r="A291">
        <v>5.2154068615481747E-2</v>
      </c>
      <c r="B291" s="2">
        <v>4.2423900194547519</v>
      </c>
    </row>
    <row r="292" spans="1:2" x14ac:dyDescent="0.3">
      <c r="A292">
        <v>5.2154068615481747E-2</v>
      </c>
      <c r="B292" s="2">
        <v>4.2587950787806053</v>
      </c>
    </row>
    <row r="293" spans="1:2" x14ac:dyDescent="0.3">
      <c r="A293">
        <v>5.2154068615481747E-2</v>
      </c>
      <c r="B293" s="2">
        <v>4.2756933689652605</v>
      </c>
    </row>
    <row r="294" spans="1:2" x14ac:dyDescent="0.3">
      <c r="A294">
        <v>5.2154068615481747E-2</v>
      </c>
      <c r="B294" s="2">
        <v>4.2920503721401229</v>
      </c>
    </row>
    <row r="295" spans="1:2" x14ac:dyDescent="0.3">
      <c r="A295">
        <v>5.2154068615481747E-2</v>
      </c>
      <c r="B295" s="2">
        <v>4.3084348983832799</v>
      </c>
    </row>
    <row r="296" spans="1:2" x14ac:dyDescent="0.3">
      <c r="A296">
        <v>5.2154068615481747E-2</v>
      </c>
      <c r="B296" s="2">
        <v>4.3245197289938968</v>
      </c>
    </row>
    <row r="297" spans="1:2" x14ac:dyDescent="0.3">
      <c r="A297">
        <v>5.2154068615481747E-2</v>
      </c>
      <c r="B297" s="2">
        <v>4.3407609605322826</v>
      </c>
    </row>
    <row r="298" spans="1:2" x14ac:dyDescent="0.3">
      <c r="A298">
        <v>5.2154068615481747E-2</v>
      </c>
      <c r="B298" s="2">
        <v>4.3571625248653358</v>
      </c>
    </row>
    <row r="299" spans="1:2" x14ac:dyDescent="0.3">
      <c r="A299">
        <v>5.2154068615481747E-2</v>
      </c>
      <c r="B299" s="2">
        <v>4.3732263855191569</v>
      </c>
    </row>
    <row r="300" spans="1:2" x14ac:dyDescent="0.3">
      <c r="A300">
        <v>5.2154068615481747E-2</v>
      </c>
      <c r="B300" s="2">
        <v>4.3887638128825817</v>
      </c>
    </row>
    <row r="301" spans="1:2" x14ac:dyDescent="0.3">
      <c r="A301">
        <v>5.2154068615481747E-2</v>
      </c>
      <c r="B301" s="2">
        <v>4.4051369803991411</v>
      </c>
    </row>
    <row r="302" spans="1:2" x14ac:dyDescent="0.3">
      <c r="A302">
        <v>5.2154068615481747E-2</v>
      </c>
      <c r="B302" s="2">
        <v>4.4212873421247449</v>
      </c>
    </row>
    <row r="303" spans="1:2" x14ac:dyDescent="0.3">
      <c r="A303">
        <v>5.2154068615481747E-2</v>
      </c>
      <c r="B303" s="2">
        <v>4.4366294867655078</v>
      </c>
    </row>
    <row r="304" spans="1:2" x14ac:dyDescent="0.3">
      <c r="A304">
        <v>5.2154068615481747E-2</v>
      </c>
      <c r="B304" s="2">
        <v>4.4522944813661081</v>
      </c>
    </row>
    <row r="305" spans="1:2" x14ac:dyDescent="0.3">
      <c r="A305">
        <v>5.5879361212215886E-2</v>
      </c>
      <c r="B305" s="2">
        <v>4.4683596526422278</v>
      </c>
    </row>
    <row r="306" spans="1:2" x14ac:dyDescent="0.3">
      <c r="A306">
        <v>5.5879361212215886E-2</v>
      </c>
      <c r="B306" s="2">
        <v>4.4844326876521468</v>
      </c>
    </row>
    <row r="307" spans="1:2" x14ac:dyDescent="0.3">
      <c r="A307">
        <v>5.5879361212215886E-2</v>
      </c>
      <c r="B307" s="2">
        <v>4.5007040635034263</v>
      </c>
    </row>
    <row r="308" spans="1:2" x14ac:dyDescent="0.3">
      <c r="A308">
        <v>5.5879361212215886E-2</v>
      </c>
      <c r="B308" s="2">
        <v>4.5167312267328548</v>
      </c>
    </row>
    <row r="309" spans="1:2" x14ac:dyDescent="0.3">
      <c r="A309">
        <v>5.5879361212215886E-2</v>
      </c>
      <c r="B309" s="2">
        <v>4.5327920292679753</v>
      </c>
    </row>
    <row r="310" spans="1:2" x14ac:dyDescent="0.3">
      <c r="A310">
        <v>5.5879361212215886E-2</v>
      </c>
      <c r="B310" s="2">
        <v>4.5492311647736221</v>
      </c>
    </row>
    <row r="311" spans="1:2" x14ac:dyDescent="0.3">
      <c r="A311">
        <v>5.5879361212215886E-2</v>
      </c>
      <c r="B311" s="2">
        <v>4.5653749733877271</v>
      </c>
    </row>
    <row r="312" spans="1:2" x14ac:dyDescent="0.3">
      <c r="A312">
        <v>5.5879361212215886E-2</v>
      </c>
      <c r="B312" s="2">
        <v>4.5816210105412116</v>
      </c>
    </row>
    <row r="313" spans="1:2" x14ac:dyDescent="0.3">
      <c r="A313">
        <v>5.5879361212215886E-2</v>
      </c>
      <c r="B313" s="2">
        <v>4.5977774885042137</v>
      </c>
    </row>
    <row r="314" spans="1:2" x14ac:dyDescent="0.3">
      <c r="A314">
        <v>5.5879361212215886E-2</v>
      </c>
      <c r="B314" s="2">
        <v>4.6144481672828146</v>
      </c>
    </row>
    <row r="315" spans="1:2" x14ac:dyDescent="0.3">
      <c r="A315">
        <v>5.5879361212215886E-2</v>
      </c>
      <c r="B315" s="2">
        <v>4.630667118242104</v>
      </c>
    </row>
    <row r="316" spans="1:2" x14ac:dyDescent="0.3">
      <c r="A316">
        <v>5.5879361212215886E-2</v>
      </c>
      <c r="B316" s="2">
        <v>4.6468576723848996</v>
      </c>
    </row>
    <row r="317" spans="1:2" x14ac:dyDescent="0.3">
      <c r="A317">
        <v>5.5879361212215886E-2</v>
      </c>
      <c r="B317" s="2">
        <v>4.6627498415174546</v>
      </c>
    </row>
    <row r="318" spans="1:2" x14ac:dyDescent="0.3">
      <c r="A318">
        <v>5.5879361212215886E-2</v>
      </c>
      <c r="B318" s="2">
        <v>4.6787936059626789</v>
      </c>
    </row>
    <row r="319" spans="1:2" x14ac:dyDescent="0.3">
      <c r="A319">
        <v>5.5879361212215886E-2</v>
      </c>
      <c r="B319" s="2">
        <v>4.694225309793925</v>
      </c>
    </row>
    <row r="320" spans="1:2" x14ac:dyDescent="0.3">
      <c r="A320">
        <v>5.9604649185817322E-2</v>
      </c>
      <c r="B320" s="2">
        <v>4.7102695111132498</v>
      </c>
    </row>
    <row r="321" spans="1:2" x14ac:dyDescent="0.3">
      <c r="A321">
        <v>5.9604649185817322E-2</v>
      </c>
      <c r="B321" s="2">
        <v>4.7261599327494048</v>
      </c>
    </row>
    <row r="322" spans="1:2" x14ac:dyDescent="0.3">
      <c r="A322">
        <v>5.9604649185817322E-2</v>
      </c>
      <c r="B322" s="2">
        <v>4.7418253642241037</v>
      </c>
    </row>
    <row r="323" spans="1:2" x14ac:dyDescent="0.3">
      <c r="A323">
        <v>5.9604649185817322E-2</v>
      </c>
      <c r="B323" s="2">
        <v>4.7576603028495699</v>
      </c>
    </row>
    <row r="324" spans="1:2" x14ac:dyDescent="0.3">
      <c r="A324">
        <v>5.9604649185817322E-2</v>
      </c>
      <c r="B324" s="2">
        <v>4.7728172128719706</v>
      </c>
    </row>
    <row r="325" spans="1:2" x14ac:dyDescent="0.3">
      <c r="A325">
        <v>5.9604649185817322E-2</v>
      </c>
      <c r="B325" s="2">
        <v>4.7883384758936982</v>
      </c>
    </row>
    <row r="326" spans="1:2" x14ac:dyDescent="0.3">
      <c r="A326">
        <v>5.9604649185817322E-2</v>
      </c>
      <c r="B326" s="2">
        <v>4.804038420422291</v>
      </c>
    </row>
    <row r="327" spans="1:2" x14ac:dyDescent="0.3">
      <c r="A327">
        <v>5.9604649185817322E-2</v>
      </c>
      <c r="B327" s="2">
        <v>4.8196453107676023</v>
      </c>
    </row>
    <row r="328" spans="1:2" x14ac:dyDescent="0.3">
      <c r="A328">
        <v>5.9604649185817322E-2</v>
      </c>
      <c r="B328" s="2">
        <v>4.8353146741092008</v>
      </c>
    </row>
    <row r="329" spans="1:2" x14ac:dyDescent="0.3">
      <c r="A329">
        <v>5.9604649185817322E-2</v>
      </c>
      <c r="B329" s="2">
        <v>4.851418290306114</v>
      </c>
    </row>
    <row r="330" spans="1:2" x14ac:dyDescent="0.3">
      <c r="A330">
        <v>5.9604649185817322E-2</v>
      </c>
      <c r="B330" s="2">
        <v>4.8673349243882633</v>
      </c>
    </row>
    <row r="331" spans="1:2" x14ac:dyDescent="0.3">
      <c r="A331">
        <v>5.9604649185817322E-2</v>
      </c>
      <c r="B331" s="2">
        <v>4.8827233776836181</v>
      </c>
    </row>
    <row r="332" spans="1:2" x14ac:dyDescent="0.3">
      <c r="A332">
        <v>5.9604649185817322E-2</v>
      </c>
      <c r="B332" s="2">
        <v>4.8980764441768789</v>
      </c>
    </row>
    <row r="333" spans="1:2" x14ac:dyDescent="0.3">
      <c r="A333">
        <v>5.9604649185817322E-2</v>
      </c>
      <c r="B333" s="2">
        <v>4.9143080644850663</v>
      </c>
    </row>
    <row r="334" spans="1:2" x14ac:dyDescent="0.3">
      <c r="A334">
        <v>5.9604649185817322E-2</v>
      </c>
      <c r="B334" s="2">
        <v>4.9309940338571643</v>
      </c>
    </row>
    <row r="335" spans="1:2" x14ac:dyDescent="0.3">
      <c r="A335">
        <v>5.9604649185817322E-2</v>
      </c>
      <c r="B335" s="2">
        <v>4.9471264837446709</v>
      </c>
    </row>
    <row r="336" spans="1:2" x14ac:dyDescent="0.3">
      <c r="A336">
        <v>6.3329941782551469E-2</v>
      </c>
      <c r="B336" s="2">
        <v>4.9634939718979316</v>
      </c>
    </row>
    <row r="337" spans="1:2" x14ac:dyDescent="0.3">
      <c r="A337">
        <v>6.3329941782551469E-2</v>
      </c>
      <c r="B337" s="2">
        <v>4.9796369067638366</v>
      </c>
    </row>
    <row r="338" spans="1:2" x14ac:dyDescent="0.3">
      <c r="A338">
        <v>6.3329941782551469E-2</v>
      </c>
      <c r="B338" s="2">
        <v>4.9960061424134974</v>
      </c>
    </row>
    <row r="339" spans="1:2" x14ac:dyDescent="0.3">
      <c r="A339">
        <v>6.3329941782551469E-2</v>
      </c>
      <c r="B339" s="2">
        <v>5.0119795701286352</v>
      </c>
    </row>
    <row r="340" spans="1:2" x14ac:dyDescent="0.3">
      <c r="A340">
        <v>6.3329941782551469E-2</v>
      </c>
      <c r="B340" s="2">
        <v>5.0276279635134387</v>
      </c>
    </row>
    <row r="341" spans="1:2" x14ac:dyDescent="0.3">
      <c r="A341">
        <v>6.3329941782551469E-2</v>
      </c>
      <c r="B341" s="2">
        <v>5.043835992620231</v>
      </c>
    </row>
    <row r="342" spans="1:2" x14ac:dyDescent="0.3">
      <c r="A342">
        <v>6.3329941782551469E-2</v>
      </c>
      <c r="B342" s="2">
        <v>5.0601838214389954</v>
      </c>
    </row>
    <row r="343" spans="1:2" x14ac:dyDescent="0.3">
      <c r="A343">
        <v>6.3329941782551469E-2</v>
      </c>
      <c r="B343" s="2">
        <v>5.0759995376040647</v>
      </c>
    </row>
    <row r="344" spans="1:2" x14ac:dyDescent="0.3">
      <c r="A344">
        <v>6.3329941782551469E-2</v>
      </c>
      <c r="B344" s="2">
        <v>5.091201445658756</v>
      </c>
    </row>
    <row r="345" spans="1:2" x14ac:dyDescent="0.3">
      <c r="A345">
        <v>6.3329941782551469E-2</v>
      </c>
      <c r="B345" s="2">
        <v>5.1067843079285717</v>
      </c>
    </row>
    <row r="346" spans="1:2" x14ac:dyDescent="0.3">
      <c r="A346">
        <v>6.3329941782551469E-2</v>
      </c>
      <c r="B346" s="2">
        <v>5.1220412621198523</v>
      </c>
    </row>
    <row r="347" spans="1:2" x14ac:dyDescent="0.3">
      <c r="A347">
        <v>6.3329941782551469E-2</v>
      </c>
      <c r="B347" s="2">
        <v>5.1377927577922344</v>
      </c>
    </row>
    <row r="348" spans="1:2" x14ac:dyDescent="0.3">
      <c r="A348">
        <v>6.3329941782551469E-2</v>
      </c>
      <c r="B348" s="2">
        <v>5.1531571830120937</v>
      </c>
    </row>
    <row r="349" spans="1:2" x14ac:dyDescent="0.3">
      <c r="A349">
        <v>6.3329941782551469E-2</v>
      </c>
      <c r="B349" s="2">
        <v>5.1687125222136148</v>
      </c>
    </row>
    <row r="350" spans="1:2" x14ac:dyDescent="0.3">
      <c r="A350">
        <v>6.3329941782551469E-2</v>
      </c>
      <c r="B350" s="2">
        <v>5.1839480695739999</v>
      </c>
    </row>
    <row r="351" spans="1:2" x14ac:dyDescent="0.3">
      <c r="A351">
        <v>6.3329941782551469E-2</v>
      </c>
      <c r="B351" s="2">
        <v>5.1993216691499571</v>
      </c>
    </row>
    <row r="352" spans="1:2" x14ac:dyDescent="0.3">
      <c r="A352">
        <v>6.3329941782551469E-2</v>
      </c>
      <c r="B352" s="2">
        <v>5.2145860502009356</v>
      </c>
    </row>
    <row r="353" spans="1:2" x14ac:dyDescent="0.3">
      <c r="A353">
        <v>6.3329941782551469E-2</v>
      </c>
      <c r="B353" s="2">
        <v>5.2296092767487625</v>
      </c>
    </row>
    <row r="354" spans="1:2" x14ac:dyDescent="0.3">
      <c r="A354">
        <v>6.3329941782551469E-2</v>
      </c>
      <c r="B354" s="2">
        <v>5.2453542193096467</v>
      </c>
    </row>
    <row r="355" spans="1:2" x14ac:dyDescent="0.3">
      <c r="A355">
        <v>6.7055229756152898E-2</v>
      </c>
      <c r="B355" s="2">
        <v>5.2610183401620461</v>
      </c>
    </row>
    <row r="356" spans="1:2" x14ac:dyDescent="0.3">
      <c r="A356">
        <v>6.7055229756152898E-2</v>
      </c>
      <c r="B356" s="2">
        <v>5.2765015951370815</v>
      </c>
    </row>
    <row r="357" spans="1:2" x14ac:dyDescent="0.3">
      <c r="A357">
        <v>6.7055229756152898E-2</v>
      </c>
      <c r="B357" s="2">
        <v>5.2919027177813334</v>
      </c>
    </row>
    <row r="358" spans="1:2" x14ac:dyDescent="0.3">
      <c r="A358">
        <v>6.7055229756152898E-2</v>
      </c>
      <c r="B358" s="2">
        <v>5.3073601971844742</v>
      </c>
    </row>
    <row r="359" spans="1:2" x14ac:dyDescent="0.3">
      <c r="A359">
        <v>6.7055229756152898E-2</v>
      </c>
      <c r="B359" s="2">
        <v>5.3229649031592858</v>
      </c>
    </row>
    <row r="360" spans="1:2" x14ac:dyDescent="0.3">
      <c r="A360">
        <v>6.7055229756152898E-2</v>
      </c>
      <c r="B360" s="2">
        <v>5.3391226917445875</v>
      </c>
    </row>
    <row r="361" spans="1:2" x14ac:dyDescent="0.3">
      <c r="A361">
        <v>6.7055229756152898E-2</v>
      </c>
      <c r="B361" s="2">
        <v>5.354595898615325</v>
      </c>
    </row>
    <row r="362" spans="1:2" x14ac:dyDescent="0.3">
      <c r="A362">
        <v>6.7055229756152898E-2</v>
      </c>
      <c r="B362" s="2">
        <v>5.3701975464714371</v>
      </c>
    </row>
    <row r="363" spans="1:2" x14ac:dyDescent="0.3">
      <c r="A363">
        <v>6.7055229756152898E-2</v>
      </c>
      <c r="B363" s="2">
        <v>5.3857231782341648</v>
      </c>
    </row>
    <row r="364" spans="1:2" x14ac:dyDescent="0.3">
      <c r="A364">
        <v>6.7055229756152898E-2</v>
      </c>
      <c r="B364" s="2">
        <v>5.4010439160440322</v>
      </c>
    </row>
    <row r="365" spans="1:2" x14ac:dyDescent="0.3">
      <c r="A365">
        <v>6.7055229756152898E-2</v>
      </c>
      <c r="B365" s="2">
        <v>5.4160584051098608</v>
      </c>
    </row>
    <row r="366" spans="1:2" x14ac:dyDescent="0.3">
      <c r="A366">
        <v>6.7055229756152898E-2</v>
      </c>
      <c r="B366" s="2">
        <v>5.4311296878086779</v>
      </c>
    </row>
    <row r="367" spans="1:2" x14ac:dyDescent="0.3">
      <c r="A367">
        <v>6.7055229756152898E-2</v>
      </c>
      <c r="B367" s="2">
        <v>5.4462132029822925</v>
      </c>
    </row>
    <row r="368" spans="1:2" x14ac:dyDescent="0.3">
      <c r="A368">
        <v>6.7055229756152898E-2</v>
      </c>
      <c r="B368" s="2">
        <v>5.461527387680662</v>
      </c>
    </row>
    <row r="369" spans="1:2" x14ac:dyDescent="0.3">
      <c r="A369">
        <v>6.7055229756152898E-2</v>
      </c>
      <c r="B369" s="2">
        <v>5.4766781814656627</v>
      </c>
    </row>
    <row r="370" spans="1:2" x14ac:dyDescent="0.3">
      <c r="A370">
        <v>6.7055229756152898E-2</v>
      </c>
      <c r="B370" s="2">
        <v>5.4912876882408712</v>
      </c>
    </row>
    <row r="371" spans="1:2" x14ac:dyDescent="0.3">
      <c r="A371">
        <v>6.7055229756152898E-2</v>
      </c>
      <c r="B371" s="2">
        <v>5.5060968464797408</v>
      </c>
    </row>
    <row r="372" spans="1:2" x14ac:dyDescent="0.3">
      <c r="A372">
        <v>6.7055229756152898E-2</v>
      </c>
      <c r="B372" s="2">
        <v>5.5212017684842509</v>
      </c>
    </row>
    <row r="373" spans="1:2" x14ac:dyDescent="0.3">
      <c r="A373">
        <v>7.0780522352887038E-2</v>
      </c>
      <c r="B373" s="2">
        <v>5.5364871194920253</v>
      </c>
    </row>
    <row r="374" spans="1:2" x14ac:dyDescent="0.3">
      <c r="A374">
        <v>7.0780522352887038E-2</v>
      </c>
      <c r="B374" s="2">
        <v>5.5514552999032629</v>
      </c>
    </row>
    <row r="375" spans="1:2" x14ac:dyDescent="0.3">
      <c r="A375">
        <v>7.0780522352887038E-2</v>
      </c>
      <c r="B375" s="2">
        <v>5.566643664860857</v>
      </c>
    </row>
    <row r="376" spans="1:2" x14ac:dyDescent="0.3">
      <c r="A376">
        <v>7.0780522352887038E-2</v>
      </c>
      <c r="B376" s="2">
        <v>5.5819836251311212</v>
      </c>
    </row>
    <row r="377" spans="1:2" x14ac:dyDescent="0.3">
      <c r="A377">
        <v>7.0780522352887038E-2</v>
      </c>
      <c r="B377" s="2">
        <v>5.5973069841855887</v>
      </c>
    </row>
    <row r="378" spans="1:2" x14ac:dyDescent="0.3">
      <c r="A378">
        <v>7.0780522352887038E-2</v>
      </c>
      <c r="B378" s="2">
        <v>5.6124337498950947</v>
      </c>
    </row>
    <row r="379" spans="1:2" x14ac:dyDescent="0.3">
      <c r="A379">
        <v>7.0780522352887038E-2</v>
      </c>
      <c r="B379" s="2">
        <v>5.6276754134928781</v>
      </c>
    </row>
    <row r="380" spans="1:2" x14ac:dyDescent="0.3">
      <c r="A380">
        <v>7.0780522352887038E-2</v>
      </c>
      <c r="B380" s="2">
        <v>5.6432823038381885</v>
      </c>
    </row>
    <row r="381" spans="1:2" x14ac:dyDescent="0.3">
      <c r="A381">
        <v>7.0780522352887038E-2</v>
      </c>
      <c r="B381" s="2">
        <v>5.6591587455031469</v>
      </c>
    </row>
    <row r="382" spans="1:2" x14ac:dyDescent="0.3">
      <c r="A382">
        <v>7.0780522352887038E-2</v>
      </c>
      <c r="B382" s="2">
        <v>5.6744855995504135</v>
      </c>
    </row>
    <row r="383" spans="1:2" x14ac:dyDescent="0.3">
      <c r="A383">
        <v>7.0780522352887038E-2</v>
      </c>
      <c r="B383" s="2">
        <v>5.6895088260982396</v>
      </c>
    </row>
    <row r="384" spans="1:2" x14ac:dyDescent="0.3">
      <c r="A384">
        <v>7.0780522352887038E-2</v>
      </c>
      <c r="B384" s="2">
        <v>5.7049815960948775</v>
      </c>
    </row>
    <row r="385" spans="1:2" x14ac:dyDescent="0.3">
      <c r="A385">
        <v>7.0780522352887038E-2</v>
      </c>
      <c r="B385" s="2">
        <v>5.7202730633400511</v>
      </c>
    </row>
    <row r="386" spans="1:2" x14ac:dyDescent="0.3">
      <c r="A386">
        <v>7.0780522352887038E-2</v>
      </c>
      <c r="B386" s="2">
        <v>5.7356331198189112</v>
      </c>
    </row>
    <row r="387" spans="1:2" x14ac:dyDescent="0.3">
      <c r="A387">
        <v>7.0780522352887038E-2</v>
      </c>
      <c r="B387" s="2">
        <v>5.7506764425753341</v>
      </c>
    </row>
    <row r="388" spans="1:2" x14ac:dyDescent="0.3">
      <c r="A388">
        <v>7.0780522352887038E-2</v>
      </c>
      <c r="B388" s="2">
        <v>5.7654323021740135</v>
      </c>
    </row>
    <row r="389" spans="1:2" x14ac:dyDescent="0.3">
      <c r="A389">
        <v>7.4505810326488467E-2</v>
      </c>
      <c r="B389" s="2">
        <v>5.7805927071892125</v>
      </c>
    </row>
    <row r="390" spans="1:2" x14ac:dyDescent="0.3">
      <c r="A390">
        <v>7.4505810326488467E-2</v>
      </c>
      <c r="B390" s="2">
        <v>5.7958256333049976</v>
      </c>
    </row>
    <row r="391" spans="1:2" x14ac:dyDescent="0.3">
      <c r="A391">
        <v>7.4505810326488467E-2</v>
      </c>
      <c r="B391" s="2">
        <v>5.8107837656119372</v>
      </c>
    </row>
    <row r="392" spans="1:2" x14ac:dyDescent="0.3">
      <c r="A392">
        <v>7.4505810326488467E-2</v>
      </c>
      <c r="B392" s="2">
        <v>5.8259428600048366</v>
      </c>
    </row>
    <row r="393" spans="1:2" x14ac:dyDescent="0.3">
      <c r="A393">
        <v>7.4505810326488467E-2</v>
      </c>
      <c r="B393" s="2">
        <v>5.8412788884082021</v>
      </c>
    </row>
    <row r="394" spans="1:2" x14ac:dyDescent="0.3">
      <c r="A394">
        <v>7.4505810326488467E-2</v>
      </c>
      <c r="B394" s="2">
        <v>5.8559504313055983</v>
      </c>
    </row>
    <row r="395" spans="1:2" x14ac:dyDescent="0.3">
      <c r="A395">
        <v>7.4505810326488467E-2</v>
      </c>
      <c r="B395" s="2">
        <v>5.8708640024543461</v>
      </c>
    </row>
    <row r="396" spans="1:2" x14ac:dyDescent="0.3">
      <c r="A396">
        <v>7.4505810326488467E-2</v>
      </c>
      <c r="B396" s="2">
        <v>5.8858505315777805</v>
      </c>
    </row>
    <row r="397" spans="1:2" x14ac:dyDescent="0.3">
      <c r="A397">
        <v>7.4505810326488467E-2</v>
      </c>
      <c r="B397" s="2">
        <v>5.9011760750027467</v>
      </c>
    </row>
    <row r="398" spans="1:2" x14ac:dyDescent="0.3">
      <c r="A398">
        <v>7.4505810326488467E-2</v>
      </c>
      <c r="B398" s="2">
        <v>5.9166768049417788</v>
      </c>
    </row>
    <row r="399" spans="1:2" x14ac:dyDescent="0.3">
      <c r="A399">
        <v>7.4505810326488467E-2</v>
      </c>
      <c r="B399" s="2">
        <v>5.9320643844889336</v>
      </c>
    </row>
    <row r="400" spans="1:2" x14ac:dyDescent="0.3">
      <c r="A400">
        <v>7.4505810326488467E-2</v>
      </c>
      <c r="B400" s="2">
        <v>5.9469727131484831</v>
      </c>
    </row>
    <row r="401" spans="1:2" x14ac:dyDescent="0.3">
      <c r="A401">
        <v>7.4505810326488467E-2</v>
      </c>
      <c r="B401" s="2">
        <v>5.96264994022388</v>
      </c>
    </row>
    <row r="402" spans="1:2" x14ac:dyDescent="0.3">
      <c r="A402">
        <v>7.4505810326488467E-2</v>
      </c>
      <c r="B402" s="2">
        <v>5.9778081608685802</v>
      </c>
    </row>
    <row r="403" spans="1:2" x14ac:dyDescent="0.3">
      <c r="A403">
        <v>7.4505810326488467E-2</v>
      </c>
      <c r="B403" s="2">
        <v>5.9931616642359415</v>
      </c>
    </row>
    <row r="404" spans="1:2" x14ac:dyDescent="0.3">
      <c r="A404">
        <v>7.823109830008991E-2</v>
      </c>
      <c r="B404" s="2">
        <v>6.0088821418472298</v>
      </c>
    </row>
    <row r="405" spans="1:2" x14ac:dyDescent="0.3">
      <c r="A405">
        <v>7.823109830008991E-2</v>
      </c>
      <c r="B405" s="2">
        <v>6.0245073809047369</v>
      </c>
    </row>
    <row r="406" spans="1:2" x14ac:dyDescent="0.3">
      <c r="A406">
        <v>7.823109830008991E-2</v>
      </c>
      <c r="B406" s="2">
        <v>6.0398945235777921</v>
      </c>
    </row>
    <row r="407" spans="1:2" x14ac:dyDescent="0.3">
      <c r="A407">
        <v>7.823109830008991E-2</v>
      </c>
      <c r="B407" s="2">
        <v>6.0551309446863764</v>
      </c>
    </row>
    <row r="408" spans="1:2" x14ac:dyDescent="0.3">
      <c r="A408">
        <v>7.823109830008991E-2</v>
      </c>
      <c r="B408" s="2">
        <v>6.0705067286328331</v>
      </c>
    </row>
    <row r="409" spans="1:2" x14ac:dyDescent="0.3">
      <c r="A409">
        <v>7.823109830008991E-2</v>
      </c>
      <c r="B409" s="2">
        <v>6.0854727246735711</v>
      </c>
    </row>
    <row r="410" spans="1:2" x14ac:dyDescent="0.3">
      <c r="A410">
        <v>7.823109830008991E-2</v>
      </c>
      <c r="B410" s="2">
        <v>6.1006117228578747</v>
      </c>
    </row>
    <row r="411" spans="1:2" x14ac:dyDescent="0.3">
      <c r="A411">
        <v>7.823109830008991E-2</v>
      </c>
      <c r="B411" s="2">
        <v>6.1150124038133251</v>
      </c>
    </row>
    <row r="412" spans="1:2" x14ac:dyDescent="0.3">
      <c r="A412">
        <v>7.823109830008991E-2</v>
      </c>
      <c r="B412" s="2">
        <v>6.130181983184622</v>
      </c>
    </row>
    <row r="413" spans="1:2" x14ac:dyDescent="0.3">
      <c r="A413">
        <v>7.823109830008991E-2</v>
      </c>
      <c r="B413" s="2">
        <v>6.1450977387038703</v>
      </c>
    </row>
    <row r="414" spans="1:2" x14ac:dyDescent="0.3">
      <c r="A414">
        <v>7.823109830008991E-2</v>
      </c>
      <c r="B414" s="2">
        <v>6.160298336136262</v>
      </c>
    </row>
    <row r="415" spans="1:2" x14ac:dyDescent="0.3">
      <c r="A415">
        <v>7.823109830008991E-2</v>
      </c>
      <c r="B415" s="2">
        <v>6.1751179793535291</v>
      </c>
    </row>
    <row r="416" spans="1:2" x14ac:dyDescent="0.3">
      <c r="A416">
        <v>7.823109830008991E-2</v>
      </c>
      <c r="B416" s="2">
        <v>6.1903399836168163</v>
      </c>
    </row>
    <row r="417" spans="1:2" x14ac:dyDescent="0.3">
      <c r="A417">
        <v>7.823109830008991E-2</v>
      </c>
      <c r="B417" s="2">
        <v>6.205507815491714</v>
      </c>
    </row>
    <row r="418" spans="1:2" x14ac:dyDescent="0.3">
      <c r="A418">
        <v>7.823109830008991E-2</v>
      </c>
      <c r="B418" s="2">
        <v>6.2205209939352422</v>
      </c>
    </row>
    <row r="419" spans="1:2" x14ac:dyDescent="0.3">
      <c r="A419">
        <v>7.823109830008991E-2</v>
      </c>
      <c r="B419" s="2">
        <v>6.2356503808893482</v>
      </c>
    </row>
    <row r="420" spans="1:2" x14ac:dyDescent="0.3">
      <c r="A420">
        <v>7.823109830008991E-2</v>
      </c>
      <c r="B420" s="2">
        <v>6.2508833070051333</v>
      </c>
    </row>
    <row r="421" spans="1:2" x14ac:dyDescent="0.3">
      <c r="A421">
        <v>7.823109830008991E-2</v>
      </c>
      <c r="B421" s="2">
        <v>6.2664159287534593</v>
      </c>
    </row>
    <row r="422" spans="1:2" x14ac:dyDescent="0.3">
      <c r="A422">
        <v>8.195639089682405E-2</v>
      </c>
      <c r="B422" s="2">
        <v>6.2816785623080387</v>
      </c>
    </row>
    <row r="423" spans="1:2" x14ac:dyDescent="0.3">
      <c r="A423">
        <v>8.195639089682405E-2</v>
      </c>
      <c r="B423" s="2">
        <v>6.2969892520136082</v>
      </c>
    </row>
    <row r="424" spans="1:2" x14ac:dyDescent="0.3">
      <c r="A424">
        <v>8.195639089682405E-2</v>
      </c>
      <c r="B424" s="2">
        <v>6.3122379055969899</v>
      </c>
    </row>
    <row r="425" spans="1:2" x14ac:dyDescent="0.3">
      <c r="A425">
        <v>8.195639089682405E-2</v>
      </c>
      <c r="B425" s="2">
        <v>6.3276468919750402</v>
      </c>
    </row>
    <row r="426" spans="1:2" x14ac:dyDescent="0.3">
      <c r="A426">
        <v>8.195639089682405E-2</v>
      </c>
      <c r="B426" s="2">
        <v>6.3428868080764245</v>
      </c>
    </row>
    <row r="427" spans="1:2" x14ac:dyDescent="0.3">
      <c r="A427">
        <v>8.195639089682405E-2</v>
      </c>
      <c r="B427" s="2">
        <v>6.3580223112679288</v>
      </c>
    </row>
    <row r="428" spans="1:2" x14ac:dyDescent="0.3">
      <c r="A428">
        <v>8.195639089682405E-2</v>
      </c>
      <c r="B428" s="2">
        <v>6.3731350970062373</v>
      </c>
    </row>
    <row r="429" spans="1:2" x14ac:dyDescent="0.3">
      <c r="A429">
        <v>8.195639089682405E-2</v>
      </c>
      <c r="B429" s="2">
        <v>6.3885418990137879</v>
      </c>
    </row>
    <row r="430" spans="1:2" x14ac:dyDescent="0.3">
      <c r="A430">
        <v>8.195639089682405E-2</v>
      </c>
      <c r="B430" s="2">
        <v>6.4037538551727771</v>
      </c>
    </row>
    <row r="431" spans="1:2" x14ac:dyDescent="0.3">
      <c r="A431">
        <v>8.195639089682405E-2</v>
      </c>
      <c r="B431" s="2">
        <v>6.4189238714181753</v>
      </c>
    </row>
    <row r="432" spans="1:2" x14ac:dyDescent="0.3">
      <c r="A432">
        <v>8.195639089682405E-2</v>
      </c>
      <c r="B432" s="2">
        <v>6.4342162124115481</v>
      </c>
    </row>
    <row r="433" spans="1:2" x14ac:dyDescent="0.3">
      <c r="A433">
        <v>8.195639089682405E-2</v>
      </c>
      <c r="B433" s="2">
        <v>6.449538260843716</v>
      </c>
    </row>
    <row r="434" spans="1:2" x14ac:dyDescent="0.3">
      <c r="A434">
        <v>8.195639089682405E-2</v>
      </c>
      <c r="B434" s="2">
        <v>6.464399843974574</v>
      </c>
    </row>
    <row r="435" spans="1:2" x14ac:dyDescent="0.3">
      <c r="A435">
        <v>8.195639089682405E-2</v>
      </c>
      <c r="B435" s="2">
        <v>6.4796235957342612</v>
      </c>
    </row>
    <row r="436" spans="1:2" x14ac:dyDescent="0.3">
      <c r="A436">
        <v>8.195639089682405E-2</v>
      </c>
      <c r="B436" s="2">
        <v>6.4949740409829229</v>
      </c>
    </row>
    <row r="437" spans="1:2" x14ac:dyDescent="0.3">
      <c r="A437">
        <v>8.195639089682405E-2</v>
      </c>
      <c r="B437" s="2">
        <v>6.5101576003254182</v>
      </c>
    </row>
    <row r="438" spans="1:2" x14ac:dyDescent="0.3">
      <c r="A438">
        <v>8.195639089682405E-2</v>
      </c>
      <c r="B438" s="2">
        <v>6.5254088751533992</v>
      </c>
    </row>
    <row r="439" spans="1:2" x14ac:dyDescent="0.3">
      <c r="A439">
        <v>8.5681683493558189E-2</v>
      </c>
      <c r="B439" s="2">
        <v>6.5406404906468847</v>
      </c>
    </row>
    <row r="440" spans="1:2" x14ac:dyDescent="0.3">
      <c r="A440">
        <v>8.5681683493558189E-2</v>
      </c>
      <c r="B440" s="2">
        <v>6.5564675655385525</v>
      </c>
    </row>
    <row r="441" spans="1:2" x14ac:dyDescent="0.3">
      <c r="A441">
        <v>8.5681683493558189E-2</v>
      </c>
      <c r="B441" s="2">
        <v>6.5718101470534158</v>
      </c>
    </row>
    <row r="442" spans="1:2" x14ac:dyDescent="0.3">
      <c r="A442">
        <v>8.5681683493558189E-2</v>
      </c>
      <c r="B442" s="2">
        <v>6.5867883755689514</v>
      </c>
    </row>
    <row r="443" spans="1:2" x14ac:dyDescent="0.3">
      <c r="A443">
        <v>8.5681683493558189E-2</v>
      </c>
      <c r="B443" s="2">
        <v>6.6023135704575786</v>
      </c>
    </row>
    <row r="444" spans="1:2" x14ac:dyDescent="0.3">
      <c r="A444">
        <v>8.5681683493558189E-2</v>
      </c>
      <c r="B444" s="2">
        <v>6.6175884364869555</v>
      </c>
    </row>
    <row r="445" spans="1:2" x14ac:dyDescent="0.3">
      <c r="A445">
        <v>8.5681683493558189E-2</v>
      </c>
      <c r="B445" s="2">
        <v>6.6324054584596226</v>
      </c>
    </row>
    <row r="446" spans="1:2" x14ac:dyDescent="0.3">
      <c r="A446">
        <v>8.5681683493558189E-2</v>
      </c>
      <c r="B446" s="2">
        <v>6.6474553343275442</v>
      </c>
    </row>
    <row r="447" spans="1:2" x14ac:dyDescent="0.3">
      <c r="A447">
        <v>8.5681683493558189E-2</v>
      </c>
      <c r="B447" s="2">
        <v>6.6626734067239326</v>
      </c>
    </row>
    <row r="448" spans="1:2" x14ac:dyDescent="0.3">
      <c r="A448">
        <v>8.5681683493558189E-2</v>
      </c>
      <c r="B448" s="2">
        <v>6.6779229340555144</v>
      </c>
    </row>
    <row r="449" spans="1:2" x14ac:dyDescent="0.3">
      <c r="A449">
        <v>8.5681683493558189E-2</v>
      </c>
      <c r="B449" s="2">
        <v>6.6928465533085602</v>
      </c>
    </row>
    <row r="450" spans="1:2" x14ac:dyDescent="0.3">
      <c r="A450">
        <v>8.5681683493558189E-2</v>
      </c>
      <c r="B450" s="2">
        <v>6.7074027614435794</v>
      </c>
    </row>
    <row r="451" spans="1:2" x14ac:dyDescent="0.3">
      <c r="A451">
        <v>8.5681683493558189E-2</v>
      </c>
      <c r="B451" s="2">
        <v>6.7225199159228879</v>
      </c>
    </row>
    <row r="452" spans="1:2" x14ac:dyDescent="0.3">
      <c r="A452">
        <v>8.5681683493558189E-2</v>
      </c>
      <c r="B452" s="2">
        <v>6.7378659924305504</v>
      </c>
    </row>
    <row r="453" spans="1:2" x14ac:dyDescent="0.3">
      <c r="A453">
        <v>8.5681683493558189E-2</v>
      </c>
      <c r="B453" s="2">
        <v>6.7525414671948454</v>
      </c>
    </row>
    <row r="454" spans="1:2" x14ac:dyDescent="0.3">
      <c r="A454">
        <v>8.9406976090292328E-2</v>
      </c>
      <c r="B454" s="2">
        <v>6.7677905576523276</v>
      </c>
    </row>
    <row r="455" spans="1:2" x14ac:dyDescent="0.3">
      <c r="A455">
        <v>8.9406976090292328E-2</v>
      </c>
      <c r="B455" s="2">
        <v>6.7829570789049258</v>
      </c>
    </row>
    <row r="456" spans="1:2" x14ac:dyDescent="0.3">
      <c r="A456">
        <v>8.9406976090292328E-2</v>
      </c>
      <c r="B456" s="2">
        <v>6.7975954193707286</v>
      </c>
    </row>
    <row r="457" spans="1:2" x14ac:dyDescent="0.3">
      <c r="A457">
        <v>8.9406976090292328E-2</v>
      </c>
      <c r="B457" s="2">
        <v>6.8126907301450412</v>
      </c>
    </row>
    <row r="458" spans="1:2" x14ac:dyDescent="0.3">
      <c r="A458">
        <v>8.9406976090292328E-2</v>
      </c>
      <c r="B458" s="2">
        <v>6.8271018960788892</v>
      </c>
    </row>
    <row r="459" spans="1:2" x14ac:dyDescent="0.3">
      <c r="A459">
        <v>8.9406976090292328E-2</v>
      </c>
      <c r="B459" s="2">
        <v>6.8421801687633046</v>
      </c>
    </row>
    <row r="460" spans="1:2" x14ac:dyDescent="0.3">
      <c r="A460">
        <v>8.9406976090292328E-2</v>
      </c>
      <c r="B460" s="2">
        <v>6.8572352871204245</v>
      </c>
    </row>
    <row r="461" spans="1:2" x14ac:dyDescent="0.3">
      <c r="A461">
        <v>8.9406976090292328E-2</v>
      </c>
      <c r="B461" s="2">
        <v>6.871856589496331</v>
      </c>
    </row>
    <row r="462" spans="1:2" x14ac:dyDescent="0.3">
      <c r="A462">
        <v>8.9406976090292328E-2</v>
      </c>
      <c r="B462" s="2">
        <v>6.8865316273865265</v>
      </c>
    </row>
    <row r="463" spans="1:2" x14ac:dyDescent="0.3">
      <c r="A463">
        <v>8.9406976090292328E-2</v>
      </c>
      <c r="B463" s="2">
        <v>6.901027546895758</v>
      </c>
    </row>
    <row r="464" spans="1:2" x14ac:dyDescent="0.3">
      <c r="A464">
        <v>8.9406976090292328E-2</v>
      </c>
      <c r="B464" s="2">
        <v>6.9157322922247477</v>
      </c>
    </row>
    <row r="465" spans="1:2" x14ac:dyDescent="0.3">
      <c r="A465">
        <v>8.9406976090292328E-2</v>
      </c>
      <c r="B465" s="2">
        <v>6.9307397913049771</v>
      </c>
    </row>
    <row r="466" spans="1:2" x14ac:dyDescent="0.3">
      <c r="A466">
        <v>8.9406976090292328E-2</v>
      </c>
      <c r="B466" s="2">
        <v>6.9456070537991348</v>
      </c>
    </row>
    <row r="467" spans="1:2" x14ac:dyDescent="0.3">
      <c r="A467">
        <v>8.9406976090292328E-2</v>
      </c>
      <c r="B467" s="2">
        <v>6.9602965085346273</v>
      </c>
    </row>
    <row r="468" spans="1:2" x14ac:dyDescent="0.3">
      <c r="A468">
        <v>8.9406976090292328E-2</v>
      </c>
      <c r="B468" s="2">
        <v>6.9754525448088271</v>
      </c>
    </row>
    <row r="469" spans="1:2" x14ac:dyDescent="0.3">
      <c r="A469">
        <v>8.9406976090292328E-2</v>
      </c>
      <c r="B469" s="2">
        <v>6.9900153060553452</v>
      </c>
    </row>
    <row r="470" spans="1:2" x14ac:dyDescent="0.3">
      <c r="A470">
        <v>9.3132268687026482E-2</v>
      </c>
      <c r="B470" s="2">
        <v>7.0049415465529909</v>
      </c>
    </row>
    <row r="471" spans="1:2" x14ac:dyDescent="0.3">
      <c r="A471">
        <v>9.3132268687026482E-2</v>
      </c>
      <c r="B471" s="2">
        <v>7.0196292537920844</v>
      </c>
    </row>
    <row r="472" spans="1:2" x14ac:dyDescent="0.3">
      <c r="A472">
        <v>9.3132268687026482E-2</v>
      </c>
      <c r="B472" s="2">
        <v>7.0344384120309531</v>
      </c>
    </row>
    <row r="473" spans="1:2" x14ac:dyDescent="0.3">
      <c r="A473">
        <v>9.3132268687026482E-2</v>
      </c>
      <c r="B473" s="2">
        <v>7.0496311457295464</v>
      </c>
    </row>
    <row r="474" spans="1:2" x14ac:dyDescent="0.3">
      <c r="A474">
        <v>9.3132268687026482E-2</v>
      </c>
      <c r="B474" s="2">
        <v>7.0645019032165033</v>
      </c>
    </row>
    <row r="475" spans="1:2" x14ac:dyDescent="0.3">
      <c r="A475">
        <v>9.3132268687026482E-2</v>
      </c>
      <c r="B475" s="2">
        <v>7.0790672857076204</v>
      </c>
    </row>
    <row r="476" spans="1:2" x14ac:dyDescent="0.3">
      <c r="A476">
        <v>9.3132268687026482E-2</v>
      </c>
      <c r="B476" s="2">
        <v>7.0938117865797023</v>
      </c>
    </row>
    <row r="477" spans="1:2" x14ac:dyDescent="0.3">
      <c r="A477">
        <v>9.3132268687026482E-2</v>
      </c>
      <c r="B477" s="2">
        <v>7.108803558192335</v>
      </c>
    </row>
    <row r="478" spans="1:2" x14ac:dyDescent="0.3">
      <c r="A478">
        <v>9.3132268687026482E-2</v>
      </c>
      <c r="B478" s="2">
        <v>7.123861297794055</v>
      </c>
    </row>
    <row r="479" spans="1:2" x14ac:dyDescent="0.3">
      <c r="A479">
        <v>9.3132268687026482E-2</v>
      </c>
      <c r="B479" s="2">
        <v>7.138827293834793</v>
      </c>
    </row>
    <row r="480" spans="1:2" x14ac:dyDescent="0.3">
      <c r="A480">
        <v>9.3132268687026482E-2</v>
      </c>
      <c r="B480" s="2">
        <v>7.153814259832326</v>
      </c>
    </row>
    <row r="481" spans="1:2" x14ac:dyDescent="0.3">
      <c r="A481">
        <v>9.3132268687026482E-2</v>
      </c>
      <c r="B481" s="2">
        <v>7.1691157751817975</v>
      </c>
    </row>
    <row r="482" spans="1:2" x14ac:dyDescent="0.3">
      <c r="A482">
        <v>9.3132268687026482E-2</v>
      </c>
      <c r="B482" s="2">
        <v>7.1843679237579794</v>
      </c>
    </row>
    <row r="483" spans="1:2" x14ac:dyDescent="0.3">
      <c r="A483">
        <v>9.3132268687026482E-2</v>
      </c>
      <c r="B483" s="2">
        <v>7.1996266254456591</v>
      </c>
    </row>
    <row r="484" spans="1:2" x14ac:dyDescent="0.3">
      <c r="A484">
        <v>9.3132268687026482E-2</v>
      </c>
      <c r="B484" s="2">
        <v>7.2147586336443643</v>
      </c>
    </row>
    <row r="485" spans="1:2" x14ac:dyDescent="0.3">
      <c r="A485">
        <v>9.3132268687026482E-2</v>
      </c>
      <c r="B485" s="2">
        <v>7.2302628585761957</v>
      </c>
    </row>
    <row r="486" spans="1:2" x14ac:dyDescent="0.3">
      <c r="A486">
        <v>9.3132268687026482E-2</v>
      </c>
      <c r="B486" s="2">
        <v>7.2460313923384749</v>
      </c>
    </row>
    <row r="487" spans="1:2" x14ac:dyDescent="0.3">
      <c r="A487">
        <v>9.3132268687026482E-2</v>
      </c>
      <c r="B487" s="2">
        <v>7.2613259177023481</v>
      </c>
    </row>
    <row r="488" spans="1:2" x14ac:dyDescent="0.3">
      <c r="A488">
        <v>9.6857552037495201E-2</v>
      </c>
      <c r="B488" s="2">
        <v>7.276563649433232</v>
      </c>
    </row>
    <row r="489" spans="1:2" x14ac:dyDescent="0.3">
      <c r="A489">
        <v>9.6857552037495201E-2</v>
      </c>
      <c r="B489" s="2">
        <v>7.2917393450419281</v>
      </c>
    </row>
    <row r="490" spans="1:2" x14ac:dyDescent="0.3">
      <c r="A490">
        <v>9.6857552037495201E-2</v>
      </c>
      <c r="B490" s="2">
        <v>7.3066961667265682</v>
      </c>
    </row>
    <row r="491" spans="1:2" x14ac:dyDescent="0.3">
      <c r="A491">
        <v>9.6857552037495201E-2</v>
      </c>
      <c r="B491" s="2">
        <v>7.3218408442741705</v>
      </c>
    </row>
    <row r="492" spans="1:2" x14ac:dyDescent="0.3">
      <c r="A492">
        <v>9.6857552037495201E-2</v>
      </c>
      <c r="B492" s="2">
        <v>7.3368321790127036</v>
      </c>
    </row>
    <row r="493" spans="1:2" x14ac:dyDescent="0.3">
      <c r="A493">
        <v>9.6857552037495201E-2</v>
      </c>
      <c r="B493" s="2">
        <v>7.351658812215569</v>
      </c>
    </row>
    <row r="494" spans="1:2" x14ac:dyDescent="0.3">
      <c r="A494">
        <v>9.6857552037495201E-2</v>
      </c>
      <c r="B494" s="2">
        <v>7.3666785437705968</v>
      </c>
    </row>
    <row r="495" spans="1:2" x14ac:dyDescent="0.3">
      <c r="A495">
        <v>9.6857552037495201E-2</v>
      </c>
      <c r="B495" s="2">
        <v>7.3819560310445729</v>
      </c>
    </row>
    <row r="496" spans="1:2" x14ac:dyDescent="0.3">
      <c r="A496">
        <v>9.6857552037495201E-2</v>
      </c>
      <c r="B496" s="2">
        <v>7.3965135498018917</v>
      </c>
    </row>
    <row r="497" spans="1:2" x14ac:dyDescent="0.3">
      <c r="A497">
        <v>9.6857552037495201E-2</v>
      </c>
      <c r="B497" s="2">
        <v>7.4114957101843268</v>
      </c>
    </row>
    <row r="498" spans="1:2" x14ac:dyDescent="0.3">
      <c r="A498">
        <v>9.6857552037495201E-2</v>
      </c>
      <c r="B498" s="2">
        <v>7.4266648526815242</v>
      </c>
    </row>
    <row r="499" spans="1:2" x14ac:dyDescent="0.3">
      <c r="A499">
        <v>9.6857552037495201E-2</v>
      </c>
      <c r="B499" s="2">
        <v>7.4418986525455093</v>
      </c>
    </row>
    <row r="500" spans="1:2" x14ac:dyDescent="0.3">
      <c r="A500">
        <v>9.6857552037495201E-2</v>
      </c>
      <c r="B500" s="2">
        <v>7.4568825604243436</v>
      </c>
    </row>
    <row r="501" spans="1:2" x14ac:dyDescent="0.3">
      <c r="A501">
        <v>9.6857552037495201E-2</v>
      </c>
      <c r="B501" s="2">
        <v>7.4719354944109639</v>
      </c>
    </row>
    <row r="502" spans="1:2" x14ac:dyDescent="0.3">
      <c r="A502">
        <v>9.6857552037495201E-2</v>
      </c>
      <c r="B502" s="2">
        <v>7.4871876429871458</v>
      </c>
    </row>
    <row r="503" spans="1:2" x14ac:dyDescent="0.3">
      <c r="A503">
        <v>9.6857552037495201E-2</v>
      </c>
      <c r="B503" s="2">
        <v>7.5023899879159366</v>
      </c>
    </row>
    <row r="504" spans="1:2" x14ac:dyDescent="0.3">
      <c r="A504">
        <v>0.10058284463422934</v>
      </c>
      <c r="B504" s="2">
        <v>7.5174586493701545</v>
      </c>
    </row>
    <row r="505" spans="1:2" x14ac:dyDescent="0.3">
      <c r="A505">
        <v>0.10058284463422934</v>
      </c>
      <c r="B505" s="2">
        <v>7.5320397593288684</v>
      </c>
    </row>
    <row r="506" spans="1:2" x14ac:dyDescent="0.3">
      <c r="A506">
        <v>0.10058284463422934</v>
      </c>
      <c r="B506" s="2">
        <v>7.5472062805814666</v>
      </c>
    </row>
    <row r="507" spans="1:2" x14ac:dyDescent="0.3">
      <c r="A507">
        <v>0.10058284463422934</v>
      </c>
      <c r="B507" s="2">
        <v>7.5619708776621444</v>
      </c>
    </row>
    <row r="508" spans="1:2" x14ac:dyDescent="0.3">
      <c r="A508">
        <v>0.10058284463422934</v>
      </c>
      <c r="B508" s="2">
        <v>7.5767503284622197</v>
      </c>
    </row>
    <row r="509" spans="1:2" x14ac:dyDescent="0.3">
      <c r="A509">
        <v>0.10058284463422934</v>
      </c>
      <c r="B509" s="2">
        <v>7.5916066691038795</v>
      </c>
    </row>
    <row r="510" spans="1:2" x14ac:dyDescent="0.3">
      <c r="A510">
        <v>0.10058284463422934</v>
      </c>
      <c r="B510" s="2">
        <v>7.6065661120331187</v>
      </c>
    </row>
    <row r="511" spans="1:2" x14ac:dyDescent="0.3">
      <c r="A511">
        <v>0.10058284463422934</v>
      </c>
      <c r="B511" s="2">
        <v>7.6216138035305399</v>
      </c>
    </row>
    <row r="512" spans="1:2" x14ac:dyDescent="0.3">
      <c r="A512">
        <v>0.10058284463422934</v>
      </c>
      <c r="B512" s="2">
        <v>7.6364308255032078</v>
      </c>
    </row>
    <row r="513" spans="1:2" x14ac:dyDescent="0.3">
      <c r="A513">
        <v>0.10058284463422934</v>
      </c>
      <c r="B513" s="2">
        <v>7.651364929734652</v>
      </c>
    </row>
    <row r="514" spans="1:2" x14ac:dyDescent="0.3">
      <c r="A514">
        <v>0.10058284463422934</v>
      </c>
      <c r="B514" s="2">
        <v>7.6665847496274395</v>
      </c>
    </row>
    <row r="515" spans="1:2" x14ac:dyDescent="0.3">
      <c r="A515">
        <v>0.10058284463422934</v>
      </c>
      <c r="B515" s="2">
        <v>7.6817748620814328</v>
      </c>
    </row>
    <row r="516" spans="1:2" x14ac:dyDescent="0.3">
      <c r="A516">
        <v>0.10058284463422934</v>
      </c>
      <c r="B516" s="2">
        <v>7.6972533114413695</v>
      </c>
    </row>
    <row r="517" spans="1:2" x14ac:dyDescent="0.3">
      <c r="A517">
        <v>0.10058284463422934</v>
      </c>
      <c r="B517" s="2">
        <v>7.7125072075139505</v>
      </c>
    </row>
    <row r="518" spans="1:2" x14ac:dyDescent="0.3">
      <c r="A518">
        <v>0.10058284463422934</v>
      </c>
      <c r="B518" s="2">
        <v>7.7281394365570568</v>
      </c>
    </row>
    <row r="519" spans="1:2" x14ac:dyDescent="0.3">
      <c r="A519">
        <v>0.10430813723096349</v>
      </c>
      <c r="B519" s="2">
        <v>7.7434641062338239</v>
      </c>
    </row>
    <row r="520" spans="1:2" x14ac:dyDescent="0.3">
      <c r="A520">
        <v>0.10430813723096349</v>
      </c>
      <c r="B520" s="2">
        <v>7.7587643109609958</v>
      </c>
    </row>
    <row r="521" spans="1:2" x14ac:dyDescent="0.3">
      <c r="A521">
        <v>0.10430813723096349</v>
      </c>
      <c r="B521" s="2">
        <v>7.7738032649764186</v>
      </c>
    </row>
    <row r="522" spans="1:2" x14ac:dyDescent="0.3">
      <c r="A522">
        <v>0.10430813723096349</v>
      </c>
      <c r="B522" s="2">
        <v>7.7886395094094825</v>
      </c>
    </row>
    <row r="523" spans="1:2" x14ac:dyDescent="0.3">
      <c r="A523">
        <v>0.10430813723096349</v>
      </c>
      <c r="B523" s="2">
        <v>7.8038007881728824</v>
      </c>
    </row>
    <row r="524" spans="1:2" x14ac:dyDescent="0.3">
      <c r="A524">
        <v>0.10430813723096349</v>
      </c>
      <c r="B524" s="2">
        <v>7.8185330565701658</v>
      </c>
    </row>
    <row r="525" spans="1:2" x14ac:dyDescent="0.3">
      <c r="A525">
        <v>0.10430813723096349</v>
      </c>
      <c r="B525" s="2">
        <v>7.8333727959960289</v>
      </c>
    </row>
    <row r="526" spans="1:2" x14ac:dyDescent="0.3">
      <c r="A526">
        <v>0.10430813723096349</v>
      </c>
      <c r="B526" s="2">
        <v>7.8481871967240968</v>
      </c>
    </row>
    <row r="527" spans="1:2" x14ac:dyDescent="0.3">
      <c r="A527">
        <v>0.10430813723096349</v>
      </c>
      <c r="B527" s="2">
        <v>7.863490896444068</v>
      </c>
    </row>
    <row r="528" spans="1:2" x14ac:dyDescent="0.3">
      <c r="A528">
        <v>0.10430813723096349</v>
      </c>
      <c r="B528" s="2">
        <v>7.878122683798372</v>
      </c>
    </row>
    <row r="529" spans="1:2" x14ac:dyDescent="0.3">
      <c r="A529">
        <v>0.10430813723096349</v>
      </c>
      <c r="B529" s="2">
        <v>7.8928514572028572</v>
      </c>
    </row>
    <row r="530" spans="1:2" x14ac:dyDescent="0.3">
      <c r="A530">
        <v>0.10430813723096349</v>
      </c>
      <c r="B530" s="2">
        <v>7.9078510925492882</v>
      </c>
    </row>
    <row r="531" spans="1:2" x14ac:dyDescent="0.3">
      <c r="A531">
        <v>0.10430813723096349</v>
      </c>
      <c r="B531" s="2">
        <v>7.9231111048592684</v>
      </c>
    </row>
    <row r="532" spans="1:2" x14ac:dyDescent="0.3">
      <c r="A532">
        <v>0.10430813723096349</v>
      </c>
      <c r="B532" s="2">
        <v>7.938633241629196</v>
      </c>
    </row>
    <row r="533" spans="1:2" x14ac:dyDescent="0.3">
      <c r="A533">
        <v>0.10430813723096349</v>
      </c>
      <c r="B533" s="2">
        <v>7.9536302557310279</v>
      </c>
    </row>
    <row r="534" spans="1:2" x14ac:dyDescent="0.3">
      <c r="A534">
        <v>0.10803342982769763</v>
      </c>
      <c r="B534" s="2">
        <v>7.9689724003717917</v>
      </c>
    </row>
    <row r="535" spans="1:2" x14ac:dyDescent="0.3">
      <c r="A535">
        <v>0.10803342982769763</v>
      </c>
      <c r="B535" s="2">
        <v>7.9845836594581012</v>
      </c>
    </row>
    <row r="536" spans="1:2" x14ac:dyDescent="0.3">
      <c r="A536">
        <v>0.10803342982769763</v>
      </c>
      <c r="B536" s="2">
        <v>7.9997353269913027</v>
      </c>
    </row>
    <row r="537" spans="1:2" x14ac:dyDescent="0.3">
      <c r="A537">
        <v>0.10803342982769763</v>
      </c>
      <c r="B537" s="2">
        <v>8.014650208762351</v>
      </c>
    </row>
    <row r="538" spans="1:2" x14ac:dyDescent="0.3">
      <c r="A538">
        <v>0.10803342982769763</v>
      </c>
      <c r="B538" s="2">
        <v>8.0297372189287657</v>
      </c>
    </row>
    <row r="539" spans="1:2" x14ac:dyDescent="0.3">
      <c r="A539">
        <v>0.10803342982769763</v>
      </c>
      <c r="B539" s="2">
        <v>8.04527158817349</v>
      </c>
    </row>
    <row r="540" spans="1:2" x14ac:dyDescent="0.3">
      <c r="A540">
        <v>0.10803342982769763</v>
      </c>
      <c r="B540" s="2">
        <v>8.0607386788068283</v>
      </c>
    </row>
    <row r="541" spans="1:2" x14ac:dyDescent="0.3">
      <c r="A541">
        <v>0.10803342982769763</v>
      </c>
      <c r="B541" s="2">
        <v>8.0759357812464216</v>
      </c>
    </row>
    <row r="542" spans="1:2" x14ac:dyDescent="0.3">
      <c r="A542">
        <v>0.10803342982769763</v>
      </c>
      <c r="B542" s="2">
        <v>8.0908987191684592</v>
      </c>
    </row>
    <row r="543" spans="1:2" x14ac:dyDescent="0.3">
      <c r="A543">
        <v>0.10803342982769763</v>
      </c>
      <c r="B543" s="2">
        <v>8.1061010640972508</v>
      </c>
    </row>
    <row r="544" spans="1:2" x14ac:dyDescent="0.3">
      <c r="A544">
        <v>0.10803342982769763</v>
      </c>
      <c r="B544" s="2">
        <v>8.1214510724718139</v>
      </c>
    </row>
    <row r="545" spans="1:2" x14ac:dyDescent="0.3">
      <c r="A545">
        <v>0.10803342982769763</v>
      </c>
      <c r="B545" s="2">
        <v>8.1365048802066333</v>
      </c>
    </row>
    <row r="546" spans="1:2" x14ac:dyDescent="0.3">
      <c r="A546">
        <v>0.10803342982769763</v>
      </c>
      <c r="B546" s="2">
        <v>8.1519475058903765</v>
      </c>
    </row>
    <row r="547" spans="1:2" x14ac:dyDescent="0.3">
      <c r="A547">
        <v>0.10803342982769763</v>
      </c>
      <c r="B547" s="2">
        <v>8.1673438229195305</v>
      </c>
    </row>
    <row r="548" spans="1:2" x14ac:dyDescent="0.3">
      <c r="A548">
        <v>0.10803342982769763</v>
      </c>
      <c r="B548" s="2">
        <v>8.1825680115533164</v>
      </c>
    </row>
    <row r="549" spans="1:2" x14ac:dyDescent="0.3">
      <c r="A549">
        <v>0.10803342982769763</v>
      </c>
      <c r="B549" s="2">
        <v>8.1977301640649163</v>
      </c>
    </row>
    <row r="550" spans="1:2" x14ac:dyDescent="0.3">
      <c r="A550">
        <v>0.10803342982769763</v>
      </c>
      <c r="B550" s="2">
        <v>8.2127874667925358</v>
      </c>
    </row>
    <row r="551" spans="1:2" x14ac:dyDescent="0.3">
      <c r="A551">
        <v>0.10803342982769763</v>
      </c>
      <c r="B551" s="2">
        <v>8.2278080720957636</v>
      </c>
    </row>
    <row r="552" spans="1:2" x14ac:dyDescent="0.3">
      <c r="A552">
        <v>0.11175872242443177</v>
      </c>
      <c r="B552" s="2">
        <v>8.2432445815421076</v>
      </c>
    </row>
    <row r="553" spans="1:2" x14ac:dyDescent="0.3">
      <c r="A553">
        <v>0.11175872242443177</v>
      </c>
      <c r="B553" s="2">
        <v>8.2587046821898475</v>
      </c>
    </row>
    <row r="554" spans="1:2" x14ac:dyDescent="0.3">
      <c r="A554">
        <v>0.11175872242443177</v>
      </c>
      <c r="B554" s="2">
        <v>8.2738502334856499</v>
      </c>
    </row>
    <row r="555" spans="1:2" x14ac:dyDescent="0.3">
      <c r="A555">
        <v>0.11175872242443177</v>
      </c>
      <c r="B555" s="2">
        <v>8.2890508309180415</v>
      </c>
    </row>
    <row r="556" spans="1:2" x14ac:dyDescent="0.3">
      <c r="A556">
        <v>0.11175872242443177</v>
      </c>
      <c r="B556" s="2">
        <v>8.303880959113707</v>
      </c>
    </row>
    <row r="557" spans="1:2" x14ac:dyDescent="0.3">
      <c r="A557">
        <v>0.11175872242443177</v>
      </c>
      <c r="B557" s="2">
        <v>8.3188508870213447</v>
      </c>
    </row>
    <row r="558" spans="1:2" x14ac:dyDescent="0.3">
      <c r="A558">
        <v>0.11175872242443177</v>
      </c>
      <c r="B558" s="2">
        <v>8.3342279815901001</v>
      </c>
    </row>
    <row r="559" spans="1:2" x14ac:dyDescent="0.3">
      <c r="A559">
        <v>0.11175872242443177</v>
      </c>
      <c r="B559" s="2">
        <v>8.3498820543382024</v>
      </c>
    </row>
    <row r="560" spans="1:2" x14ac:dyDescent="0.3">
      <c r="A560">
        <v>0.11175872242443177</v>
      </c>
      <c r="B560" s="2">
        <v>8.3651560466193793</v>
      </c>
    </row>
    <row r="561" spans="1:2" x14ac:dyDescent="0.3">
      <c r="A561">
        <v>0.11175872242443177</v>
      </c>
      <c r="B561" s="2">
        <v>8.3804536301019521</v>
      </c>
    </row>
    <row r="562" spans="1:2" x14ac:dyDescent="0.3">
      <c r="A562">
        <v>0.11175872242443177</v>
      </c>
      <c r="B562" s="2">
        <v>8.3955161753187699</v>
      </c>
    </row>
    <row r="563" spans="1:2" x14ac:dyDescent="0.3">
      <c r="A563">
        <v>0.11175872242443177</v>
      </c>
      <c r="B563" s="2">
        <v>8.4103733897086297</v>
      </c>
    </row>
    <row r="564" spans="1:2" x14ac:dyDescent="0.3">
      <c r="A564">
        <v>0.11175872242443177</v>
      </c>
      <c r="B564" s="2">
        <v>8.4253808887888599</v>
      </c>
    </row>
    <row r="565" spans="1:2" x14ac:dyDescent="0.3">
      <c r="A565">
        <v>0.11175872242443177</v>
      </c>
      <c r="B565" s="2">
        <v>8.4405037226314672</v>
      </c>
    </row>
    <row r="566" spans="1:2" x14ac:dyDescent="0.3">
      <c r="A566">
        <v>0.11175872242443177</v>
      </c>
      <c r="B566" s="2">
        <v>8.455519959193694</v>
      </c>
    </row>
    <row r="567" spans="1:2" x14ac:dyDescent="0.3">
      <c r="A567">
        <v>0.11175872242443177</v>
      </c>
      <c r="B567" s="2">
        <v>8.4709171499710472</v>
      </c>
    </row>
    <row r="568" spans="1:2" x14ac:dyDescent="0.3">
      <c r="A568">
        <v>0.11175872242443177</v>
      </c>
      <c r="B568" s="2">
        <v>8.4856406808863323</v>
      </c>
    </row>
    <row r="569" spans="1:2" x14ac:dyDescent="0.3">
      <c r="A569">
        <v>0.11548400577490051</v>
      </c>
      <c r="B569" s="2">
        <v>8.5001850934206544</v>
      </c>
    </row>
    <row r="570" spans="1:2" x14ac:dyDescent="0.3">
      <c r="A570">
        <v>0.11548400577490051</v>
      </c>
      <c r="B570" s="2">
        <v>8.5152100674648814</v>
      </c>
    </row>
    <row r="571" spans="1:2" x14ac:dyDescent="0.3">
      <c r="A571">
        <v>0.11548400577490051</v>
      </c>
      <c r="B571" s="2">
        <v>8.5302245565307082</v>
      </c>
    </row>
    <row r="572" spans="1:2" x14ac:dyDescent="0.3">
      <c r="A572">
        <v>0.11548400577490051</v>
      </c>
      <c r="B572" s="2">
        <v>8.5450896346543672</v>
      </c>
    </row>
    <row r="573" spans="1:2" x14ac:dyDescent="0.3">
      <c r="A573">
        <v>0.11548400577490051</v>
      </c>
      <c r="B573" s="2">
        <v>8.5598952979004359</v>
      </c>
    </row>
    <row r="574" spans="1:2" x14ac:dyDescent="0.3">
      <c r="A574">
        <v>0.11548400577490051</v>
      </c>
      <c r="B574" s="2">
        <v>8.575200745116808</v>
      </c>
    </row>
    <row r="575" spans="1:2" x14ac:dyDescent="0.3">
      <c r="A575">
        <v>0.11548400577490051</v>
      </c>
      <c r="B575" s="2">
        <v>8.590202127959639</v>
      </c>
    </row>
    <row r="576" spans="1:2" x14ac:dyDescent="0.3">
      <c r="A576">
        <v>0.11548400577490051</v>
      </c>
      <c r="B576" s="2">
        <v>8.6053485530036404</v>
      </c>
    </row>
    <row r="577" spans="1:2" x14ac:dyDescent="0.3">
      <c r="A577">
        <v>0.11548400577490051</v>
      </c>
      <c r="B577" s="2">
        <v>8.6197077309195986</v>
      </c>
    </row>
    <row r="578" spans="1:2" x14ac:dyDescent="0.3">
      <c r="A578">
        <v>0.11548400577490051</v>
      </c>
      <c r="B578" s="2">
        <v>8.6347484324314223</v>
      </c>
    </row>
    <row r="579" spans="1:2" x14ac:dyDescent="0.3">
      <c r="A579">
        <v>0.11548400577490051</v>
      </c>
      <c r="B579" s="2">
        <v>8.6499778635544082</v>
      </c>
    </row>
    <row r="580" spans="1:2" x14ac:dyDescent="0.3">
      <c r="A580">
        <v>0.11548400577490051</v>
      </c>
      <c r="B580" s="2">
        <v>8.6646603283043024</v>
      </c>
    </row>
    <row r="581" spans="1:2" x14ac:dyDescent="0.3">
      <c r="A581">
        <v>0.11548400577490051</v>
      </c>
      <c r="B581" s="2">
        <v>8.6795437551401555</v>
      </c>
    </row>
    <row r="582" spans="1:2" x14ac:dyDescent="0.3">
      <c r="A582">
        <v>0.11548400577490051</v>
      </c>
      <c r="B582" s="2">
        <v>8.6944997030765965</v>
      </c>
    </row>
    <row r="583" spans="1:2" x14ac:dyDescent="0.3">
      <c r="A583">
        <v>0.11548400577490051</v>
      </c>
      <c r="B583" s="2">
        <v>8.7096443806241979</v>
      </c>
    </row>
    <row r="584" spans="1:2" x14ac:dyDescent="0.3">
      <c r="A584">
        <v>0.11548400577490051</v>
      </c>
      <c r="B584" s="2">
        <v>8.7240385084681495</v>
      </c>
    </row>
    <row r="585" spans="1:2" x14ac:dyDescent="0.3">
      <c r="A585">
        <v>0.11548400577490051</v>
      </c>
      <c r="B585" s="2">
        <v>8.7385715622758742</v>
      </c>
    </row>
    <row r="586" spans="1:2" x14ac:dyDescent="0.3">
      <c r="A586">
        <v>0.11920929837163464</v>
      </c>
      <c r="B586" s="2">
        <v>8.7529543313932265</v>
      </c>
    </row>
    <row r="587" spans="1:2" x14ac:dyDescent="0.3">
      <c r="A587">
        <v>0.11920929837163464</v>
      </c>
      <c r="B587" s="2">
        <v>8.7679373655238617</v>
      </c>
    </row>
    <row r="588" spans="1:2" x14ac:dyDescent="0.3">
      <c r="A588">
        <v>0.11920929837163464</v>
      </c>
      <c r="B588" s="2">
        <v>8.7827054575973378</v>
      </c>
    </row>
    <row r="589" spans="1:2" x14ac:dyDescent="0.3">
      <c r="A589">
        <v>0.11920929837163464</v>
      </c>
      <c r="B589" s="2">
        <v>8.7967011562621682</v>
      </c>
    </row>
    <row r="590" spans="1:2" x14ac:dyDescent="0.3">
      <c r="A590">
        <v>0.11920929837163464</v>
      </c>
      <c r="B590" s="2">
        <v>8.8115644868894272</v>
      </c>
    </row>
    <row r="591" spans="1:2" x14ac:dyDescent="0.3">
      <c r="A591">
        <v>0.11920929837163464</v>
      </c>
      <c r="B591" s="2">
        <v>8.8260625907691566</v>
      </c>
    </row>
    <row r="592" spans="1:2" x14ac:dyDescent="0.3">
      <c r="A592">
        <v>0.11920929837163464</v>
      </c>
      <c r="B592" s="2">
        <v>8.8407345705406541</v>
      </c>
    </row>
    <row r="593" spans="1:2" x14ac:dyDescent="0.3">
      <c r="A593">
        <v>0.11920929837163464</v>
      </c>
      <c r="B593" s="2">
        <v>8.8550072473848278</v>
      </c>
    </row>
    <row r="594" spans="1:2" x14ac:dyDescent="0.3">
      <c r="A594">
        <v>0.11920929837163464</v>
      </c>
      <c r="B594" s="2">
        <v>8.8696355397463336</v>
      </c>
    </row>
    <row r="595" spans="1:2" x14ac:dyDescent="0.3">
      <c r="A595">
        <v>0.11920929837163464</v>
      </c>
      <c r="B595" s="2">
        <v>8.8843713031364171</v>
      </c>
    </row>
    <row r="596" spans="1:2" x14ac:dyDescent="0.3">
      <c r="A596">
        <v>0.11920929837163464</v>
      </c>
      <c r="B596" s="2">
        <v>8.8993656959936498</v>
      </c>
    </row>
    <row r="597" spans="1:2" x14ac:dyDescent="0.3">
      <c r="A597">
        <v>0.11920929837163464</v>
      </c>
      <c r="B597" s="2">
        <v>8.9138917598157743</v>
      </c>
    </row>
    <row r="598" spans="1:2" x14ac:dyDescent="0.3">
      <c r="A598">
        <v>0.11920929837163464</v>
      </c>
      <c r="B598" s="2">
        <v>8.9279914345163842</v>
      </c>
    </row>
    <row r="599" spans="1:2" x14ac:dyDescent="0.3">
      <c r="A599">
        <v>0.11920929837163464</v>
      </c>
      <c r="B599" s="2">
        <v>8.9432164968983709</v>
      </c>
    </row>
    <row r="600" spans="1:2" x14ac:dyDescent="0.3">
      <c r="A600">
        <v>0.12293459096836878</v>
      </c>
      <c r="B600" s="2">
        <v>8.9576333421955177</v>
      </c>
    </row>
    <row r="601" spans="1:2" x14ac:dyDescent="0.3">
      <c r="A601">
        <v>0.12293459096836878</v>
      </c>
      <c r="B601" s="2">
        <v>8.9723455143842052</v>
      </c>
    </row>
    <row r="602" spans="1:2" x14ac:dyDescent="0.3">
      <c r="A602">
        <v>0.12293459096836878</v>
      </c>
      <c r="B602" s="2">
        <v>8.9864679065380102</v>
      </c>
    </row>
    <row r="603" spans="1:2" x14ac:dyDescent="0.3">
      <c r="A603">
        <v>0.12293459096836878</v>
      </c>
      <c r="B603" s="2">
        <v>9.0008541706481626</v>
      </c>
    </row>
    <row r="604" spans="1:2" x14ac:dyDescent="0.3">
      <c r="A604">
        <v>0.12293459096836878</v>
      </c>
      <c r="B604" s="2">
        <v>9.015240434758315</v>
      </c>
    </row>
    <row r="605" spans="1:2" x14ac:dyDescent="0.3">
      <c r="A605">
        <v>0.12293459096836878</v>
      </c>
      <c r="B605" s="2">
        <v>9.0300102743281929</v>
      </c>
    </row>
    <row r="606" spans="1:2" x14ac:dyDescent="0.3">
      <c r="A606">
        <v>0.12293459096836878</v>
      </c>
      <c r="B606" s="2">
        <v>9.0442628549637707</v>
      </c>
    </row>
    <row r="607" spans="1:2" x14ac:dyDescent="0.3">
      <c r="A607">
        <v>0.12293459096836878</v>
      </c>
      <c r="B607" s="2">
        <v>9.0584376720095658</v>
      </c>
    </row>
    <row r="608" spans="1:2" x14ac:dyDescent="0.3">
      <c r="A608">
        <v>0.12293459096836878</v>
      </c>
      <c r="B608" s="2">
        <v>9.0733883774568067</v>
      </c>
    </row>
    <row r="609" spans="1:2" x14ac:dyDescent="0.3">
      <c r="A609">
        <v>0.12293459096836878</v>
      </c>
      <c r="B609" s="2">
        <v>9.0875902806967961</v>
      </c>
    </row>
    <row r="610" spans="1:2" x14ac:dyDescent="0.3">
      <c r="A610">
        <v>0.12293459096836878</v>
      </c>
      <c r="B610" s="2">
        <v>9.1017423802893944</v>
      </c>
    </row>
    <row r="611" spans="1:2" x14ac:dyDescent="0.3">
      <c r="A611">
        <v>0.12293459096836878</v>
      </c>
      <c r="B611" s="2">
        <v>9.115927682313588</v>
      </c>
    </row>
    <row r="612" spans="1:2" x14ac:dyDescent="0.3">
      <c r="A612">
        <v>0.12293459096836878</v>
      </c>
      <c r="B612" s="2">
        <v>9.1305358784664961</v>
      </c>
    </row>
    <row r="613" spans="1:2" x14ac:dyDescent="0.3">
      <c r="A613">
        <v>0.12293459096836878</v>
      </c>
      <c r="B613" s="2">
        <v>9.1451108721878107</v>
      </c>
    </row>
    <row r="614" spans="1:2" x14ac:dyDescent="0.3">
      <c r="A614">
        <v>0.12293459096836878</v>
      </c>
      <c r="B614" s="2">
        <v>9.1592944267156042</v>
      </c>
    </row>
    <row r="615" spans="1:2" x14ac:dyDescent="0.3">
      <c r="A615">
        <v>0.12293459096836878</v>
      </c>
      <c r="B615" s="2">
        <v>9.1733748789558174</v>
      </c>
    </row>
    <row r="616" spans="1:2" x14ac:dyDescent="0.3">
      <c r="A616">
        <v>0.12293459096836878</v>
      </c>
      <c r="B616" s="2">
        <v>9.1878677403463485</v>
      </c>
    </row>
    <row r="617" spans="1:2" x14ac:dyDescent="0.3">
      <c r="A617">
        <v>0.12293459096836878</v>
      </c>
      <c r="B617" s="2">
        <v>9.2027162172542099</v>
      </c>
    </row>
    <row r="618" spans="1:2" x14ac:dyDescent="0.3">
      <c r="A618">
        <v>0.12665988356510294</v>
      </c>
      <c r="B618" s="2">
        <v>9.2168866655590058</v>
      </c>
    </row>
    <row r="619" spans="1:2" x14ac:dyDescent="0.3">
      <c r="A619">
        <v>0.12665988356510294</v>
      </c>
      <c r="B619" s="2">
        <v>9.2308648892598395</v>
      </c>
    </row>
    <row r="620" spans="1:2" x14ac:dyDescent="0.3">
      <c r="A620">
        <v>0.12665988356510294</v>
      </c>
      <c r="B620" s="2">
        <v>9.2451515460752116</v>
      </c>
    </row>
    <row r="621" spans="1:2" x14ac:dyDescent="0.3">
      <c r="A621">
        <v>0.12665988356510294</v>
      </c>
      <c r="B621" s="2">
        <v>9.2595238302141674</v>
      </c>
    </row>
    <row r="622" spans="1:2" x14ac:dyDescent="0.3">
      <c r="A622">
        <v>0.12665988356510294</v>
      </c>
      <c r="B622" s="2">
        <v>9.2739764991875067</v>
      </c>
    </row>
    <row r="623" spans="1:2" x14ac:dyDescent="0.3">
      <c r="A623">
        <v>0.12665988356510294</v>
      </c>
      <c r="B623" s="2">
        <v>9.2888948759513532</v>
      </c>
    </row>
    <row r="624" spans="1:2" x14ac:dyDescent="0.3">
      <c r="A624">
        <v>0.12665988356510294</v>
      </c>
      <c r="B624" s="2">
        <v>9.3035371482840556</v>
      </c>
    </row>
    <row r="625" spans="1:2" x14ac:dyDescent="0.3">
      <c r="A625">
        <v>0.12665988356510294</v>
      </c>
      <c r="B625" s="2">
        <v>9.3177154603226491</v>
      </c>
    </row>
    <row r="626" spans="1:2" x14ac:dyDescent="0.3">
      <c r="A626">
        <v>0.12665988356510294</v>
      </c>
      <c r="B626" s="2">
        <v>9.3320370670660147</v>
      </c>
    </row>
    <row r="627" spans="1:2" x14ac:dyDescent="0.3">
      <c r="A627">
        <v>0.12665988356510294</v>
      </c>
      <c r="B627" s="2">
        <v>9.3462651827519991</v>
      </c>
    </row>
    <row r="628" spans="1:2" x14ac:dyDescent="0.3">
      <c r="A628">
        <v>0.12665988356510294</v>
      </c>
      <c r="B628" s="2">
        <v>9.360732705444736</v>
      </c>
    </row>
    <row r="629" spans="1:2" x14ac:dyDescent="0.3">
      <c r="A629">
        <v>0.12665988356510294</v>
      </c>
      <c r="B629" s="2">
        <v>9.3749643161235188</v>
      </c>
    </row>
    <row r="630" spans="1:2" x14ac:dyDescent="0.3">
      <c r="A630">
        <v>0.12665988356510294</v>
      </c>
      <c r="B630" s="2">
        <v>9.3893138828092795</v>
      </c>
    </row>
    <row r="631" spans="1:2" x14ac:dyDescent="0.3">
      <c r="A631">
        <v>0.12665988356510294</v>
      </c>
      <c r="B631" s="2">
        <v>9.4032615253231189</v>
      </c>
    </row>
    <row r="632" spans="1:2" x14ac:dyDescent="0.3">
      <c r="A632">
        <v>0.12665988356510294</v>
      </c>
      <c r="B632" s="2">
        <v>9.4174843985199033</v>
      </c>
    </row>
    <row r="633" spans="1:2" x14ac:dyDescent="0.3">
      <c r="A633">
        <v>0.12665988356510294</v>
      </c>
      <c r="B633" s="2">
        <v>9.431046718077619</v>
      </c>
    </row>
    <row r="634" spans="1:2" x14ac:dyDescent="0.3">
      <c r="A634">
        <v>0.12665988356510294</v>
      </c>
      <c r="B634" s="2">
        <v>9.444708644930115</v>
      </c>
    </row>
    <row r="635" spans="1:2" x14ac:dyDescent="0.3">
      <c r="A635">
        <v>0.12665988356510294</v>
      </c>
      <c r="B635" s="2">
        <v>9.4587366722783397</v>
      </c>
    </row>
    <row r="636" spans="1:2" x14ac:dyDescent="0.3">
      <c r="A636">
        <v>0.12665988356510294</v>
      </c>
      <c r="B636" s="2">
        <v>9.4730626477627045</v>
      </c>
    </row>
    <row r="637" spans="1:2" x14ac:dyDescent="0.3">
      <c r="A637">
        <v>0.13038516691557164</v>
      </c>
      <c r="B637" s="2">
        <v>9.4867018571620036</v>
      </c>
    </row>
    <row r="638" spans="1:2" x14ac:dyDescent="0.3">
      <c r="A638">
        <v>0.13038516691557164</v>
      </c>
      <c r="B638" s="2">
        <v>9.5007543494598234</v>
      </c>
    </row>
    <row r="639" spans="1:2" x14ac:dyDescent="0.3">
      <c r="A639">
        <v>0.13038516691557164</v>
      </c>
      <c r="B639" s="2">
        <v>9.5151930384619661</v>
      </c>
    </row>
    <row r="640" spans="1:2" x14ac:dyDescent="0.3">
      <c r="A640">
        <v>0.13038516691557164</v>
      </c>
      <c r="B640" s="2">
        <v>9.5298571544996626</v>
      </c>
    </row>
    <row r="641" spans="1:2" x14ac:dyDescent="0.3">
      <c r="A641">
        <v>0.13038516691557164</v>
      </c>
      <c r="B641" s="2">
        <v>9.5444845731129675</v>
      </c>
    </row>
    <row r="642" spans="1:2" x14ac:dyDescent="0.3">
      <c r="A642">
        <v>0.13038516691557164</v>
      </c>
      <c r="B642" s="2">
        <v>9.5585449291445848</v>
      </c>
    </row>
    <row r="643" spans="1:2" x14ac:dyDescent="0.3">
      <c r="A643">
        <v>0.13038516691557164</v>
      </c>
      <c r="B643" s="2">
        <v>9.5730701192185101</v>
      </c>
    </row>
    <row r="644" spans="1:2" x14ac:dyDescent="0.3">
      <c r="A644">
        <v>0.13038516691557164</v>
      </c>
      <c r="B644" s="2">
        <v>9.5882182917589116</v>
      </c>
    </row>
    <row r="645" spans="1:2" x14ac:dyDescent="0.3">
      <c r="A645">
        <v>0.13038516691557164</v>
      </c>
      <c r="B645" s="2">
        <v>9.6029916263215878</v>
      </c>
    </row>
    <row r="646" spans="1:2" x14ac:dyDescent="0.3">
      <c r="A646">
        <v>0.13038516691557164</v>
      </c>
      <c r="B646" s="2">
        <v>9.6169768400080198</v>
      </c>
    </row>
    <row r="647" spans="1:2" x14ac:dyDescent="0.3">
      <c r="A647">
        <v>0.13038516691557164</v>
      </c>
      <c r="B647" s="2">
        <v>9.6317833770022894</v>
      </c>
    </row>
    <row r="648" spans="1:2" x14ac:dyDescent="0.3">
      <c r="A648">
        <v>0.13038516691557164</v>
      </c>
      <c r="B648" s="2">
        <v>9.6463339057740107</v>
      </c>
    </row>
    <row r="649" spans="1:2" x14ac:dyDescent="0.3">
      <c r="A649">
        <v>0.13038516691557164</v>
      </c>
      <c r="B649" s="2">
        <v>9.6606450275389779</v>
      </c>
    </row>
    <row r="650" spans="1:2" x14ac:dyDescent="0.3">
      <c r="A650">
        <v>0.13038516691557164</v>
      </c>
      <c r="B650" s="2">
        <v>9.6741951146218952</v>
      </c>
    </row>
    <row r="651" spans="1:2" x14ac:dyDescent="0.3">
      <c r="A651">
        <v>0.13038516691557164</v>
      </c>
      <c r="B651" s="2">
        <v>9.6882004245169249</v>
      </c>
    </row>
    <row r="652" spans="1:2" x14ac:dyDescent="0.3">
      <c r="A652">
        <v>0.13038516691557164</v>
      </c>
      <c r="B652" s="2">
        <v>9.7026181435622707</v>
      </c>
    </row>
    <row r="653" spans="1:2" x14ac:dyDescent="0.3">
      <c r="A653">
        <v>0.13038516691557164</v>
      </c>
      <c r="B653" s="2">
        <v>9.7168314055288576</v>
      </c>
    </row>
    <row r="654" spans="1:2" x14ac:dyDescent="0.3">
      <c r="A654">
        <v>0.1341104595123058</v>
      </c>
      <c r="B654" s="2">
        <v>9.7305911921797339</v>
      </c>
    </row>
    <row r="655" spans="1:2" x14ac:dyDescent="0.3">
      <c r="A655">
        <v>0.1341104595123058</v>
      </c>
      <c r="B655" s="2">
        <v>9.744373696283807</v>
      </c>
    </row>
    <row r="656" spans="1:2" x14ac:dyDescent="0.3">
      <c r="A656">
        <v>0.1341104595123058</v>
      </c>
      <c r="B656" s="2">
        <v>9.7586586056027791</v>
      </c>
    </row>
    <row r="657" spans="1:2" x14ac:dyDescent="0.3">
      <c r="A657">
        <v>0.1341104595123058</v>
      </c>
      <c r="B657" s="2">
        <v>9.7733908740000626</v>
      </c>
    </row>
    <row r="658" spans="1:2" x14ac:dyDescent="0.3">
      <c r="A658">
        <v>0.1341104595123058</v>
      </c>
      <c r="B658" s="2">
        <v>9.7872686166579168</v>
      </c>
    </row>
    <row r="659" spans="1:2" x14ac:dyDescent="0.3">
      <c r="A659">
        <v>0.1341104595123058</v>
      </c>
      <c r="B659" s="2">
        <v>9.8014565399267077</v>
      </c>
    </row>
    <row r="660" spans="1:2" x14ac:dyDescent="0.3">
      <c r="A660">
        <v>0.1341104595123058</v>
      </c>
      <c r="B660" s="2">
        <v>9.8163976341437511</v>
      </c>
    </row>
    <row r="661" spans="1:2" x14ac:dyDescent="0.3">
      <c r="A661">
        <v>0.1341104595123058</v>
      </c>
      <c r="B661" s="2">
        <v>9.8306528360239298</v>
      </c>
    </row>
    <row r="662" spans="1:2" x14ac:dyDescent="0.3">
      <c r="A662">
        <v>0.1341104595123058</v>
      </c>
      <c r="B662" s="2">
        <v>9.8449290078609053</v>
      </c>
    </row>
    <row r="663" spans="1:2" x14ac:dyDescent="0.3">
      <c r="A663">
        <v>0.1341104595123058</v>
      </c>
      <c r="B663" s="2">
        <v>9.8593930355608421</v>
      </c>
    </row>
    <row r="664" spans="1:2" x14ac:dyDescent="0.3">
      <c r="A664">
        <v>0.1341104595123058</v>
      </c>
      <c r="B664" s="2">
        <v>9.8735966862972298</v>
      </c>
    </row>
    <row r="665" spans="1:2" x14ac:dyDescent="0.3">
      <c r="A665">
        <v>0.1341104595123058</v>
      </c>
      <c r="B665" s="2">
        <v>9.8884696281546862</v>
      </c>
    </row>
    <row r="666" spans="1:2" x14ac:dyDescent="0.3">
      <c r="A666">
        <v>0.1341104595123058</v>
      </c>
      <c r="B666" s="2">
        <v>9.9033277162927469</v>
      </c>
    </row>
    <row r="667" spans="1:2" x14ac:dyDescent="0.3">
      <c r="A667">
        <v>0.1341104595123058</v>
      </c>
      <c r="B667" s="2">
        <v>9.9171084729004182</v>
      </c>
    </row>
    <row r="668" spans="1:2" x14ac:dyDescent="0.3">
      <c r="A668">
        <v>0.1341104595123058</v>
      </c>
      <c r="B668" s="2">
        <v>9.9318381200531043</v>
      </c>
    </row>
    <row r="669" spans="1:2" x14ac:dyDescent="0.3">
      <c r="A669">
        <v>0.1341104595123058</v>
      </c>
      <c r="B669" s="2">
        <v>9.9465109735727992</v>
      </c>
    </row>
    <row r="670" spans="1:2" x14ac:dyDescent="0.3">
      <c r="A670">
        <v>0.1341104595123058</v>
      </c>
      <c r="B670" s="2">
        <v>9.9610798510567164</v>
      </c>
    </row>
    <row r="671" spans="1:2" x14ac:dyDescent="0.3">
      <c r="A671">
        <v>0.13783575210903995</v>
      </c>
      <c r="B671" s="2">
        <v>9.975951919165972</v>
      </c>
    </row>
    <row r="672" spans="1:2" x14ac:dyDescent="0.3">
      <c r="A672">
        <v>0.1341104595123058</v>
      </c>
      <c r="B672" s="2">
        <v>9.9903617744775204</v>
      </c>
    </row>
    <row r="673" spans="1:2" x14ac:dyDescent="0.3">
      <c r="A673">
        <v>0.13783575210903995</v>
      </c>
      <c r="B673" s="2">
        <v>10.004850267127052</v>
      </c>
    </row>
    <row r="674" spans="1:2" x14ac:dyDescent="0.3">
      <c r="A674">
        <v>0.13783575210903995</v>
      </c>
      <c r="B674" s="2">
        <v>10.019886599897877</v>
      </c>
    </row>
    <row r="675" spans="1:2" x14ac:dyDescent="0.3">
      <c r="A675">
        <v>0.13783575210903995</v>
      </c>
      <c r="B675" s="2">
        <v>10.034096366871665</v>
      </c>
    </row>
    <row r="676" spans="1:2" x14ac:dyDescent="0.3">
      <c r="A676">
        <v>0.13783575210903995</v>
      </c>
      <c r="B676" s="2">
        <v>10.04841709986683</v>
      </c>
    </row>
    <row r="677" spans="1:2" x14ac:dyDescent="0.3">
      <c r="A677">
        <v>0.13783575210903995</v>
      </c>
      <c r="B677" s="2">
        <v>10.063487508817447</v>
      </c>
    </row>
    <row r="678" spans="1:2" x14ac:dyDescent="0.3">
      <c r="A678">
        <v>0.13783575210903995</v>
      </c>
      <c r="B678" s="2">
        <v>10.078119296171751</v>
      </c>
    </row>
    <row r="679" spans="1:2" x14ac:dyDescent="0.3">
      <c r="A679">
        <v>0.13783575210903995</v>
      </c>
      <c r="B679" s="2">
        <v>10.09293544439622</v>
      </c>
    </row>
    <row r="680" spans="1:2" x14ac:dyDescent="0.3">
      <c r="A680">
        <v>0.13783575210903995</v>
      </c>
      <c r="B680" s="2">
        <v>10.107526165585131</v>
      </c>
    </row>
    <row r="681" spans="1:2" x14ac:dyDescent="0.3">
      <c r="A681">
        <v>0.13783575210903995</v>
      </c>
      <c r="B681" s="2">
        <v>10.122218241565223</v>
      </c>
    </row>
    <row r="682" spans="1:2" x14ac:dyDescent="0.3">
      <c r="A682">
        <v>0.13783575210903995</v>
      </c>
      <c r="B682" s="2">
        <v>10.137326221688433</v>
      </c>
    </row>
    <row r="683" spans="1:2" x14ac:dyDescent="0.3">
      <c r="A683">
        <v>0.13783575210903995</v>
      </c>
      <c r="B683" s="2">
        <v>10.152066353819515</v>
      </c>
    </row>
    <row r="684" spans="1:2" x14ac:dyDescent="0.3">
      <c r="A684">
        <v>0.13783575210903995</v>
      </c>
      <c r="B684" s="2">
        <v>10.166512906555457</v>
      </c>
    </row>
    <row r="685" spans="1:2" x14ac:dyDescent="0.3">
      <c r="A685">
        <v>0.13783575210903995</v>
      </c>
      <c r="B685" s="2">
        <v>10.18155448181548</v>
      </c>
    </row>
    <row r="686" spans="1:2" x14ac:dyDescent="0.3">
      <c r="A686">
        <v>0.13783575210903995</v>
      </c>
      <c r="B686" s="2">
        <v>10.196434413658535</v>
      </c>
    </row>
    <row r="687" spans="1:2" x14ac:dyDescent="0.3">
      <c r="A687">
        <v>0.13783575210903995</v>
      </c>
      <c r="B687" s="2">
        <v>10.211043483559644</v>
      </c>
    </row>
    <row r="688" spans="1:2" x14ac:dyDescent="0.3">
      <c r="A688">
        <v>0.14156104470577408</v>
      </c>
      <c r="B688" s="2">
        <v>10.22571721082754</v>
      </c>
    </row>
    <row r="689" spans="1:2" x14ac:dyDescent="0.3">
      <c r="A689">
        <v>0.14156104470577408</v>
      </c>
      <c r="B689" s="2">
        <v>10.24026337085826</v>
      </c>
    </row>
    <row r="690" spans="1:2" x14ac:dyDescent="0.3">
      <c r="A690">
        <v>0.14156104470577408</v>
      </c>
      <c r="B690" s="2">
        <v>10.254828753349377</v>
      </c>
    </row>
    <row r="691" spans="1:2" x14ac:dyDescent="0.3">
      <c r="A691">
        <v>0.14156104470577408</v>
      </c>
      <c r="B691" s="2">
        <v>10.269528693063268</v>
      </c>
    </row>
    <row r="692" spans="1:2" x14ac:dyDescent="0.3">
      <c r="A692">
        <v>0.14156104470577408</v>
      </c>
      <c r="B692" s="2">
        <v>10.284117666755781</v>
      </c>
    </row>
    <row r="693" spans="1:2" x14ac:dyDescent="0.3">
      <c r="A693">
        <v>0.14156104470577408</v>
      </c>
      <c r="B693" s="2">
        <v>10.298646351822505</v>
      </c>
    </row>
    <row r="694" spans="1:2" x14ac:dyDescent="0.3">
      <c r="A694">
        <v>0.14156104470577408</v>
      </c>
      <c r="B694" s="2">
        <v>10.313533273651158</v>
      </c>
    </row>
    <row r="695" spans="1:2" x14ac:dyDescent="0.3">
      <c r="A695">
        <v>0.14156104470577408</v>
      </c>
      <c r="B695" s="2">
        <v>10.327994680106496</v>
      </c>
    </row>
    <row r="696" spans="1:2" x14ac:dyDescent="0.3">
      <c r="A696">
        <v>0.14156104470577408</v>
      </c>
      <c r="B696" s="2">
        <v>10.342659669892395</v>
      </c>
    </row>
    <row r="697" spans="1:2" x14ac:dyDescent="0.3">
      <c r="A697">
        <v>0.14156104470577408</v>
      </c>
      <c r="B697" s="2">
        <v>10.357218936146113</v>
      </c>
    </row>
    <row r="698" spans="1:2" x14ac:dyDescent="0.3">
      <c r="A698">
        <v>0.14156104470577408</v>
      </c>
      <c r="B698" s="2">
        <v>10.372028968133181</v>
      </c>
    </row>
    <row r="699" spans="1:2" x14ac:dyDescent="0.3">
      <c r="A699">
        <v>0.14156104470577408</v>
      </c>
      <c r="B699" s="2">
        <v>10.386349701128347</v>
      </c>
    </row>
    <row r="700" spans="1:2" x14ac:dyDescent="0.3">
      <c r="A700">
        <v>0.14156104470577408</v>
      </c>
      <c r="B700" s="2">
        <v>10.40063024170632</v>
      </c>
    </row>
    <row r="701" spans="1:2" x14ac:dyDescent="0.3">
      <c r="A701">
        <v>0.14156104470577408</v>
      </c>
      <c r="B701" s="2">
        <v>10.414983303384879</v>
      </c>
    </row>
    <row r="702" spans="1:2" x14ac:dyDescent="0.3">
      <c r="A702">
        <v>0.14156104470577408</v>
      </c>
      <c r="B702" s="2">
        <v>10.429613343242785</v>
      </c>
    </row>
    <row r="703" spans="1:2" x14ac:dyDescent="0.3">
      <c r="A703">
        <v>0.14156104470577408</v>
      </c>
      <c r="B703" s="2">
        <v>10.444114942115315</v>
      </c>
    </row>
    <row r="704" spans="1:2" x14ac:dyDescent="0.3">
      <c r="A704">
        <v>0.14156104470577408</v>
      </c>
      <c r="B704" s="2">
        <v>10.458143843211738</v>
      </c>
    </row>
    <row r="705" spans="1:2" x14ac:dyDescent="0.3">
      <c r="A705">
        <v>0.14156104470577408</v>
      </c>
      <c r="B705" s="2">
        <v>10.47222604294835</v>
      </c>
    </row>
    <row r="706" spans="1:2" x14ac:dyDescent="0.3">
      <c r="A706">
        <v>0.14156104470577408</v>
      </c>
      <c r="B706" s="2">
        <v>10.486558134670114</v>
      </c>
    </row>
    <row r="707" spans="1:2" x14ac:dyDescent="0.3">
      <c r="A707">
        <v>0.14156104470577408</v>
      </c>
      <c r="B707" s="2">
        <v>10.500796735334497</v>
      </c>
    </row>
    <row r="708" spans="1:2" x14ac:dyDescent="0.3">
      <c r="A708">
        <v>0.14528633730250823</v>
      </c>
      <c r="B708" s="2">
        <v>10.51477321153893</v>
      </c>
    </row>
    <row r="709" spans="1:2" x14ac:dyDescent="0.3">
      <c r="A709">
        <v>0.14528633730250823</v>
      </c>
      <c r="B709" s="2">
        <v>10.528757551477161</v>
      </c>
    </row>
    <row r="710" spans="1:2" x14ac:dyDescent="0.3">
      <c r="A710">
        <v>0.14528633730250823</v>
      </c>
      <c r="B710" s="2">
        <v>10.543019743342938</v>
      </c>
    </row>
    <row r="711" spans="1:2" x14ac:dyDescent="0.3">
      <c r="A711">
        <v>0.14528633730250823</v>
      </c>
      <c r="B711" s="2">
        <v>10.557035538216365</v>
      </c>
    </row>
    <row r="712" spans="1:2" x14ac:dyDescent="0.3">
      <c r="A712">
        <v>0.14528633730250823</v>
      </c>
      <c r="B712" s="2">
        <v>10.570823284809636</v>
      </c>
    </row>
    <row r="713" spans="1:2" x14ac:dyDescent="0.3">
      <c r="A713">
        <v>0.14528633730250823</v>
      </c>
      <c r="B713" s="2">
        <v>10.584639865093502</v>
      </c>
    </row>
    <row r="714" spans="1:2" x14ac:dyDescent="0.3">
      <c r="A714">
        <v>0.14528633730250823</v>
      </c>
      <c r="B714" s="2">
        <v>10.598894193225481</v>
      </c>
    </row>
    <row r="715" spans="1:2" x14ac:dyDescent="0.3">
      <c r="A715">
        <v>0.14528633730250823</v>
      </c>
      <c r="B715" s="2">
        <v>10.613041924077081</v>
      </c>
    </row>
    <row r="716" spans="1:2" x14ac:dyDescent="0.3">
      <c r="A716">
        <v>0.14528633730250823</v>
      </c>
      <c r="B716" s="2">
        <v>10.626763265807165</v>
      </c>
    </row>
    <row r="717" spans="1:2" x14ac:dyDescent="0.3">
      <c r="A717">
        <v>0.14528633730250823</v>
      </c>
      <c r="B717" s="2">
        <v>10.640657609680815</v>
      </c>
    </row>
    <row r="718" spans="1:2" x14ac:dyDescent="0.3">
      <c r="A718">
        <v>0.14528633730250823</v>
      </c>
      <c r="B718" s="2">
        <v>10.654669909561441</v>
      </c>
    </row>
    <row r="719" spans="1:2" x14ac:dyDescent="0.3">
      <c r="A719">
        <v>0.14528633730250823</v>
      </c>
      <c r="B719" s="2">
        <v>10.668847347851836</v>
      </c>
    </row>
    <row r="720" spans="1:2" x14ac:dyDescent="0.3">
      <c r="A720">
        <v>0.14528633730250823</v>
      </c>
      <c r="B720" s="2">
        <v>10.683076337286019</v>
      </c>
    </row>
    <row r="721" spans="1:2" x14ac:dyDescent="0.3">
      <c r="A721">
        <v>0.14528633730250823</v>
      </c>
      <c r="B721" s="2">
        <v>10.697094753404045</v>
      </c>
    </row>
    <row r="722" spans="1:2" x14ac:dyDescent="0.3">
      <c r="A722">
        <v>0.14528633730250823</v>
      </c>
      <c r="B722" s="2">
        <v>10.711099189550874</v>
      </c>
    </row>
    <row r="723" spans="1:2" x14ac:dyDescent="0.3">
      <c r="A723">
        <v>0.14528633730250823</v>
      </c>
      <c r="B723" s="2">
        <v>10.725794760523765</v>
      </c>
    </row>
    <row r="724" spans="1:2" x14ac:dyDescent="0.3">
      <c r="A724">
        <v>0.14528633730250823</v>
      </c>
      <c r="B724" s="2">
        <v>10.740073553605338</v>
      </c>
    </row>
    <row r="725" spans="1:2" x14ac:dyDescent="0.3">
      <c r="A725">
        <v>0.14528633730250823</v>
      </c>
      <c r="B725" s="2">
        <v>10.754455448974491</v>
      </c>
    </row>
    <row r="726" spans="1:2" x14ac:dyDescent="0.3">
      <c r="A726">
        <v>0.14901162065297693</v>
      </c>
      <c r="B726" s="2">
        <v>10.76877093948046</v>
      </c>
    </row>
    <row r="727" spans="1:2" x14ac:dyDescent="0.3">
      <c r="A727">
        <v>0.14901162065297693</v>
      </c>
      <c r="B727" s="2">
        <v>10.783044490072834</v>
      </c>
    </row>
    <row r="728" spans="1:2" x14ac:dyDescent="0.3">
      <c r="A728">
        <v>0.14901162065297693</v>
      </c>
      <c r="B728" s="2">
        <v>10.797189599679834</v>
      </c>
    </row>
    <row r="729" spans="1:2" x14ac:dyDescent="0.3">
      <c r="A729">
        <v>0.14901162065297693</v>
      </c>
      <c r="B729" s="2">
        <v>10.811626541185577</v>
      </c>
    </row>
    <row r="730" spans="1:2" x14ac:dyDescent="0.3">
      <c r="A730">
        <v>0.14901162065297693</v>
      </c>
      <c r="B730" s="2">
        <v>10.825730584627186</v>
      </c>
    </row>
    <row r="731" spans="1:2" x14ac:dyDescent="0.3">
      <c r="A731">
        <v>0.14901162065297693</v>
      </c>
      <c r="B731" s="2">
        <v>10.840124712471138</v>
      </c>
    </row>
    <row r="732" spans="1:2" x14ac:dyDescent="0.3">
      <c r="A732">
        <v>0.14901162065297693</v>
      </c>
      <c r="B732" s="2">
        <v>10.854538062775484</v>
      </c>
    </row>
    <row r="733" spans="1:2" x14ac:dyDescent="0.3">
      <c r="A733">
        <v>0.14901162065297693</v>
      </c>
      <c r="B733" s="2">
        <v>10.868649096202692</v>
      </c>
    </row>
    <row r="734" spans="1:2" x14ac:dyDescent="0.3">
      <c r="A734">
        <v>0.14901162065297693</v>
      </c>
      <c r="B734" s="2">
        <v>10.883009147866849</v>
      </c>
    </row>
    <row r="735" spans="1:2" x14ac:dyDescent="0.3">
      <c r="A735">
        <v>0.14901162065297693</v>
      </c>
      <c r="B735" s="2">
        <v>10.897470554322187</v>
      </c>
    </row>
    <row r="736" spans="1:2" x14ac:dyDescent="0.3">
      <c r="A736">
        <v>0.14901162065297693</v>
      </c>
      <c r="B736" s="2">
        <v>10.912034189316904</v>
      </c>
    </row>
    <row r="737" spans="1:2" x14ac:dyDescent="0.3">
      <c r="A737">
        <v>0.14901162065297693</v>
      </c>
      <c r="B737" s="2">
        <v>10.926508701995239</v>
      </c>
    </row>
    <row r="738" spans="1:2" x14ac:dyDescent="0.3">
      <c r="A738">
        <v>0.14901162065297693</v>
      </c>
      <c r="B738" s="2">
        <v>10.941005932126771</v>
      </c>
    </row>
    <row r="739" spans="1:2" x14ac:dyDescent="0.3">
      <c r="A739">
        <v>0.14901162065297693</v>
      </c>
      <c r="B739" s="2">
        <v>10.955352877567931</v>
      </c>
    </row>
    <row r="740" spans="1:2" x14ac:dyDescent="0.3">
      <c r="A740">
        <v>0.14901162065297693</v>
      </c>
      <c r="B740" s="2">
        <v>10.969687590534294</v>
      </c>
    </row>
    <row r="741" spans="1:2" x14ac:dyDescent="0.3">
      <c r="A741">
        <v>0.14901162065297693</v>
      </c>
      <c r="B741" s="2">
        <v>10.984223265586618</v>
      </c>
    </row>
    <row r="742" spans="1:2" x14ac:dyDescent="0.3">
      <c r="A742">
        <v>0.14901162065297693</v>
      </c>
      <c r="B742" s="2">
        <v>10.998381481416615</v>
      </c>
    </row>
    <row r="743" spans="1:2" x14ac:dyDescent="0.3">
      <c r="A743">
        <v>0.14901162065297693</v>
      </c>
      <c r="B743" s="2">
        <v>11.0126078496062</v>
      </c>
    </row>
    <row r="744" spans="1:2" x14ac:dyDescent="0.3">
      <c r="A744">
        <v>0.14901162065297693</v>
      </c>
      <c r="B744" s="2">
        <v>11.026855187752579</v>
      </c>
    </row>
    <row r="745" spans="1:2" x14ac:dyDescent="0.3">
      <c r="A745">
        <v>0.15273691324971109</v>
      </c>
      <c r="B745" s="2">
        <v>11.040761764101028</v>
      </c>
    </row>
    <row r="746" spans="1:2" x14ac:dyDescent="0.3">
      <c r="A746">
        <v>0.15273691324971109</v>
      </c>
      <c r="B746" s="2">
        <v>11.054642128003479</v>
      </c>
    </row>
    <row r="747" spans="1:2" x14ac:dyDescent="0.3">
      <c r="A747">
        <v>0.15273691324971109</v>
      </c>
      <c r="B747" s="2">
        <v>11.068542588114529</v>
      </c>
    </row>
    <row r="748" spans="1:2" x14ac:dyDescent="0.3">
      <c r="A748">
        <v>0.15273691324971109</v>
      </c>
      <c r="B748" s="2">
        <v>11.082960307159874</v>
      </c>
    </row>
    <row r="749" spans="1:2" x14ac:dyDescent="0.3">
      <c r="A749">
        <v>0.15273691324971109</v>
      </c>
      <c r="B749" s="2">
        <v>11.097516078420794</v>
      </c>
    </row>
    <row r="750" spans="1:2" x14ac:dyDescent="0.3">
      <c r="A750">
        <v>0.15273691324971109</v>
      </c>
      <c r="B750" s="2">
        <v>11.111877003833152</v>
      </c>
    </row>
    <row r="751" spans="1:2" x14ac:dyDescent="0.3">
      <c r="A751">
        <v>0.15273691324971109</v>
      </c>
      <c r="B751" s="2">
        <v>11.12613307946153</v>
      </c>
    </row>
    <row r="752" spans="1:2" x14ac:dyDescent="0.3">
      <c r="A752">
        <v>0.15273691324971109</v>
      </c>
      <c r="B752" s="2">
        <v>11.140603223398866</v>
      </c>
    </row>
    <row r="753" spans="1:2" x14ac:dyDescent="0.3">
      <c r="A753">
        <v>0.15273691324971109</v>
      </c>
      <c r="B753" s="2">
        <v>11.155046281142008</v>
      </c>
    </row>
    <row r="754" spans="1:2" x14ac:dyDescent="0.3">
      <c r="A754">
        <v>0.15273691324971109</v>
      </c>
      <c r="B754" s="2">
        <v>11.169214108202203</v>
      </c>
    </row>
    <row r="755" spans="1:2" x14ac:dyDescent="0.3">
      <c r="A755">
        <v>0.15273691324971109</v>
      </c>
      <c r="B755" s="2">
        <v>11.183719202067532</v>
      </c>
    </row>
    <row r="756" spans="1:2" x14ac:dyDescent="0.3">
      <c r="A756">
        <v>0.15273691324971109</v>
      </c>
      <c r="B756" s="2">
        <v>11.198402540565628</v>
      </c>
    </row>
    <row r="757" spans="1:2" x14ac:dyDescent="0.3">
      <c r="A757">
        <v>0.15273691324971109</v>
      </c>
      <c r="B757" s="2">
        <v>11.213155778919706</v>
      </c>
    </row>
    <row r="758" spans="1:2" x14ac:dyDescent="0.3">
      <c r="A758">
        <v>0.15273691324971109</v>
      </c>
      <c r="B758" s="2">
        <v>11.227165457555735</v>
      </c>
    </row>
    <row r="759" spans="1:2" x14ac:dyDescent="0.3">
      <c r="A759">
        <v>0.15273691324971109</v>
      </c>
      <c r="B759" s="2">
        <v>11.241137565019169</v>
      </c>
    </row>
    <row r="760" spans="1:2" x14ac:dyDescent="0.3">
      <c r="A760">
        <v>0.15273691324971109</v>
      </c>
      <c r="B760" s="2">
        <v>11.255524702877521</v>
      </c>
    </row>
    <row r="761" spans="1:2" x14ac:dyDescent="0.3">
      <c r="A761">
        <v>0.15273691324971109</v>
      </c>
      <c r="B761" s="2">
        <v>11.269662822498923</v>
      </c>
    </row>
    <row r="762" spans="1:2" x14ac:dyDescent="0.3">
      <c r="A762">
        <v>0.15646219660017982</v>
      </c>
      <c r="B762" s="2">
        <v>11.283813174595123</v>
      </c>
    </row>
    <row r="763" spans="1:2" x14ac:dyDescent="0.3">
      <c r="A763">
        <v>0.15646219660017982</v>
      </c>
      <c r="B763" s="2">
        <v>11.297783534562157</v>
      </c>
    </row>
    <row r="764" spans="1:2" x14ac:dyDescent="0.3">
      <c r="A764">
        <v>0.15646219660017982</v>
      </c>
      <c r="B764" s="2">
        <v>11.311895441737564</v>
      </c>
    </row>
    <row r="765" spans="1:2" x14ac:dyDescent="0.3">
      <c r="A765">
        <v>0.15646219660017982</v>
      </c>
      <c r="B765" s="2">
        <v>11.326086859999156</v>
      </c>
    </row>
    <row r="766" spans="1:2" x14ac:dyDescent="0.3">
      <c r="A766">
        <v>0.15646219660017982</v>
      </c>
      <c r="B766" s="2">
        <v>11.339987320110204</v>
      </c>
    </row>
    <row r="767" spans="1:2" x14ac:dyDescent="0.3">
      <c r="A767">
        <v>0.15646219660017982</v>
      </c>
      <c r="B767" s="2">
        <v>11.353913992667248</v>
      </c>
    </row>
    <row r="768" spans="1:2" x14ac:dyDescent="0.3">
      <c r="A768">
        <v>0.15646219660017982</v>
      </c>
      <c r="B768" s="2">
        <v>11.368193659497022</v>
      </c>
    </row>
    <row r="769" spans="1:2" x14ac:dyDescent="0.3">
      <c r="A769">
        <v>0.15646219660017982</v>
      </c>
      <c r="B769" s="2">
        <v>11.382712733333548</v>
      </c>
    </row>
    <row r="770" spans="1:2" x14ac:dyDescent="0.3">
      <c r="A770">
        <v>0.15646219660017982</v>
      </c>
      <c r="B770" s="2">
        <v>11.396816776775157</v>
      </c>
    </row>
    <row r="771" spans="1:2" x14ac:dyDescent="0.3">
      <c r="A771">
        <v>0.15646219660017982</v>
      </c>
      <c r="B771" s="2">
        <v>11.410659569505016</v>
      </c>
    </row>
    <row r="772" spans="1:2" x14ac:dyDescent="0.3">
      <c r="A772">
        <v>0.15646219660017982</v>
      </c>
      <c r="B772" s="2">
        <v>11.424866715234206</v>
      </c>
    </row>
    <row r="773" spans="1:2" x14ac:dyDescent="0.3">
      <c r="A773">
        <v>0.15646219660017982</v>
      </c>
      <c r="B773" s="2">
        <v>11.438961147445616</v>
      </c>
    </row>
    <row r="774" spans="1:2" x14ac:dyDescent="0.3">
      <c r="A774">
        <v>0.15646219660017982</v>
      </c>
      <c r="B774" s="2">
        <v>11.453286249181781</v>
      </c>
    </row>
    <row r="775" spans="1:2" x14ac:dyDescent="0.3">
      <c r="A775">
        <v>0.15646219660017982</v>
      </c>
      <c r="B775" s="2">
        <v>11.467045162084457</v>
      </c>
    </row>
    <row r="776" spans="1:2" x14ac:dyDescent="0.3">
      <c r="A776">
        <v>0.15646219660017982</v>
      </c>
      <c r="B776" s="2">
        <v>11.481261919043844</v>
      </c>
    </row>
    <row r="777" spans="1:2" x14ac:dyDescent="0.3">
      <c r="A777">
        <v>0.15646219660017982</v>
      </c>
      <c r="B777" s="2">
        <v>11.495550323355616</v>
      </c>
    </row>
    <row r="778" spans="1:2" x14ac:dyDescent="0.3">
      <c r="A778">
        <v>0.16018749844317937</v>
      </c>
      <c r="B778" s="2">
        <v>11.510257253055105</v>
      </c>
    </row>
    <row r="779" spans="1:2" x14ac:dyDescent="0.3">
      <c r="A779">
        <v>0.16018749844317937</v>
      </c>
      <c r="B779" s="2">
        <v>11.524268679187532</v>
      </c>
    </row>
    <row r="780" spans="1:2" x14ac:dyDescent="0.3">
      <c r="A780">
        <v>0.16018749844317937</v>
      </c>
      <c r="B780" s="2">
        <v>11.538663680779683</v>
      </c>
    </row>
    <row r="781" spans="1:2" x14ac:dyDescent="0.3">
      <c r="A781">
        <v>0.16018749844317937</v>
      </c>
      <c r="B781" s="2">
        <v>11.553335660551179</v>
      </c>
    </row>
    <row r="782" spans="1:2" x14ac:dyDescent="0.3">
      <c r="A782">
        <v>0.16018749844317937</v>
      </c>
      <c r="B782" s="2">
        <v>11.567416112791392</v>
      </c>
    </row>
    <row r="783" spans="1:2" x14ac:dyDescent="0.3">
      <c r="A783">
        <v>0.16018749844317937</v>
      </c>
      <c r="B783" s="2">
        <v>11.581945671606316</v>
      </c>
    </row>
    <row r="784" spans="1:2" x14ac:dyDescent="0.3">
      <c r="A784">
        <v>0.16018749844317937</v>
      </c>
      <c r="B784" s="2">
        <v>11.596577458960621</v>
      </c>
    </row>
    <row r="785" spans="1:2" x14ac:dyDescent="0.3">
      <c r="A785">
        <v>0.16018749844317937</v>
      </c>
      <c r="B785" s="2">
        <v>11.611494088228069</v>
      </c>
    </row>
    <row r="786" spans="1:2" x14ac:dyDescent="0.3">
      <c r="A786">
        <v>0.16018749844317937</v>
      </c>
      <c r="B786" s="2">
        <v>11.625843654913828</v>
      </c>
    </row>
    <row r="787" spans="1:2" x14ac:dyDescent="0.3">
      <c r="A787">
        <v>0.16018749844317937</v>
      </c>
      <c r="B787" s="2">
        <v>11.640213317808184</v>
      </c>
    </row>
    <row r="788" spans="1:2" x14ac:dyDescent="0.3">
      <c r="A788">
        <v>0.16018749844317937</v>
      </c>
      <c r="B788" s="2">
        <v>11.654465024695563</v>
      </c>
    </row>
    <row r="789" spans="1:2" x14ac:dyDescent="0.3">
      <c r="A789">
        <v>0.16018749844317937</v>
      </c>
      <c r="B789" s="2">
        <v>11.669034775927679</v>
      </c>
    </row>
    <row r="790" spans="1:2" x14ac:dyDescent="0.3">
      <c r="A790">
        <v>0.16018749844317937</v>
      </c>
      <c r="B790" s="2">
        <v>11.683248037894266</v>
      </c>
    </row>
    <row r="791" spans="1:2" x14ac:dyDescent="0.3">
      <c r="A791">
        <v>0.16018749844317937</v>
      </c>
      <c r="B791" s="2">
        <v>11.697797692917787</v>
      </c>
    </row>
    <row r="792" spans="1:2" x14ac:dyDescent="0.3">
      <c r="A792">
        <v>0.16018749844317937</v>
      </c>
      <c r="B792" s="2">
        <v>11.712527340070471</v>
      </c>
    </row>
    <row r="793" spans="1:2" x14ac:dyDescent="0.3">
      <c r="A793">
        <v>0.16018749844317937</v>
      </c>
      <c r="B793" s="2">
        <v>11.726781668202451</v>
      </c>
    </row>
    <row r="794" spans="1:2" x14ac:dyDescent="0.3">
      <c r="A794">
        <v>0.16018749844317937</v>
      </c>
      <c r="B794" s="2">
        <v>11.741305110779976</v>
      </c>
    </row>
    <row r="795" spans="1:2" x14ac:dyDescent="0.3">
      <c r="A795">
        <v>0.16018749844317937</v>
      </c>
      <c r="B795" s="2">
        <v>11.756137860220241</v>
      </c>
    </row>
    <row r="796" spans="1:2" x14ac:dyDescent="0.3">
      <c r="A796">
        <v>0.16018749844317937</v>
      </c>
      <c r="B796" s="2">
        <v>11.770750425114148</v>
      </c>
    </row>
    <row r="797" spans="1:2" x14ac:dyDescent="0.3">
      <c r="A797">
        <v>0.1639127817936481</v>
      </c>
      <c r="B797" s="2">
        <v>11.785316681353466</v>
      </c>
    </row>
    <row r="798" spans="1:2" x14ac:dyDescent="0.3">
      <c r="A798">
        <v>0.1639127817936481</v>
      </c>
      <c r="B798" s="2">
        <v>11.799770224075004</v>
      </c>
    </row>
    <row r="799" spans="1:2" x14ac:dyDescent="0.3">
      <c r="A799">
        <v>0.1639127817936481</v>
      </c>
      <c r="B799" s="2">
        <v>11.814554043616079</v>
      </c>
    </row>
    <row r="800" spans="1:2" x14ac:dyDescent="0.3">
      <c r="A800">
        <v>0.1639127817936481</v>
      </c>
      <c r="B800" s="2">
        <v>11.82900321759662</v>
      </c>
    </row>
    <row r="801" spans="1:2" x14ac:dyDescent="0.3">
      <c r="A801">
        <v>0.1639127817936481</v>
      </c>
      <c r="B801" s="2">
        <v>11.843586948799933</v>
      </c>
    </row>
    <row r="802" spans="1:2" x14ac:dyDescent="0.3">
      <c r="A802">
        <v>0.1639127817936481</v>
      </c>
      <c r="B802" s="2">
        <v>11.858272908542626</v>
      </c>
    </row>
    <row r="803" spans="1:2" x14ac:dyDescent="0.3">
      <c r="A803">
        <v>0.1639127817936481</v>
      </c>
      <c r="B803" s="2">
        <v>11.872882852191935</v>
      </c>
    </row>
    <row r="804" spans="1:2" x14ac:dyDescent="0.3">
      <c r="A804">
        <v>0.1639127817936481</v>
      </c>
      <c r="B804" s="2">
        <v>11.887146791554111</v>
      </c>
    </row>
    <row r="805" spans="1:2" x14ac:dyDescent="0.3">
      <c r="A805">
        <v>0.1639127817936481</v>
      </c>
      <c r="B805" s="2">
        <v>11.901033271693963</v>
      </c>
    </row>
    <row r="806" spans="1:2" x14ac:dyDescent="0.3">
      <c r="A806">
        <v>0.1639127817936481</v>
      </c>
      <c r="B806" s="2">
        <v>11.915453611983908</v>
      </c>
    </row>
    <row r="807" spans="1:2" x14ac:dyDescent="0.3">
      <c r="A807">
        <v>0.1639127817936481</v>
      </c>
      <c r="B807" s="2">
        <v>11.929697455137489</v>
      </c>
    </row>
    <row r="808" spans="1:2" x14ac:dyDescent="0.3">
      <c r="A808">
        <v>0.1639127817936481</v>
      </c>
      <c r="B808" s="2">
        <v>11.944050516816048</v>
      </c>
    </row>
    <row r="809" spans="1:2" x14ac:dyDescent="0.3">
      <c r="A809">
        <v>0.1639127817936481</v>
      </c>
      <c r="B809" s="2">
        <v>11.958028740516882</v>
      </c>
    </row>
    <row r="810" spans="1:2" x14ac:dyDescent="0.3">
      <c r="A810">
        <v>0.1639127817936481</v>
      </c>
      <c r="B810" s="2">
        <v>11.972453449547828</v>
      </c>
    </row>
    <row r="811" spans="1:2" x14ac:dyDescent="0.3">
      <c r="A811">
        <v>0.1639127817936481</v>
      </c>
      <c r="B811" s="2">
        <v>11.986441284478859</v>
      </c>
    </row>
    <row r="812" spans="1:2" x14ac:dyDescent="0.3">
      <c r="A812">
        <v>0.1639127817936481</v>
      </c>
      <c r="B812" s="2">
        <v>12.000600374057058</v>
      </c>
    </row>
    <row r="813" spans="1:2" x14ac:dyDescent="0.3">
      <c r="A813">
        <v>0.1639127817936481</v>
      </c>
      <c r="B813" s="2">
        <v>12.015072265490792</v>
      </c>
    </row>
    <row r="814" spans="1:2" x14ac:dyDescent="0.3">
      <c r="A814">
        <v>0.16763808363664764</v>
      </c>
      <c r="B814" s="2">
        <v>12.029053984184426</v>
      </c>
    </row>
    <row r="815" spans="1:2" x14ac:dyDescent="0.3">
      <c r="A815">
        <v>0.16763808363664764</v>
      </c>
      <c r="B815" s="2">
        <v>12.043236664964018</v>
      </c>
    </row>
    <row r="816" spans="1:2" x14ac:dyDescent="0.3">
      <c r="A816">
        <v>0.16763808363664764</v>
      </c>
      <c r="B816" s="2">
        <v>12.057186054974258</v>
      </c>
    </row>
    <row r="817" spans="1:2" x14ac:dyDescent="0.3">
      <c r="A817">
        <v>0.16763808363664764</v>
      </c>
      <c r="B817" s="2">
        <v>12.071191364869286</v>
      </c>
    </row>
    <row r="818" spans="1:2" x14ac:dyDescent="0.3">
      <c r="A818">
        <v>0.16763808363664764</v>
      </c>
      <c r="B818" s="2">
        <v>12.085211528483711</v>
      </c>
    </row>
    <row r="819" spans="1:2" x14ac:dyDescent="0.3">
      <c r="A819">
        <v>0.16763808363664764</v>
      </c>
      <c r="B819" s="2">
        <v>12.099073543673967</v>
      </c>
    </row>
    <row r="820" spans="1:2" x14ac:dyDescent="0.3">
      <c r="A820">
        <v>0.16763808363664764</v>
      </c>
      <c r="B820" s="2">
        <v>12.112728480540865</v>
      </c>
    </row>
    <row r="821" spans="1:2" x14ac:dyDescent="0.3">
      <c r="A821">
        <v>0.16763808363664764</v>
      </c>
      <c r="B821" s="2">
        <v>12.126683986788503</v>
      </c>
    </row>
    <row r="822" spans="1:2" x14ac:dyDescent="0.3">
      <c r="A822">
        <v>0.16763808363664764</v>
      </c>
      <c r="B822" s="2">
        <v>12.140646483021738</v>
      </c>
    </row>
    <row r="823" spans="1:2" x14ac:dyDescent="0.3">
      <c r="A823">
        <v>0.16763808363664764</v>
      </c>
      <c r="B823" s="2">
        <v>12.154674510369963</v>
      </c>
    </row>
    <row r="824" spans="1:2" x14ac:dyDescent="0.3">
      <c r="A824">
        <v>0.16763808363664764</v>
      </c>
      <c r="B824" s="2">
        <v>12.168928838501941</v>
      </c>
    </row>
    <row r="825" spans="1:2" x14ac:dyDescent="0.3">
      <c r="A825">
        <v>0.16763808363664764</v>
      </c>
      <c r="B825" s="2">
        <v>12.183175302900121</v>
      </c>
    </row>
    <row r="826" spans="1:2" x14ac:dyDescent="0.3">
      <c r="A826">
        <v>0.16763808363664764</v>
      </c>
      <c r="B826" s="2">
        <v>12.197271482607931</v>
      </c>
    </row>
    <row r="827" spans="1:2" x14ac:dyDescent="0.3">
      <c r="A827">
        <v>0.16763808363664764</v>
      </c>
      <c r="B827" s="2">
        <v>12.21137377855314</v>
      </c>
    </row>
    <row r="828" spans="1:2" x14ac:dyDescent="0.3">
      <c r="A828">
        <v>0.16763808363664764</v>
      </c>
      <c r="B828" s="2">
        <v>12.225331032297179</v>
      </c>
    </row>
    <row r="829" spans="1:2" x14ac:dyDescent="0.3">
      <c r="A829">
        <v>0.16763808363664764</v>
      </c>
      <c r="B829" s="2">
        <v>12.23957487545076</v>
      </c>
    </row>
    <row r="830" spans="1:2" x14ac:dyDescent="0.3">
      <c r="A830">
        <v>0.16763808363664764</v>
      </c>
      <c r="B830" s="2">
        <v>12.254183071603668</v>
      </c>
    </row>
    <row r="831" spans="1:2" x14ac:dyDescent="0.3">
      <c r="A831">
        <v>0.16763808363664764</v>
      </c>
      <c r="B831" s="2">
        <v>12.268335171196266</v>
      </c>
    </row>
    <row r="832" spans="1:2" x14ac:dyDescent="0.3">
      <c r="A832">
        <v>0.17136336698711638</v>
      </c>
      <c r="B832" s="2">
        <v>12.282462805839272</v>
      </c>
    </row>
    <row r="833" spans="1:2" x14ac:dyDescent="0.3">
      <c r="A833">
        <v>0.17136336698711638</v>
      </c>
      <c r="B833" s="2">
        <v>12.296137838914765</v>
      </c>
    </row>
    <row r="834" spans="1:2" x14ac:dyDescent="0.3">
      <c r="A834">
        <v>0.17136336698711638</v>
      </c>
      <c r="B834" s="2">
        <v>12.309602298674099</v>
      </c>
    </row>
    <row r="835" spans="1:2" x14ac:dyDescent="0.3">
      <c r="A835">
        <v>0.17136336698711638</v>
      </c>
      <c r="B835" s="2">
        <v>12.323488778813951</v>
      </c>
    </row>
    <row r="836" spans="1:2" x14ac:dyDescent="0.3">
      <c r="A836">
        <v>0.17136336698711638</v>
      </c>
      <c r="B836" s="2">
        <v>12.337355162745206</v>
      </c>
    </row>
    <row r="837" spans="1:2" x14ac:dyDescent="0.3">
      <c r="A837">
        <v>0.17136336698711638</v>
      </c>
      <c r="B837" s="2">
        <v>12.351446099963818</v>
      </c>
    </row>
    <row r="838" spans="1:2" x14ac:dyDescent="0.3">
      <c r="A838">
        <v>0.17136336698711638</v>
      </c>
      <c r="B838" s="2">
        <v>12.365242584039088</v>
      </c>
    </row>
    <row r="839" spans="1:2" x14ac:dyDescent="0.3">
      <c r="A839">
        <v>0.17136336698711638</v>
      </c>
      <c r="B839" s="2">
        <v>12.379028583135959</v>
      </c>
    </row>
    <row r="840" spans="1:2" x14ac:dyDescent="0.3">
      <c r="A840">
        <v>0.17136336698711638</v>
      </c>
      <c r="B840" s="2">
        <v>12.39282069847023</v>
      </c>
    </row>
    <row r="841" spans="1:2" x14ac:dyDescent="0.3">
      <c r="A841">
        <v>0.17136336698711638</v>
      </c>
      <c r="B841" s="2">
        <v>12.40696755557363</v>
      </c>
    </row>
    <row r="842" spans="1:2" x14ac:dyDescent="0.3">
      <c r="A842">
        <v>0.17136336698711638</v>
      </c>
      <c r="B842" s="2">
        <v>12.420625987433326</v>
      </c>
    </row>
    <row r="843" spans="1:2" x14ac:dyDescent="0.3">
      <c r="A843">
        <v>0.17136336698711638</v>
      </c>
      <c r="B843" s="2">
        <v>12.434566639961567</v>
      </c>
    </row>
    <row r="844" spans="1:2" x14ac:dyDescent="0.3">
      <c r="A844">
        <v>0.17136336698711638</v>
      </c>
      <c r="B844" s="2">
        <v>12.448652334690978</v>
      </c>
    </row>
    <row r="845" spans="1:2" x14ac:dyDescent="0.3">
      <c r="A845">
        <v>0.17136336698711638</v>
      </c>
      <c r="B845" s="2">
        <v>12.462069612047523</v>
      </c>
    </row>
    <row r="846" spans="1:2" x14ac:dyDescent="0.3">
      <c r="A846">
        <v>0.17136336698711638</v>
      </c>
      <c r="B846" s="2">
        <v>12.475938617223379</v>
      </c>
    </row>
    <row r="847" spans="1:2" x14ac:dyDescent="0.3">
      <c r="A847">
        <v>0.17136336698711638</v>
      </c>
      <c r="B847" s="2">
        <v>12.489669570183661</v>
      </c>
    </row>
    <row r="848" spans="1:2" x14ac:dyDescent="0.3">
      <c r="A848">
        <v>0.17136336698711638</v>
      </c>
      <c r="B848" s="2">
        <v>12.503155873647991</v>
      </c>
    </row>
    <row r="849" spans="1:2" x14ac:dyDescent="0.3">
      <c r="A849">
        <v>0.17136336698711638</v>
      </c>
      <c r="B849" s="2">
        <v>12.516871099140678</v>
      </c>
    </row>
    <row r="850" spans="1:2" x14ac:dyDescent="0.3">
      <c r="A850">
        <v>0.17136336698711638</v>
      </c>
      <c r="B850" s="2">
        <v>12.530384488799204</v>
      </c>
    </row>
    <row r="851" spans="1:2" x14ac:dyDescent="0.3">
      <c r="A851">
        <v>0.17136336698711638</v>
      </c>
      <c r="B851" s="2">
        <v>12.543398968235627</v>
      </c>
    </row>
    <row r="852" spans="1:2" x14ac:dyDescent="0.3">
      <c r="A852">
        <v>0.17508865033758511</v>
      </c>
      <c r="B852" s="2">
        <v>12.556902746663955</v>
      </c>
    </row>
    <row r="853" spans="1:2" x14ac:dyDescent="0.3">
      <c r="A853">
        <v>0.17508865033758511</v>
      </c>
      <c r="B853" s="2">
        <v>12.570611855919241</v>
      </c>
    </row>
    <row r="854" spans="1:2" x14ac:dyDescent="0.3">
      <c r="A854">
        <v>0.17508865033758511</v>
      </c>
      <c r="B854" s="2">
        <v>12.58431048019613</v>
      </c>
    </row>
    <row r="855" spans="1:2" x14ac:dyDescent="0.3">
      <c r="A855">
        <v>0.17508865033758511</v>
      </c>
      <c r="B855" s="2">
        <v>12.598120944242597</v>
      </c>
    </row>
    <row r="856" spans="1:2" x14ac:dyDescent="0.3">
      <c r="A856">
        <v>0.17508865033758511</v>
      </c>
      <c r="B856" s="2">
        <v>12.611282213376592</v>
      </c>
    </row>
    <row r="857" spans="1:2" x14ac:dyDescent="0.3">
      <c r="A857">
        <v>0.17508865033758511</v>
      </c>
      <c r="B857" s="2">
        <v>12.624814825495513</v>
      </c>
    </row>
    <row r="858" spans="1:2" x14ac:dyDescent="0.3">
      <c r="A858">
        <v>0.17508865033758511</v>
      </c>
      <c r="B858" s="2">
        <v>12.638757225520154</v>
      </c>
    </row>
    <row r="859" spans="1:2" x14ac:dyDescent="0.3">
      <c r="A859">
        <v>0.17508865033758511</v>
      </c>
      <c r="B859" s="2">
        <v>12.652181492862297</v>
      </c>
    </row>
    <row r="860" spans="1:2" x14ac:dyDescent="0.3">
      <c r="A860">
        <v>0.17508865033758511</v>
      </c>
      <c r="B860" s="2">
        <v>12.66575167615381</v>
      </c>
    </row>
    <row r="861" spans="1:2" x14ac:dyDescent="0.3">
      <c r="A861">
        <v>0.17508865033758511</v>
      </c>
      <c r="B861" s="2">
        <v>12.67960233261747</v>
      </c>
    </row>
    <row r="862" spans="1:2" x14ac:dyDescent="0.3">
      <c r="A862">
        <v>0.17508865033758511</v>
      </c>
      <c r="B862" s="2">
        <v>12.693487065260921</v>
      </c>
    </row>
    <row r="863" spans="1:2" x14ac:dyDescent="0.3">
      <c r="A863">
        <v>0.17508865033758511</v>
      </c>
      <c r="B863" s="2">
        <v>12.706871140185873</v>
      </c>
    </row>
    <row r="864" spans="1:2" x14ac:dyDescent="0.3">
      <c r="A864">
        <v>0.17508865033758511</v>
      </c>
      <c r="B864" s="2">
        <v>12.720275311319419</v>
      </c>
    </row>
    <row r="865" spans="1:2" x14ac:dyDescent="0.3">
      <c r="A865">
        <v>0.17508865033758511</v>
      </c>
      <c r="B865" s="2">
        <v>12.733686472438565</v>
      </c>
    </row>
    <row r="866" spans="1:2" x14ac:dyDescent="0.3">
      <c r="A866">
        <v>0.17508865033758511</v>
      </c>
      <c r="B866" s="2">
        <v>12.747327429334266</v>
      </c>
    </row>
    <row r="867" spans="1:2" x14ac:dyDescent="0.3">
      <c r="A867">
        <v>0.17508865033758511</v>
      </c>
      <c r="B867" s="2">
        <v>12.760941300035771</v>
      </c>
    </row>
    <row r="868" spans="1:2" x14ac:dyDescent="0.3">
      <c r="A868">
        <v>0.17508865033758511</v>
      </c>
      <c r="B868" s="2">
        <v>12.774210913946545</v>
      </c>
    </row>
    <row r="869" spans="1:2" x14ac:dyDescent="0.3">
      <c r="A869">
        <v>0.17881395218058466</v>
      </c>
      <c r="B869" s="2">
        <v>12.787864977065242</v>
      </c>
    </row>
    <row r="870" spans="1:2" x14ac:dyDescent="0.3">
      <c r="A870">
        <v>0.17508865033758511</v>
      </c>
      <c r="B870" s="2">
        <v>12.801303224378582</v>
      </c>
    </row>
    <row r="871" spans="1:2" x14ac:dyDescent="0.3">
      <c r="A871">
        <v>0.17881395218058466</v>
      </c>
      <c r="B871" s="2">
        <v>12.814885640144894</v>
      </c>
    </row>
    <row r="872" spans="1:2" x14ac:dyDescent="0.3">
      <c r="A872">
        <v>0.17881395218058466</v>
      </c>
      <c r="B872" s="2">
        <v>12.827848568437529</v>
      </c>
    </row>
    <row r="873" spans="1:2" x14ac:dyDescent="0.3">
      <c r="A873">
        <v>0.17881395218058466</v>
      </c>
      <c r="B873" s="2">
        <v>12.841099833636106</v>
      </c>
    </row>
    <row r="874" spans="1:2" x14ac:dyDescent="0.3">
      <c r="A874">
        <v>0.17881395218058466</v>
      </c>
      <c r="B874" s="2">
        <v>12.854704966855614</v>
      </c>
    </row>
    <row r="875" spans="1:2" x14ac:dyDescent="0.3">
      <c r="A875">
        <v>0.17881395218058466</v>
      </c>
      <c r="B875" s="2">
        <v>12.868401843636102</v>
      </c>
    </row>
    <row r="876" spans="1:2" x14ac:dyDescent="0.3">
      <c r="A876">
        <v>0.17881395218058466</v>
      </c>
      <c r="B876" s="2">
        <v>12.882116195380588</v>
      </c>
    </row>
    <row r="877" spans="1:2" x14ac:dyDescent="0.3">
      <c r="A877">
        <v>0.17881395218058466</v>
      </c>
      <c r="B877" s="2">
        <v>12.89539542052156</v>
      </c>
    </row>
    <row r="878" spans="1:2" x14ac:dyDescent="0.3">
      <c r="A878">
        <v>0.17881395218058466</v>
      </c>
      <c r="B878" s="2">
        <v>12.909115014755244</v>
      </c>
    </row>
    <row r="879" spans="1:2" x14ac:dyDescent="0.3">
      <c r="A879">
        <v>0.17881395218058466</v>
      </c>
      <c r="B879" s="2">
        <v>12.922762961636543</v>
      </c>
    </row>
    <row r="880" spans="1:2" x14ac:dyDescent="0.3">
      <c r="A880">
        <v>0.17881395218058466</v>
      </c>
      <c r="B880" s="2">
        <v>12.936483429618429</v>
      </c>
    </row>
    <row r="881" spans="1:2" x14ac:dyDescent="0.3">
      <c r="A881">
        <v>0.17881395218058466</v>
      </c>
      <c r="B881" s="2">
        <v>12.949990703039555</v>
      </c>
    </row>
    <row r="882" spans="1:2" x14ac:dyDescent="0.3">
      <c r="A882">
        <v>0.17881395218058466</v>
      </c>
      <c r="B882" s="2">
        <v>12.963946209287192</v>
      </c>
    </row>
    <row r="883" spans="1:2" x14ac:dyDescent="0.3">
      <c r="A883">
        <v>0.17881395218058466</v>
      </c>
      <c r="B883" s="2">
        <v>12.977876376837036</v>
      </c>
    </row>
    <row r="884" spans="1:2" x14ac:dyDescent="0.3">
      <c r="A884">
        <v>0.17881395218058466</v>
      </c>
      <c r="B884" s="2">
        <v>12.991202784380798</v>
      </c>
    </row>
    <row r="885" spans="1:2" x14ac:dyDescent="0.3">
      <c r="A885">
        <v>0.17881395218058466</v>
      </c>
      <c r="B885" s="2">
        <v>13.004423468392382</v>
      </c>
    </row>
    <row r="886" spans="1:2" x14ac:dyDescent="0.3">
      <c r="A886">
        <v>0.17881395218058466</v>
      </c>
      <c r="B886" s="2">
        <v>13.017889675648115</v>
      </c>
    </row>
    <row r="887" spans="1:2" x14ac:dyDescent="0.3">
      <c r="A887">
        <v>0.17881395218058466</v>
      </c>
      <c r="B887" s="2">
        <v>13.031639851068794</v>
      </c>
    </row>
    <row r="888" spans="1:2" x14ac:dyDescent="0.3">
      <c r="A888">
        <v>0.17881395218058466</v>
      </c>
      <c r="B888" s="2">
        <v>13.044969753605356</v>
      </c>
    </row>
    <row r="889" spans="1:2" x14ac:dyDescent="0.3">
      <c r="A889">
        <v>0.17881395218058466</v>
      </c>
      <c r="B889" s="2">
        <v>13.05824286250893</v>
      </c>
    </row>
    <row r="890" spans="1:2" x14ac:dyDescent="0.3">
      <c r="A890">
        <v>0.17881395218058466</v>
      </c>
      <c r="B890" s="2">
        <v>13.071691594800669</v>
      </c>
    </row>
    <row r="891" spans="1:2" x14ac:dyDescent="0.3">
      <c r="A891">
        <v>0.18253923553105339</v>
      </c>
      <c r="B891" s="2">
        <v>13.08536662787616</v>
      </c>
    </row>
    <row r="892" spans="1:2" x14ac:dyDescent="0.3">
      <c r="A892">
        <v>0.18253923553105339</v>
      </c>
      <c r="B892" s="2">
        <v>13.098522654520957</v>
      </c>
    </row>
    <row r="893" spans="1:2" x14ac:dyDescent="0.3">
      <c r="A893">
        <v>0.18253923553105339</v>
      </c>
      <c r="B893" s="2">
        <v>13.111870032021516</v>
      </c>
    </row>
    <row r="894" spans="1:2" x14ac:dyDescent="0.3">
      <c r="A894">
        <v>0.18253923553105339</v>
      </c>
      <c r="B894" s="2">
        <v>13.125517105154614</v>
      </c>
    </row>
    <row r="895" spans="1:2" x14ac:dyDescent="0.3">
      <c r="A895">
        <v>0.18253923553105339</v>
      </c>
      <c r="B895" s="2">
        <v>13.13948397012885</v>
      </c>
    </row>
    <row r="896" spans="1:2" x14ac:dyDescent="0.3">
      <c r="A896">
        <v>0.18253923553105339</v>
      </c>
      <c r="B896" s="2">
        <v>13.153057648413164</v>
      </c>
    </row>
    <row r="897" spans="1:2" x14ac:dyDescent="0.3">
      <c r="A897">
        <v>0.18253923553105339</v>
      </c>
      <c r="B897" s="2">
        <v>13.165878155749226</v>
      </c>
    </row>
    <row r="898" spans="1:2" x14ac:dyDescent="0.3">
      <c r="A898">
        <v>0.18253923553105339</v>
      </c>
      <c r="B898" s="2">
        <v>13.179332130530163</v>
      </c>
    </row>
    <row r="899" spans="1:2" x14ac:dyDescent="0.3">
      <c r="A899">
        <v>0.18253923553105339</v>
      </c>
      <c r="B899" s="2">
        <v>13.192921536282075</v>
      </c>
    </row>
    <row r="900" spans="1:2" x14ac:dyDescent="0.3">
      <c r="A900">
        <v>0.18253923553105339</v>
      </c>
      <c r="B900" s="2">
        <v>13.206145715286457</v>
      </c>
    </row>
    <row r="901" spans="1:2" x14ac:dyDescent="0.3">
      <c r="A901">
        <v>0.18253923553105339</v>
      </c>
      <c r="B901" s="2">
        <v>13.219226599586069</v>
      </c>
    </row>
    <row r="902" spans="1:2" x14ac:dyDescent="0.3">
      <c r="A902">
        <v>0.18253923553105339</v>
      </c>
      <c r="B902" s="2">
        <v>13.232652614424611</v>
      </c>
    </row>
    <row r="903" spans="1:2" x14ac:dyDescent="0.3">
      <c r="A903">
        <v>0.18253923553105339</v>
      </c>
      <c r="B903" s="2">
        <v>13.246188721536331</v>
      </c>
    </row>
    <row r="904" spans="1:2" x14ac:dyDescent="0.3">
      <c r="A904">
        <v>0.18253923553105339</v>
      </c>
      <c r="B904" s="2">
        <v>13.259657550036666</v>
      </c>
    </row>
    <row r="905" spans="1:2" x14ac:dyDescent="0.3">
      <c r="A905">
        <v>0.18253923553105339</v>
      </c>
      <c r="B905" s="2">
        <v>13.27281969291886</v>
      </c>
    </row>
    <row r="906" spans="1:2" x14ac:dyDescent="0.3">
      <c r="A906">
        <v>0.18253923553105339</v>
      </c>
      <c r="B906" s="2">
        <v>13.286068336872839</v>
      </c>
    </row>
    <row r="907" spans="1:2" x14ac:dyDescent="0.3">
      <c r="A907">
        <v>0.18253923553105339</v>
      </c>
      <c r="B907" s="2">
        <v>13.300269366364628</v>
      </c>
    </row>
    <row r="908" spans="1:2" x14ac:dyDescent="0.3">
      <c r="A908">
        <v>0.18253923553105339</v>
      </c>
      <c r="B908" s="2">
        <v>13.313928671972524</v>
      </c>
    </row>
    <row r="909" spans="1:2" x14ac:dyDescent="0.3">
      <c r="A909">
        <v>0.18626453737405296</v>
      </c>
      <c r="B909" s="2">
        <v>13.327177315926502</v>
      </c>
    </row>
    <row r="910" spans="1:2" x14ac:dyDescent="0.3">
      <c r="A910">
        <v>0.18626453737405296</v>
      </c>
      <c r="B910" s="2">
        <v>13.340750994210817</v>
      </c>
    </row>
    <row r="911" spans="1:2" x14ac:dyDescent="0.3">
      <c r="A911">
        <v>0.18626453737405296</v>
      </c>
      <c r="B911" s="2">
        <v>13.354572816983881</v>
      </c>
    </row>
    <row r="912" spans="1:2" x14ac:dyDescent="0.3">
      <c r="A912">
        <v>0.18626453737405296</v>
      </c>
      <c r="B912" s="2">
        <v>13.368409493476342</v>
      </c>
    </row>
    <row r="913" spans="1:2" x14ac:dyDescent="0.3">
      <c r="A913">
        <v>0.18626453737405296</v>
      </c>
      <c r="B913" s="2">
        <v>13.381829392077487</v>
      </c>
    </row>
    <row r="914" spans="1:2" x14ac:dyDescent="0.3">
      <c r="A914">
        <v>0.18626453737405296</v>
      </c>
      <c r="B914" s="2">
        <v>13.395359382951808</v>
      </c>
    </row>
    <row r="915" spans="1:2" x14ac:dyDescent="0.3">
      <c r="A915">
        <v>0.18626453737405296</v>
      </c>
      <c r="B915" s="2">
        <v>13.409161983264475</v>
      </c>
    </row>
    <row r="916" spans="1:2" x14ac:dyDescent="0.3">
      <c r="A916">
        <v>0.18626453737405296</v>
      </c>
      <c r="B916" s="2">
        <v>13.423384856461261</v>
      </c>
    </row>
    <row r="917" spans="1:2" x14ac:dyDescent="0.3">
      <c r="A917">
        <v>0.18626453737405296</v>
      </c>
      <c r="B917" s="2">
        <v>13.436738350199219</v>
      </c>
    </row>
    <row r="918" spans="1:2" x14ac:dyDescent="0.3">
      <c r="A918">
        <v>0.18626453737405296</v>
      </c>
      <c r="B918" s="2">
        <v>13.450304164749733</v>
      </c>
    </row>
    <row r="919" spans="1:2" x14ac:dyDescent="0.3">
      <c r="A919">
        <v>0.18626453737405296</v>
      </c>
      <c r="B919" s="2">
        <v>13.463983566566226</v>
      </c>
    </row>
    <row r="920" spans="1:2" x14ac:dyDescent="0.3">
      <c r="A920">
        <v>0.18626453737405296</v>
      </c>
      <c r="B920" s="2">
        <v>13.477625397210126</v>
      </c>
    </row>
    <row r="921" spans="1:2" x14ac:dyDescent="0.3">
      <c r="A921">
        <v>0.18626453737405296</v>
      </c>
      <c r="B921" s="2">
        <v>13.490746473926929</v>
      </c>
    </row>
    <row r="922" spans="1:2" x14ac:dyDescent="0.3">
      <c r="A922">
        <v>0.18626453737405296</v>
      </c>
      <c r="B922" s="2">
        <v>13.503927839269521</v>
      </c>
    </row>
    <row r="923" spans="1:2" x14ac:dyDescent="0.3">
      <c r="A923">
        <v>0.18626453737405296</v>
      </c>
      <c r="B923" s="2">
        <v>13.517249004324084</v>
      </c>
    </row>
    <row r="924" spans="1:2" x14ac:dyDescent="0.3">
      <c r="A924">
        <v>0.18626453737405296</v>
      </c>
      <c r="B924" s="2">
        <v>13.531216743046519</v>
      </c>
    </row>
    <row r="925" spans="1:2" x14ac:dyDescent="0.3">
      <c r="A925">
        <v>0.18626453737405296</v>
      </c>
      <c r="B925" s="2">
        <v>13.544976529697395</v>
      </c>
    </row>
    <row r="926" spans="1:2" x14ac:dyDescent="0.3">
      <c r="A926">
        <v>0.18626453737405296</v>
      </c>
      <c r="B926" s="2">
        <v>13.557818880738454</v>
      </c>
    </row>
    <row r="927" spans="1:2" x14ac:dyDescent="0.3">
      <c r="A927">
        <v>0.18626453737405296</v>
      </c>
      <c r="B927" s="2">
        <v>13.571287709238788</v>
      </c>
    </row>
    <row r="928" spans="1:2" x14ac:dyDescent="0.3">
      <c r="A928">
        <v>0.18626453737405296</v>
      </c>
      <c r="B928" s="2">
        <v>13.584876241242499</v>
      </c>
    </row>
    <row r="929" spans="1:2" x14ac:dyDescent="0.3">
      <c r="A929">
        <v>0.18998982072452167</v>
      </c>
      <c r="B929" s="2">
        <v>13.598698064015563</v>
      </c>
    </row>
    <row r="930" spans="1:2" x14ac:dyDescent="0.3">
      <c r="A930">
        <v>0.18998982072452167</v>
      </c>
      <c r="B930" s="2">
        <v>13.612523381781427</v>
      </c>
    </row>
    <row r="931" spans="1:2" x14ac:dyDescent="0.3">
      <c r="A931">
        <v>0.18998982072452167</v>
      </c>
      <c r="B931" s="2">
        <v>13.626699946323621</v>
      </c>
    </row>
    <row r="932" spans="1:2" x14ac:dyDescent="0.3">
      <c r="A932">
        <v>0.18998982072452167</v>
      </c>
      <c r="B932" s="2">
        <v>13.640817969736426</v>
      </c>
    </row>
    <row r="933" spans="1:2" x14ac:dyDescent="0.3">
      <c r="A933">
        <v>0.18998982072452167</v>
      </c>
      <c r="B933" s="2">
        <v>13.654824153379655</v>
      </c>
    </row>
    <row r="934" spans="1:2" x14ac:dyDescent="0.3">
      <c r="A934">
        <v>0.18998982072452167</v>
      </c>
      <c r="B934" s="2">
        <v>13.668210849549206</v>
      </c>
    </row>
    <row r="935" spans="1:2" x14ac:dyDescent="0.3">
      <c r="A935">
        <v>0.18998982072452167</v>
      </c>
      <c r="B935" s="2">
        <v>13.681584439495758</v>
      </c>
    </row>
    <row r="936" spans="1:2" x14ac:dyDescent="0.3">
      <c r="A936">
        <v>0.18998982072452167</v>
      </c>
      <c r="B936" s="2">
        <v>13.695850126354335</v>
      </c>
    </row>
    <row r="937" spans="1:2" x14ac:dyDescent="0.3">
      <c r="A937">
        <v>0.18998982072452167</v>
      </c>
      <c r="B937" s="2">
        <v>13.709759323947383</v>
      </c>
    </row>
    <row r="938" spans="1:2" x14ac:dyDescent="0.3">
      <c r="A938">
        <v>0.18998982072452167</v>
      </c>
      <c r="B938" s="2">
        <v>13.723182717541325</v>
      </c>
    </row>
    <row r="939" spans="1:2" x14ac:dyDescent="0.3">
      <c r="A939">
        <v>0.18998982072452167</v>
      </c>
      <c r="B939" s="2">
        <v>13.736511746329688</v>
      </c>
    </row>
    <row r="940" spans="1:2" x14ac:dyDescent="0.3">
      <c r="A940">
        <v>0.18998982072452167</v>
      </c>
      <c r="B940" s="2">
        <v>13.750082803369402</v>
      </c>
    </row>
    <row r="941" spans="1:2" x14ac:dyDescent="0.3">
      <c r="A941">
        <v>0.18998982072452167</v>
      </c>
      <c r="B941" s="2">
        <v>13.763689684085309</v>
      </c>
    </row>
    <row r="942" spans="1:2" x14ac:dyDescent="0.3">
      <c r="A942">
        <v>0.18998982072452167</v>
      </c>
      <c r="B942" s="2">
        <v>13.777403162081594</v>
      </c>
    </row>
    <row r="943" spans="1:2" x14ac:dyDescent="0.3">
      <c r="A943">
        <v>0.18998982072452167</v>
      </c>
      <c r="B943" s="2">
        <v>13.791131493797277</v>
      </c>
    </row>
    <row r="944" spans="1:2" x14ac:dyDescent="0.3">
      <c r="A944">
        <v>0.18998982072452167</v>
      </c>
      <c r="B944" s="2">
        <v>13.805159521145502</v>
      </c>
    </row>
    <row r="945" spans="1:2" x14ac:dyDescent="0.3">
      <c r="A945">
        <v>0.18998982072452167</v>
      </c>
      <c r="B945" s="2">
        <v>13.818887852861184</v>
      </c>
    </row>
    <row r="946" spans="1:2" x14ac:dyDescent="0.3">
      <c r="A946">
        <v>0.18998982072452167</v>
      </c>
      <c r="B946" s="2">
        <v>13.832467647382897</v>
      </c>
    </row>
    <row r="947" spans="1:2" x14ac:dyDescent="0.3">
      <c r="A947">
        <v>0.1937151040749904</v>
      </c>
      <c r="B947" s="2">
        <v>13.846063169372206</v>
      </c>
    </row>
    <row r="948" spans="1:2" x14ac:dyDescent="0.3">
      <c r="A948">
        <v>0.1937151040749904</v>
      </c>
      <c r="B948" s="2">
        <v>13.859859653447474</v>
      </c>
    </row>
    <row r="949" spans="1:2" x14ac:dyDescent="0.3">
      <c r="A949">
        <v>0.1937151040749904</v>
      </c>
      <c r="B949" s="2">
        <v>13.873672738738541</v>
      </c>
    </row>
    <row r="950" spans="1:2" x14ac:dyDescent="0.3">
      <c r="A950">
        <v>0.1937151040749904</v>
      </c>
      <c r="B950" s="2">
        <v>13.887072541131088</v>
      </c>
    </row>
    <row r="951" spans="1:2" x14ac:dyDescent="0.3">
      <c r="A951">
        <v>0.1937151040749904</v>
      </c>
      <c r="B951" s="2">
        <v>13.900216335301087</v>
      </c>
    </row>
    <row r="952" spans="1:2" x14ac:dyDescent="0.3">
      <c r="A952">
        <v>0.1937151040749904</v>
      </c>
      <c r="B952" s="2">
        <v>13.913612642700835</v>
      </c>
    </row>
    <row r="953" spans="1:2" x14ac:dyDescent="0.3">
      <c r="A953">
        <v>0.1937151040749904</v>
      </c>
      <c r="B953" s="2">
        <v>13.926823715482222</v>
      </c>
    </row>
    <row r="954" spans="1:2" x14ac:dyDescent="0.3">
      <c r="A954">
        <v>0.1937151040749904</v>
      </c>
      <c r="B954" s="2">
        <v>13.940010323314011</v>
      </c>
    </row>
    <row r="955" spans="1:2" x14ac:dyDescent="0.3">
      <c r="A955">
        <v>0.1937151040749904</v>
      </c>
      <c r="B955" s="2">
        <v>13.953192562404803</v>
      </c>
    </row>
    <row r="956" spans="1:2" x14ac:dyDescent="0.3">
      <c r="A956">
        <v>0.1937151040749904</v>
      </c>
      <c r="B956" s="2">
        <v>13.966200051855628</v>
      </c>
    </row>
    <row r="957" spans="1:2" x14ac:dyDescent="0.3">
      <c r="A957">
        <v>0.1937151040749904</v>
      </c>
      <c r="B957" s="2">
        <v>13.9794845194858</v>
      </c>
    </row>
    <row r="958" spans="1:2" x14ac:dyDescent="0.3">
      <c r="A958">
        <v>0.1937151040749904</v>
      </c>
      <c r="B958" s="2">
        <v>13.992632682396797</v>
      </c>
    </row>
    <row r="959" spans="1:2" x14ac:dyDescent="0.3">
      <c r="A959">
        <v>0.1937151040749904</v>
      </c>
      <c r="B959" s="2">
        <v>14.005716187941006</v>
      </c>
    </row>
    <row r="960" spans="1:2" x14ac:dyDescent="0.3">
      <c r="A960">
        <v>0.1937151040749904</v>
      </c>
      <c r="B960" s="2">
        <v>14.019051332966768</v>
      </c>
    </row>
    <row r="961" spans="1:2" x14ac:dyDescent="0.3">
      <c r="A961">
        <v>0.1937151040749904</v>
      </c>
      <c r="B961" s="2">
        <v>14.032115616050582</v>
      </c>
    </row>
    <row r="962" spans="1:2" x14ac:dyDescent="0.3">
      <c r="A962">
        <v>0.1937151040749904</v>
      </c>
      <c r="B962" s="2">
        <v>14.045241061508385</v>
      </c>
    </row>
    <row r="963" spans="1:2" x14ac:dyDescent="0.3">
      <c r="A963">
        <v>0.1937151040749904</v>
      </c>
      <c r="B963" s="2">
        <v>14.058368254462586</v>
      </c>
    </row>
    <row r="964" spans="1:2" x14ac:dyDescent="0.3">
      <c r="A964">
        <v>0.1937151040749904</v>
      </c>
      <c r="B964" s="2">
        <v>14.071243807935238</v>
      </c>
    </row>
    <row r="965" spans="1:2" x14ac:dyDescent="0.3">
      <c r="A965">
        <v>0.1937151040749904</v>
      </c>
      <c r="B965" s="2">
        <v>14.084393718342636</v>
      </c>
    </row>
    <row r="966" spans="1:2" x14ac:dyDescent="0.3">
      <c r="A966">
        <v>0.19744040591798998</v>
      </c>
      <c r="B966" s="2">
        <v>14.097718378389997</v>
      </c>
    </row>
    <row r="967" spans="1:2" x14ac:dyDescent="0.3">
      <c r="A967">
        <v>0.19744040591798998</v>
      </c>
      <c r="B967" s="2">
        <v>14.110783535222012</v>
      </c>
    </row>
    <row r="968" spans="1:2" x14ac:dyDescent="0.3">
      <c r="A968">
        <v>0.19744040591798998</v>
      </c>
      <c r="B968" s="2">
        <v>14.12372986229885</v>
      </c>
    </row>
    <row r="969" spans="1:2" x14ac:dyDescent="0.3">
      <c r="A969">
        <v>0.19744040591798998</v>
      </c>
      <c r="B969" s="2">
        <v>14.136949672562233</v>
      </c>
    </row>
    <row r="970" spans="1:2" x14ac:dyDescent="0.3">
      <c r="A970">
        <v>0.19744040591798998</v>
      </c>
      <c r="B970" s="2">
        <v>14.150108320451629</v>
      </c>
    </row>
    <row r="971" spans="1:2" x14ac:dyDescent="0.3">
      <c r="A971">
        <v>0.19744040591798998</v>
      </c>
      <c r="B971" s="2">
        <v>14.163480162901783</v>
      </c>
    </row>
    <row r="972" spans="1:2" x14ac:dyDescent="0.3">
      <c r="A972">
        <v>0.19744040591798998</v>
      </c>
      <c r="B972" s="2">
        <v>14.176658033251574</v>
      </c>
    </row>
    <row r="973" spans="1:2" x14ac:dyDescent="0.3">
      <c r="A973">
        <v>0.19744040591798998</v>
      </c>
      <c r="B973" s="2">
        <v>14.190049971910323</v>
      </c>
    </row>
    <row r="974" spans="1:2" x14ac:dyDescent="0.3">
      <c r="A974">
        <v>0.19744040591798998</v>
      </c>
      <c r="B974" s="2">
        <v>14.203252307209711</v>
      </c>
    </row>
    <row r="975" spans="1:2" x14ac:dyDescent="0.3">
      <c r="A975">
        <v>0.19744040591798998</v>
      </c>
      <c r="B975" s="2">
        <v>14.216587452235471</v>
      </c>
    </row>
    <row r="976" spans="1:2" x14ac:dyDescent="0.3">
      <c r="A976">
        <v>0.19744040591798998</v>
      </c>
      <c r="B976" s="2">
        <v>14.229760953844265</v>
      </c>
    </row>
    <row r="977" spans="1:2" x14ac:dyDescent="0.3">
      <c r="A977">
        <v>0.19744040591798998</v>
      </c>
      <c r="B977" s="2">
        <v>14.243074255165029</v>
      </c>
    </row>
    <row r="978" spans="1:2" x14ac:dyDescent="0.3">
      <c r="A978">
        <v>0.19744040591798998</v>
      </c>
      <c r="B978" s="2">
        <v>14.256544831161763</v>
      </c>
    </row>
    <row r="979" spans="1:2" x14ac:dyDescent="0.3">
      <c r="A979">
        <v>0.19744040591798998</v>
      </c>
      <c r="B979" s="2">
        <v>14.269942886057912</v>
      </c>
    </row>
    <row r="980" spans="1:2" x14ac:dyDescent="0.3">
      <c r="A980">
        <v>0.19744040591798998</v>
      </c>
      <c r="B980" s="2">
        <v>14.283217742457884</v>
      </c>
    </row>
    <row r="981" spans="1:2" x14ac:dyDescent="0.3">
      <c r="A981">
        <v>0.19744040591798998</v>
      </c>
      <c r="B981" s="2">
        <v>14.296986266590759</v>
      </c>
    </row>
    <row r="982" spans="1:2" x14ac:dyDescent="0.3">
      <c r="A982">
        <v>0.19744040591798998</v>
      </c>
      <c r="B982" s="2">
        <v>14.310289082933126</v>
      </c>
    </row>
    <row r="983" spans="1:2" x14ac:dyDescent="0.3">
      <c r="A983">
        <v>0.19744040591798998</v>
      </c>
      <c r="B983" s="2">
        <v>14.323519378174908</v>
      </c>
    </row>
    <row r="984" spans="1:2" x14ac:dyDescent="0.3">
      <c r="A984">
        <v>0.19744040591798998</v>
      </c>
      <c r="B984" s="2">
        <v>14.337298387286181</v>
      </c>
    </row>
    <row r="985" spans="1:2" x14ac:dyDescent="0.3">
      <c r="A985">
        <v>0.19744040591798998</v>
      </c>
      <c r="B985" s="2">
        <v>14.351064290174456</v>
      </c>
    </row>
    <row r="986" spans="1:2" x14ac:dyDescent="0.3">
      <c r="A986">
        <v>0.19744040591798998</v>
      </c>
      <c r="B986" s="2">
        <v>14.365083580040681</v>
      </c>
    </row>
    <row r="987" spans="1:2" x14ac:dyDescent="0.3">
      <c r="A987">
        <v>0.20116568926845868</v>
      </c>
      <c r="B987" s="2">
        <v>14.378588232217208</v>
      </c>
    </row>
    <row r="988" spans="1:2" x14ac:dyDescent="0.3">
      <c r="A988">
        <v>0.20116568926845868</v>
      </c>
      <c r="B988" s="2">
        <v>14.392301710213495</v>
      </c>
    </row>
    <row r="989" spans="1:2" x14ac:dyDescent="0.3">
      <c r="A989">
        <v>0.20116568926845868</v>
      </c>
      <c r="B989" s="2">
        <v>14.406059749367971</v>
      </c>
    </row>
    <row r="990" spans="1:2" x14ac:dyDescent="0.3">
      <c r="A990">
        <v>0.20116568926845868</v>
      </c>
      <c r="B990" s="2">
        <v>14.420024866845807</v>
      </c>
    </row>
    <row r="991" spans="1:2" x14ac:dyDescent="0.3">
      <c r="A991">
        <v>0.20116568926845868</v>
      </c>
      <c r="B991" s="2">
        <v>14.433526897777735</v>
      </c>
    </row>
    <row r="992" spans="1:2" x14ac:dyDescent="0.3">
      <c r="A992">
        <v>0.20116568926845868</v>
      </c>
      <c r="B992" s="2">
        <v>14.446994852529869</v>
      </c>
    </row>
    <row r="993" spans="1:2" x14ac:dyDescent="0.3">
      <c r="A993">
        <v>0.20116568926845868</v>
      </c>
      <c r="B993" s="2">
        <v>14.460918030094113</v>
      </c>
    </row>
    <row r="994" spans="1:2" x14ac:dyDescent="0.3">
      <c r="A994">
        <v>0.20116568926845868</v>
      </c>
      <c r="B994" s="2">
        <v>14.474325696220461</v>
      </c>
    </row>
    <row r="995" spans="1:2" x14ac:dyDescent="0.3">
      <c r="A995">
        <v>0.20116568926845868</v>
      </c>
      <c r="B995" s="2">
        <v>14.487861803332182</v>
      </c>
    </row>
    <row r="996" spans="1:2" x14ac:dyDescent="0.3">
      <c r="A996">
        <v>0.20116568926845868</v>
      </c>
      <c r="B996" s="2">
        <v>14.501144523465953</v>
      </c>
    </row>
    <row r="997" spans="1:2" x14ac:dyDescent="0.3">
      <c r="A997">
        <v>0.20116568926845868</v>
      </c>
      <c r="B997" s="2">
        <v>14.515091292231592</v>
      </c>
    </row>
    <row r="998" spans="1:2" x14ac:dyDescent="0.3">
      <c r="A998">
        <v>0.20116568926845868</v>
      </c>
      <c r="B998" s="2">
        <v>14.528969908637645</v>
      </c>
    </row>
    <row r="999" spans="1:2" x14ac:dyDescent="0.3">
      <c r="A999">
        <v>0.20116568926845868</v>
      </c>
      <c r="B999" s="2">
        <v>14.542603875547746</v>
      </c>
    </row>
    <row r="1000" spans="1:2" x14ac:dyDescent="0.3">
      <c r="A1000">
        <v>0.20116568926845868</v>
      </c>
      <c r="B1000" s="2">
        <v>14.555898828156316</v>
      </c>
    </row>
    <row r="1001" spans="1:2" x14ac:dyDescent="0.3">
      <c r="A1001">
        <v>0.20116568926845868</v>
      </c>
      <c r="B1001" s="2">
        <v>14.569489981404626</v>
      </c>
    </row>
    <row r="1002" spans="1:2" x14ac:dyDescent="0.3">
      <c r="A1002">
        <v>0.20116568926845868</v>
      </c>
      <c r="B1002" s="2">
        <v>14.584078955097137</v>
      </c>
    </row>
    <row r="1003" spans="1:2" x14ac:dyDescent="0.3">
      <c r="A1003">
        <v>0.20116568926845868</v>
      </c>
      <c r="B1003" s="2">
        <v>14.597518076158678</v>
      </c>
    </row>
    <row r="1004" spans="1:2" x14ac:dyDescent="0.3">
      <c r="A1004">
        <v>0.20489099111145825</v>
      </c>
      <c r="B1004" s="2">
        <v>14.610890792357031</v>
      </c>
    </row>
    <row r="1005" spans="1:2" x14ac:dyDescent="0.3">
      <c r="A1005">
        <v>0.20116568926845868</v>
      </c>
      <c r="B1005" s="2">
        <v>14.624381464562362</v>
      </c>
    </row>
    <row r="1006" spans="1:2" x14ac:dyDescent="0.3">
      <c r="A1006">
        <v>0.20489099111145825</v>
      </c>
      <c r="B1006" s="2">
        <v>14.637793499429707</v>
      </c>
    </row>
    <row r="1007" spans="1:2" x14ac:dyDescent="0.3">
      <c r="A1007">
        <v>0.20489099111145825</v>
      </c>
      <c r="B1007" s="2">
        <v>14.650993213484494</v>
      </c>
    </row>
    <row r="1008" spans="1:2" x14ac:dyDescent="0.3">
      <c r="A1008">
        <v>0.20489099111145825</v>
      </c>
      <c r="B1008" s="2">
        <v>14.664154482618489</v>
      </c>
    </row>
    <row r="1009" spans="1:2" x14ac:dyDescent="0.3">
      <c r="A1009">
        <v>0.20489099111145825</v>
      </c>
      <c r="B1009" s="2">
        <v>14.677400505327869</v>
      </c>
    </row>
    <row r="1010" spans="1:2" x14ac:dyDescent="0.3">
      <c r="A1010">
        <v>0.20489099111145825</v>
      </c>
      <c r="B1010" s="2">
        <v>14.690934864943189</v>
      </c>
    </row>
    <row r="1011" spans="1:2" x14ac:dyDescent="0.3">
      <c r="A1011">
        <v>0.20489099111145825</v>
      </c>
      <c r="B1011" s="2">
        <v>14.704273504961749</v>
      </c>
    </row>
    <row r="1012" spans="1:2" x14ac:dyDescent="0.3">
      <c r="A1012">
        <v>0.20489099111145825</v>
      </c>
      <c r="B1012" s="2">
        <v>14.716804801643669</v>
      </c>
    </row>
    <row r="1013" spans="1:2" x14ac:dyDescent="0.3">
      <c r="A1013">
        <v>0.20489099111145825</v>
      </c>
      <c r="B1013" s="2">
        <v>14.730257028928207</v>
      </c>
    </row>
    <row r="1014" spans="1:2" x14ac:dyDescent="0.3">
      <c r="A1014">
        <v>0.20489099111145825</v>
      </c>
      <c r="B1014" s="2">
        <v>14.743742458644338</v>
      </c>
    </row>
    <row r="1015" spans="1:2" x14ac:dyDescent="0.3">
      <c r="A1015">
        <v>0.20489099111145825</v>
      </c>
      <c r="B1015" s="2">
        <v>14.757061876202501</v>
      </c>
    </row>
    <row r="1016" spans="1:2" x14ac:dyDescent="0.3">
      <c r="A1016">
        <v>0.20489099111145825</v>
      </c>
      <c r="B1016" s="2">
        <v>14.770089461861923</v>
      </c>
    </row>
    <row r="1017" spans="1:2" x14ac:dyDescent="0.3">
      <c r="A1017">
        <v>0.20489099111145825</v>
      </c>
      <c r="B1017" s="2">
        <v>14.783504991722069</v>
      </c>
    </row>
    <row r="1018" spans="1:2" x14ac:dyDescent="0.3">
      <c r="A1018">
        <v>0.20489099111145825</v>
      </c>
      <c r="B1018" s="2">
        <v>14.796875086675822</v>
      </c>
    </row>
    <row r="1019" spans="1:2" x14ac:dyDescent="0.3">
      <c r="A1019">
        <v>0.20489099111145825</v>
      </c>
      <c r="B1019" s="2">
        <v>14.81047585115433</v>
      </c>
    </row>
    <row r="1020" spans="1:2" x14ac:dyDescent="0.3">
      <c r="A1020">
        <v>0.20489099111145825</v>
      </c>
      <c r="B1020" s="2">
        <v>14.823793521216095</v>
      </c>
    </row>
    <row r="1021" spans="1:2" x14ac:dyDescent="0.3">
      <c r="A1021">
        <v>0.20489099111145825</v>
      </c>
      <c r="B1021" s="2">
        <v>14.836939936630692</v>
      </c>
    </row>
    <row r="1022" spans="1:2" x14ac:dyDescent="0.3">
      <c r="A1022">
        <v>0.20489099111145825</v>
      </c>
      <c r="B1022" s="2">
        <v>14.850673510835573</v>
      </c>
    </row>
    <row r="1023" spans="1:2" x14ac:dyDescent="0.3">
      <c r="A1023">
        <v>0.20489099111145825</v>
      </c>
      <c r="B1023" s="2">
        <v>14.864050595774927</v>
      </c>
    </row>
    <row r="1024" spans="1:2" x14ac:dyDescent="0.3">
      <c r="A1024">
        <v>0.20489099111145825</v>
      </c>
      <c r="B1024" s="2">
        <v>14.877242446095915</v>
      </c>
    </row>
    <row r="1025" spans="1:2" x14ac:dyDescent="0.3">
      <c r="A1025">
        <v>0.20489099111145825</v>
      </c>
      <c r="B1025" s="2">
        <v>14.890266536762537</v>
      </c>
    </row>
    <row r="1026" spans="1:2" x14ac:dyDescent="0.3">
      <c r="A1026">
        <v>0.20861627446192699</v>
      </c>
      <c r="B1026" s="2">
        <v>14.90435834772935</v>
      </c>
    </row>
    <row r="1027" spans="1:2" x14ac:dyDescent="0.3">
      <c r="A1027">
        <v>0.20861627446192699</v>
      </c>
      <c r="B1027" s="2">
        <v>14.917864747402275</v>
      </c>
    </row>
    <row r="1028" spans="1:2" x14ac:dyDescent="0.3">
      <c r="A1028">
        <v>0.20861627446192699</v>
      </c>
      <c r="B1028" s="2">
        <v>14.931313479694014</v>
      </c>
    </row>
    <row r="1029" spans="1:2" x14ac:dyDescent="0.3">
      <c r="A1029">
        <v>0.20861627446192699</v>
      </c>
      <c r="B1029" s="2">
        <v>14.94447038008701</v>
      </c>
    </row>
    <row r="1030" spans="1:2" x14ac:dyDescent="0.3">
      <c r="A1030">
        <v>0.20861627446192699</v>
      </c>
      <c r="B1030" s="2">
        <v>14.957996002220334</v>
      </c>
    </row>
    <row r="1031" spans="1:2" x14ac:dyDescent="0.3">
      <c r="A1031">
        <v>0.20861627446192699</v>
      </c>
      <c r="B1031" s="2">
        <v>14.971841416194792</v>
      </c>
    </row>
    <row r="1032" spans="1:2" x14ac:dyDescent="0.3">
      <c r="A1032">
        <v>0.20861627446192699</v>
      </c>
      <c r="B1032" s="2">
        <v>14.984952881681398</v>
      </c>
    </row>
    <row r="1033" spans="1:2" x14ac:dyDescent="0.3">
      <c r="A1033">
        <v>0.20861627446192699</v>
      </c>
      <c r="B1033" s="2">
        <v>14.998468018836324</v>
      </c>
    </row>
    <row r="1034" spans="1:2" x14ac:dyDescent="0.3">
      <c r="A1034">
        <v>0.20861627446192699</v>
      </c>
      <c r="B1034" s="2">
        <v>15.012386827659569</v>
      </c>
    </row>
    <row r="1035" spans="1:2" x14ac:dyDescent="0.3">
      <c r="A1035">
        <v>0.20861627446192699</v>
      </c>
      <c r="B1035" s="2">
        <v>15.026455921173184</v>
      </c>
    </row>
    <row r="1036" spans="1:2" x14ac:dyDescent="0.3">
      <c r="A1036">
        <v>0.20861627446192699</v>
      </c>
      <c r="B1036" s="2">
        <v>15.039820773637738</v>
      </c>
    </row>
    <row r="1037" spans="1:2" x14ac:dyDescent="0.3">
      <c r="A1037">
        <v>0.20861627446192699</v>
      </c>
      <c r="B1037" s="2">
        <v>15.053176888620294</v>
      </c>
    </row>
    <row r="1038" spans="1:2" x14ac:dyDescent="0.3">
      <c r="A1038">
        <v>0.20861627446192699</v>
      </c>
      <c r="B1038" s="2">
        <v>15.066461356250466</v>
      </c>
    </row>
    <row r="1039" spans="1:2" x14ac:dyDescent="0.3">
      <c r="A1039">
        <v>0.20861627446192699</v>
      </c>
      <c r="B1039" s="2">
        <v>15.080076100700172</v>
      </c>
    </row>
    <row r="1040" spans="1:2" x14ac:dyDescent="0.3">
      <c r="A1040">
        <v>0.20861627446192699</v>
      </c>
      <c r="B1040" s="2">
        <v>15.093701330128274</v>
      </c>
    </row>
    <row r="1041" spans="1:2" x14ac:dyDescent="0.3">
      <c r="A1041">
        <v>0.20861627446192699</v>
      </c>
      <c r="B1041" s="2">
        <v>15.106975312780047</v>
      </c>
    </row>
    <row r="1042" spans="1:2" x14ac:dyDescent="0.3">
      <c r="A1042">
        <v>0.20861627446192699</v>
      </c>
      <c r="B1042" s="2">
        <v>15.120595299718952</v>
      </c>
    </row>
    <row r="1043" spans="1:2" x14ac:dyDescent="0.3">
      <c r="A1043">
        <v>0.20861627446192699</v>
      </c>
      <c r="B1043" s="2">
        <v>15.134154124283867</v>
      </c>
    </row>
    <row r="1044" spans="1:2" x14ac:dyDescent="0.3">
      <c r="A1044">
        <v>0.20861627446192699</v>
      </c>
      <c r="B1044" s="2">
        <v>15.147973325812332</v>
      </c>
    </row>
    <row r="1045" spans="1:2" x14ac:dyDescent="0.3">
      <c r="A1045">
        <v>0.20861627446192699</v>
      </c>
      <c r="B1045" s="2">
        <v>15.161443028060868</v>
      </c>
    </row>
    <row r="1046" spans="1:2" x14ac:dyDescent="0.3">
      <c r="A1046">
        <v>0.21234155781239569</v>
      </c>
      <c r="B1046" s="2">
        <v>15.175057772510572</v>
      </c>
    </row>
    <row r="1047" spans="1:2" x14ac:dyDescent="0.3">
      <c r="A1047">
        <v>0.20861627446192699</v>
      </c>
      <c r="B1047" s="2">
        <v>15.188641062025084</v>
      </c>
    </row>
    <row r="1048" spans="1:2" x14ac:dyDescent="0.3">
      <c r="A1048">
        <v>0.21234155781239569</v>
      </c>
      <c r="B1048" s="2">
        <v>15.202703165553102</v>
      </c>
    </row>
    <row r="1049" spans="1:2" x14ac:dyDescent="0.3">
      <c r="A1049">
        <v>0.21234155781239569</v>
      </c>
      <c r="B1049" s="2">
        <v>15.216454214721979</v>
      </c>
    </row>
    <row r="1050" spans="1:2" x14ac:dyDescent="0.3">
      <c r="A1050">
        <v>0.21234155781239569</v>
      </c>
      <c r="B1050" s="2">
        <v>15.22984003714333</v>
      </c>
    </row>
    <row r="1051" spans="1:2" x14ac:dyDescent="0.3">
      <c r="A1051">
        <v>0.21234155781239569</v>
      </c>
      <c r="B1051" s="2">
        <v>15.243606813779806</v>
      </c>
    </row>
    <row r="1052" spans="1:2" x14ac:dyDescent="0.3">
      <c r="A1052">
        <v>0.21234155781239569</v>
      </c>
      <c r="B1052" s="2">
        <v>15.257268740632302</v>
      </c>
    </row>
    <row r="1053" spans="1:2" x14ac:dyDescent="0.3">
      <c r="A1053">
        <v>0.21234155781239569</v>
      </c>
      <c r="B1053" s="2">
        <v>15.270925424995598</v>
      </c>
    </row>
    <row r="1054" spans="1:2" x14ac:dyDescent="0.3">
      <c r="A1054">
        <v>0.21234155781239569</v>
      </c>
      <c r="B1054" s="2">
        <v>15.283932040698224</v>
      </c>
    </row>
    <row r="1055" spans="1:2" x14ac:dyDescent="0.3">
      <c r="A1055">
        <v>0.21234155781239569</v>
      </c>
      <c r="B1055" s="2">
        <v>15.297384267982762</v>
      </c>
    </row>
    <row r="1056" spans="1:2" x14ac:dyDescent="0.3">
      <c r="A1056">
        <v>0.21234155781239569</v>
      </c>
      <c r="B1056" s="2">
        <v>15.310770090404112</v>
      </c>
    </row>
    <row r="1057" spans="1:2" x14ac:dyDescent="0.3">
      <c r="A1057">
        <v>0.21234155781239569</v>
      </c>
      <c r="B1057" s="2">
        <v>15.324342894940227</v>
      </c>
    </row>
    <row r="1058" spans="1:2" x14ac:dyDescent="0.3">
      <c r="A1058">
        <v>0.21234155781239569</v>
      </c>
      <c r="B1058" s="2">
        <v>15.337756677303972</v>
      </c>
    </row>
    <row r="1059" spans="1:2" x14ac:dyDescent="0.3">
      <c r="A1059">
        <v>0.21234155781239569</v>
      </c>
      <c r="B1059" s="2">
        <v>15.351224632056105</v>
      </c>
    </row>
    <row r="1060" spans="1:2" x14ac:dyDescent="0.3">
      <c r="A1060">
        <v>0.21234155781239569</v>
      </c>
      <c r="B1060" s="2">
        <v>15.364865588951806</v>
      </c>
    </row>
    <row r="1061" spans="1:2" x14ac:dyDescent="0.3">
      <c r="A1061">
        <v>0.21234155781239569</v>
      </c>
      <c r="B1061" s="2">
        <v>15.378464605933914</v>
      </c>
    </row>
    <row r="1062" spans="1:2" x14ac:dyDescent="0.3">
      <c r="A1062">
        <v>0.21234155781239569</v>
      </c>
      <c r="B1062" s="2">
        <v>15.391703638657694</v>
      </c>
    </row>
    <row r="1063" spans="1:2" x14ac:dyDescent="0.3">
      <c r="A1063">
        <v>0.21234155781239569</v>
      </c>
      <c r="B1063" s="2">
        <v>15.405038783683455</v>
      </c>
    </row>
    <row r="1064" spans="1:2" x14ac:dyDescent="0.3">
      <c r="A1064">
        <v>0.21234155781239569</v>
      </c>
      <c r="B1064" s="2">
        <v>15.418765367902738</v>
      </c>
    </row>
    <row r="1065" spans="1:2" x14ac:dyDescent="0.3">
      <c r="A1065">
        <v>0.21234155781239569</v>
      </c>
      <c r="B1065" s="2">
        <v>15.432304970007259</v>
      </c>
    </row>
    <row r="1066" spans="1:2" x14ac:dyDescent="0.3">
      <c r="A1066">
        <v>0.21606685965539527</v>
      </c>
      <c r="B1066" s="2">
        <v>15.445722247363802</v>
      </c>
    </row>
    <row r="1067" spans="1:2" x14ac:dyDescent="0.3">
      <c r="A1067">
        <v>0.21606685965539527</v>
      </c>
      <c r="B1067" s="2">
        <v>15.459550186374265</v>
      </c>
    </row>
    <row r="1068" spans="1:2" x14ac:dyDescent="0.3">
      <c r="A1068">
        <v>0.21606685965539527</v>
      </c>
      <c r="B1068" s="2">
        <v>15.473023383615599</v>
      </c>
    </row>
    <row r="1069" spans="1:2" x14ac:dyDescent="0.3">
      <c r="A1069">
        <v>0.21606685965539527</v>
      </c>
      <c r="B1069" s="2">
        <v>15.486445903461343</v>
      </c>
    </row>
    <row r="1070" spans="1:2" x14ac:dyDescent="0.3">
      <c r="A1070">
        <v>0.21606685965539527</v>
      </c>
      <c r="B1070" s="2">
        <v>15.499539893983952</v>
      </c>
    </row>
    <row r="1071" spans="1:2" x14ac:dyDescent="0.3">
      <c r="A1071">
        <v>0.21606685965539527</v>
      </c>
      <c r="B1071" s="2">
        <v>15.512651359470556</v>
      </c>
    </row>
    <row r="1072" spans="1:2" x14ac:dyDescent="0.3">
      <c r="A1072">
        <v>0.21606685965539527</v>
      </c>
      <c r="B1072" s="2">
        <v>15.526049414366705</v>
      </c>
    </row>
    <row r="1073" spans="1:2" x14ac:dyDescent="0.3">
      <c r="A1073">
        <v>0.21606685965539527</v>
      </c>
      <c r="B1073" s="2">
        <v>15.539115444946919</v>
      </c>
    </row>
    <row r="1074" spans="1:2" x14ac:dyDescent="0.3">
      <c r="A1074">
        <v>0.21606685965539527</v>
      </c>
      <c r="B1074" s="2">
        <v>15.552183223023532</v>
      </c>
    </row>
    <row r="1075" spans="1:2" x14ac:dyDescent="0.3">
      <c r="A1075">
        <v>0.21606685965539527</v>
      </c>
      <c r="B1075" s="2">
        <v>15.5654834181213</v>
      </c>
    </row>
    <row r="1076" spans="1:2" x14ac:dyDescent="0.3">
      <c r="A1076">
        <v>0.21606685965539527</v>
      </c>
      <c r="B1076" s="2">
        <v>15.578902442974243</v>
      </c>
    </row>
    <row r="1077" spans="1:2" x14ac:dyDescent="0.3">
      <c r="A1077">
        <v>0.21606685965539527</v>
      </c>
      <c r="B1077" s="2">
        <v>15.591868866259677</v>
      </c>
    </row>
    <row r="1078" spans="1:2" x14ac:dyDescent="0.3">
      <c r="A1078">
        <v>0.21606685965539527</v>
      </c>
      <c r="B1078" s="2">
        <v>15.60499605921388</v>
      </c>
    </row>
    <row r="1079" spans="1:2" x14ac:dyDescent="0.3">
      <c r="A1079">
        <v>0.21606685965539527</v>
      </c>
      <c r="B1079" s="2">
        <v>15.618016654887702</v>
      </c>
    </row>
    <row r="1080" spans="1:2" x14ac:dyDescent="0.3">
      <c r="A1080">
        <v>0.21606685965539527</v>
      </c>
      <c r="B1080" s="2">
        <v>15.631365779884661</v>
      </c>
    </row>
    <row r="1081" spans="1:2" x14ac:dyDescent="0.3">
      <c r="A1081">
        <v>0.21606685965539527</v>
      </c>
      <c r="B1081" s="2">
        <v>15.644805774694401</v>
      </c>
    </row>
    <row r="1082" spans="1:2" x14ac:dyDescent="0.3">
      <c r="A1082">
        <v>0.21606685965539527</v>
      </c>
      <c r="B1082" s="2">
        <v>15.658289456914131</v>
      </c>
    </row>
    <row r="1083" spans="1:2" x14ac:dyDescent="0.3">
      <c r="A1083">
        <v>0.21606685965539527</v>
      </c>
      <c r="B1083" s="2">
        <v>15.671703239277877</v>
      </c>
    </row>
    <row r="1084" spans="1:2" x14ac:dyDescent="0.3">
      <c r="A1084">
        <v>0.21606685965539527</v>
      </c>
      <c r="B1084" s="2">
        <v>15.685010424361243</v>
      </c>
    </row>
    <row r="1085" spans="1:2" x14ac:dyDescent="0.3">
      <c r="A1085">
        <v>0.21606685965539527</v>
      </c>
      <c r="B1085" s="2">
        <v>15.697702490711931</v>
      </c>
    </row>
    <row r="1086" spans="1:2" x14ac:dyDescent="0.3">
      <c r="A1086">
        <v>0.219792143005864</v>
      </c>
      <c r="B1086" s="2">
        <v>15.710506396832198</v>
      </c>
    </row>
    <row r="1087" spans="1:2" x14ac:dyDescent="0.3">
      <c r="A1087">
        <v>0.219792143005864</v>
      </c>
      <c r="B1087" s="2">
        <v>15.723483305096028</v>
      </c>
    </row>
    <row r="1088" spans="1:2" x14ac:dyDescent="0.3">
      <c r="A1088">
        <v>0.219792143005864</v>
      </c>
      <c r="B1088" s="2">
        <v>15.736540598194244</v>
      </c>
    </row>
    <row r="1089" spans="1:2" x14ac:dyDescent="0.3">
      <c r="A1089">
        <v>0.219792143005864</v>
      </c>
      <c r="B1089" s="2">
        <v>15.74964682119165</v>
      </c>
    </row>
    <row r="1090" spans="1:2" x14ac:dyDescent="0.3">
      <c r="A1090">
        <v>0.219792143005864</v>
      </c>
      <c r="B1090" s="2">
        <v>15.762611496980684</v>
      </c>
    </row>
    <row r="1091" spans="1:2" x14ac:dyDescent="0.3">
      <c r="A1091">
        <v>0.219792143005864</v>
      </c>
      <c r="B1091" s="2">
        <v>15.775480060467737</v>
      </c>
    </row>
    <row r="1092" spans="1:2" x14ac:dyDescent="0.3">
      <c r="A1092">
        <v>0.219792143005864</v>
      </c>
      <c r="B1092" s="2">
        <v>15.788397553853981</v>
      </c>
    </row>
    <row r="1093" spans="1:2" x14ac:dyDescent="0.3">
      <c r="A1093">
        <v>0.219792143005864</v>
      </c>
      <c r="B1093" s="2">
        <v>15.801634839081361</v>
      </c>
    </row>
    <row r="1094" spans="1:2" x14ac:dyDescent="0.3">
      <c r="A1094">
        <v>0.219792143005864</v>
      </c>
      <c r="B1094" s="2">
        <v>15.814414280252032</v>
      </c>
    </row>
    <row r="1095" spans="1:2" x14ac:dyDescent="0.3">
      <c r="A1095">
        <v>0.219792143005864</v>
      </c>
      <c r="B1095" s="2">
        <v>15.827628848026217</v>
      </c>
    </row>
    <row r="1096" spans="1:2" x14ac:dyDescent="0.3">
      <c r="A1096">
        <v>0.219792143005864</v>
      </c>
      <c r="B1096" s="2">
        <v>15.840832930822003</v>
      </c>
    </row>
    <row r="1097" spans="1:2" x14ac:dyDescent="0.3">
      <c r="A1097">
        <v>0.219792143005864</v>
      </c>
      <c r="B1097" s="2">
        <v>15.85382731404983</v>
      </c>
    </row>
    <row r="1098" spans="1:2" x14ac:dyDescent="0.3">
      <c r="A1098">
        <v>0.219792143005864</v>
      </c>
      <c r="B1098" s="2">
        <v>15.866790242342466</v>
      </c>
    </row>
    <row r="1099" spans="1:2" x14ac:dyDescent="0.3">
      <c r="A1099">
        <v>0.219792143005864</v>
      </c>
      <c r="B1099" s="2">
        <v>15.879725210692705</v>
      </c>
    </row>
    <row r="1100" spans="1:2" x14ac:dyDescent="0.3">
      <c r="A1100">
        <v>0.219792143005864</v>
      </c>
      <c r="B1100" s="2">
        <v>15.892911818524496</v>
      </c>
    </row>
    <row r="1101" spans="1:2" x14ac:dyDescent="0.3">
      <c r="A1101">
        <v>0.219792143005864</v>
      </c>
      <c r="B1101" s="2">
        <v>15.905750674572754</v>
      </c>
    </row>
    <row r="1102" spans="1:2" x14ac:dyDescent="0.3">
      <c r="A1102">
        <v>0.219792143005864</v>
      </c>
      <c r="B1102" s="2">
        <v>15.918676905440996</v>
      </c>
    </row>
    <row r="1103" spans="1:2" x14ac:dyDescent="0.3">
      <c r="A1103">
        <v>0.219792143005864</v>
      </c>
      <c r="B1103" s="2">
        <v>15.931402174223278</v>
      </c>
    </row>
    <row r="1104" spans="1:2" x14ac:dyDescent="0.3">
      <c r="A1104">
        <v>0.219792143005864</v>
      </c>
      <c r="B1104" s="2">
        <v>15.944651691925456</v>
      </c>
    </row>
    <row r="1105" spans="1:2" x14ac:dyDescent="0.3">
      <c r="A1105">
        <v>0.219792143005864</v>
      </c>
      <c r="B1105" s="2">
        <v>15.957555205340501</v>
      </c>
    </row>
    <row r="1106" spans="1:2" x14ac:dyDescent="0.3">
      <c r="A1106">
        <v>0.219792143005864</v>
      </c>
      <c r="B1106" s="2">
        <v>15.970228049230792</v>
      </c>
    </row>
    <row r="1107" spans="1:2" x14ac:dyDescent="0.3">
      <c r="A1107">
        <v>0.22351744484886354</v>
      </c>
      <c r="B1107" s="2">
        <v>15.982928853063479</v>
      </c>
    </row>
    <row r="1108" spans="1:2" x14ac:dyDescent="0.3">
      <c r="A1108">
        <v>0.22351744484886354</v>
      </c>
      <c r="B1108" s="2">
        <v>15.995701304248552</v>
      </c>
    </row>
    <row r="1109" spans="1:2" x14ac:dyDescent="0.3">
      <c r="A1109">
        <v>0.22351744484886354</v>
      </c>
      <c r="B1109" s="2">
        <v>16.008695687476379</v>
      </c>
    </row>
    <row r="1110" spans="1:2" x14ac:dyDescent="0.3">
      <c r="A1110">
        <v>0.22351744484886354</v>
      </c>
      <c r="B1110" s="2">
        <v>16.021165821784312</v>
      </c>
    </row>
    <row r="1111" spans="1:2" x14ac:dyDescent="0.3">
      <c r="A1111">
        <v>0.22351744484886354</v>
      </c>
      <c r="B1111" s="2">
        <v>16.033656926049041</v>
      </c>
    </row>
    <row r="1112" spans="1:2" x14ac:dyDescent="0.3">
      <c r="A1112">
        <v>0.22351744484886354</v>
      </c>
      <c r="B1112" s="2">
        <v>16.046023958069391</v>
      </c>
    </row>
    <row r="1113" spans="1:2" x14ac:dyDescent="0.3">
      <c r="A1113">
        <v>0.22351744484886354</v>
      </c>
      <c r="B1113" s="2">
        <v>16.058502829859322</v>
      </c>
    </row>
    <row r="1114" spans="1:2" x14ac:dyDescent="0.3">
      <c r="A1114">
        <v>0.22351744484886354</v>
      </c>
      <c r="B1114" s="2">
        <v>16.071041116526839</v>
      </c>
    </row>
    <row r="1115" spans="1:2" x14ac:dyDescent="0.3">
      <c r="A1115">
        <v>0.22351744484886354</v>
      </c>
      <c r="B1115" s="2">
        <v>16.083312036245211</v>
      </c>
    </row>
    <row r="1116" spans="1:2" x14ac:dyDescent="0.3">
      <c r="A1116">
        <v>0.22351744484886354</v>
      </c>
      <c r="B1116" s="2">
        <v>16.095778675560343</v>
      </c>
    </row>
    <row r="1117" spans="1:2" x14ac:dyDescent="0.3">
      <c r="A1117">
        <v>0.22351744484886354</v>
      </c>
      <c r="B1117" s="2">
        <v>16.108250557364677</v>
      </c>
    </row>
    <row r="1118" spans="1:2" x14ac:dyDescent="0.3">
      <c r="A1118">
        <v>0.22351744484886354</v>
      </c>
      <c r="B1118" s="2">
        <v>16.12087097636298</v>
      </c>
    </row>
    <row r="1119" spans="1:2" x14ac:dyDescent="0.3">
      <c r="A1119">
        <v>0.22351744484886354</v>
      </c>
      <c r="B1119" s="2">
        <v>16.133141896081348</v>
      </c>
    </row>
    <row r="1120" spans="1:2" x14ac:dyDescent="0.3">
      <c r="A1120">
        <v>0.22351744484886354</v>
      </c>
      <c r="B1120" s="2">
        <v>16.145662707784872</v>
      </c>
    </row>
    <row r="1121" spans="1:2" x14ac:dyDescent="0.3">
      <c r="A1121">
        <v>0.22351744484886354</v>
      </c>
      <c r="B1121" s="2">
        <v>16.158574958681918</v>
      </c>
    </row>
    <row r="1122" spans="1:2" x14ac:dyDescent="0.3">
      <c r="A1122">
        <v>0.22351744484886354</v>
      </c>
      <c r="B1122" s="2">
        <v>16.171204115162215</v>
      </c>
    </row>
    <row r="1123" spans="1:2" x14ac:dyDescent="0.3">
      <c r="A1123">
        <v>0.22351744484886354</v>
      </c>
      <c r="B1123" s="2">
        <v>16.183789584232525</v>
      </c>
    </row>
    <row r="1124" spans="1:2" x14ac:dyDescent="0.3">
      <c r="A1124">
        <v>0.22351744484886354</v>
      </c>
      <c r="B1124" s="2">
        <v>16.19620379865567</v>
      </c>
    </row>
    <row r="1125" spans="1:2" x14ac:dyDescent="0.3">
      <c r="A1125">
        <v>0.22351744484886354</v>
      </c>
      <c r="B1125" s="2">
        <v>16.209145756991507</v>
      </c>
    </row>
    <row r="1126" spans="1:2" x14ac:dyDescent="0.3">
      <c r="A1126">
        <v>0.22351744484886354</v>
      </c>
      <c r="B1126" s="2">
        <v>16.221677053673428</v>
      </c>
    </row>
    <row r="1127" spans="1:2" x14ac:dyDescent="0.3">
      <c r="A1127">
        <v>0.22724272819933228</v>
      </c>
      <c r="B1127" s="2">
        <v>16.23413320801016</v>
      </c>
    </row>
    <row r="1128" spans="1:2" x14ac:dyDescent="0.3">
      <c r="A1128">
        <v>0.22724272819933228</v>
      </c>
      <c r="B1128" s="2">
        <v>16.246585867354096</v>
      </c>
    </row>
    <row r="1129" spans="1:2" x14ac:dyDescent="0.3">
      <c r="A1129">
        <v>0.22724272819933228</v>
      </c>
      <c r="B1129" s="2">
        <v>16.259337348582374</v>
      </c>
    </row>
    <row r="1130" spans="1:2" x14ac:dyDescent="0.3">
      <c r="A1130">
        <v>0.22724272819933228</v>
      </c>
      <c r="B1130" s="2">
        <v>16.272300276875008</v>
      </c>
    </row>
    <row r="1131" spans="1:2" x14ac:dyDescent="0.3">
      <c r="A1131">
        <v>0.22724272819933228</v>
      </c>
      <c r="B1131" s="2">
        <v>16.284805361110934</v>
      </c>
    </row>
    <row r="1132" spans="1:2" x14ac:dyDescent="0.3">
      <c r="A1132">
        <v>0.22724272819933228</v>
      </c>
      <c r="B1132" s="2">
        <v>16.297431022598435</v>
      </c>
    </row>
    <row r="1133" spans="1:2" x14ac:dyDescent="0.3">
      <c r="A1133">
        <v>0.22724272819933228</v>
      </c>
      <c r="B1133" s="2">
        <v>16.30997105676235</v>
      </c>
    </row>
    <row r="1134" spans="1:2" x14ac:dyDescent="0.3">
      <c r="A1134">
        <v>0.22724272819933228</v>
      </c>
      <c r="B1134" s="2">
        <v>16.32266137561664</v>
      </c>
    </row>
    <row r="1135" spans="1:2" x14ac:dyDescent="0.3">
      <c r="A1135">
        <v>0.22724272819933228</v>
      </c>
      <c r="B1135" s="2">
        <v>16.33484666801143</v>
      </c>
    </row>
    <row r="1136" spans="1:2" x14ac:dyDescent="0.3">
      <c r="A1136">
        <v>0.22724272819933228</v>
      </c>
      <c r="B1136" s="2">
        <v>16.347239912477775</v>
      </c>
    </row>
    <row r="1137" spans="1:2" x14ac:dyDescent="0.3">
      <c r="A1137">
        <v>0.22724272819933228</v>
      </c>
      <c r="B1137" s="2">
        <v>16.35990751387887</v>
      </c>
    </row>
    <row r="1138" spans="1:2" x14ac:dyDescent="0.3">
      <c r="A1138">
        <v>0.22724272819933228</v>
      </c>
      <c r="B1138" s="2">
        <v>16.372398618143595</v>
      </c>
    </row>
    <row r="1139" spans="1:2" x14ac:dyDescent="0.3">
      <c r="A1139">
        <v>0.22724272819933228</v>
      </c>
      <c r="B1139" s="2">
        <v>16.384730700235956</v>
      </c>
    </row>
    <row r="1140" spans="1:2" x14ac:dyDescent="0.3">
      <c r="A1140">
        <v>0.22724272819933228</v>
      </c>
      <c r="B1140" s="2">
        <v>16.397038317378719</v>
      </c>
    </row>
    <row r="1141" spans="1:2" x14ac:dyDescent="0.3">
      <c r="A1141">
        <v>0.22724272819933228</v>
      </c>
      <c r="B1141" s="2">
        <v>16.409849213484584</v>
      </c>
    </row>
    <row r="1142" spans="1:2" x14ac:dyDescent="0.3">
      <c r="A1142">
        <v>0.22724272819933228</v>
      </c>
      <c r="B1142" s="2">
        <v>16.422936214021593</v>
      </c>
    </row>
    <row r="1143" spans="1:2" x14ac:dyDescent="0.3">
      <c r="A1143">
        <v>0.22724272819933228</v>
      </c>
      <c r="B1143" s="2">
        <v>16.43569643273187</v>
      </c>
    </row>
    <row r="1144" spans="1:2" x14ac:dyDescent="0.3">
      <c r="A1144">
        <v>0.22724272819933228</v>
      </c>
      <c r="B1144" s="2">
        <v>16.447942887500645</v>
      </c>
    </row>
    <row r="1145" spans="1:2" x14ac:dyDescent="0.3">
      <c r="A1145">
        <v>0.22724272819933228</v>
      </c>
      <c r="B1145" s="2">
        <v>16.461028140541256</v>
      </c>
    </row>
    <row r="1146" spans="1:2" x14ac:dyDescent="0.3">
      <c r="A1146">
        <v>0.22724272819933228</v>
      </c>
      <c r="B1146" s="2">
        <v>16.474160575984655</v>
      </c>
    </row>
    <row r="1147" spans="1:2" x14ac:dyDescent="0.3">
      <c r="A1147">
        <v>0.22724272819933228</v>
      </c>
      <c r="B1147" s="2">
        <v>16.486990694550915</v>
      </c>
    </row>
    <row r="1148" spans="1:2" x14ac:dyDescent="0.3">
      <c r="A1148">
        <v>0.23096801154980101</v>
      </c>
      <c r="B1148" s="2">
        <v>16.499754408253992</v>
      </c>
    </row>
    <row r="1149" spans="1:2" x14ac:dyDescent="0.3">
      <c r="A1149">
        <v>0.23096801154980101</v>
      </c>
      <c r="B1149" s="2">
        <v>16.512308422389104</v>
      </c>
    </row>
    <row r="1150" spans="1:2" x14ac:dyDescent="0.3">
      <c r="A1150">
        <v>0.23096801154980101</v>
      </c>
      <c r="B1150" s="2">
        <v>16.525260865703341</v>
      </c>
    </row>
    <row r="1151" spans="1:2" x14ac:dyDescent="0.3">
      <c r="A1151">
        <v>0.23096801154980101</v>
      </c>
      <c r="B1151" s="2">
        <v>16.537608675263296</v>
      </c>
    </row>
    <row r="1152" spans="1:2" x14ac:dyDescent="0.3">
      <c r="A1152">
        <v>0.23096801154980101</v>
      </c>
      <c r="B1152" s="2">
        <v>16.549720572809299</v>
      </c>
    </row>
    <row r="1153" spans="1:2" x14ac:dyDescent="0.3">
      <c r="A1153">
        <v>0.23096801154980101</v>
      </c>
      <c r="B1153" s="2">
        <v>16.562479044023174</v>
      </c>
    </row>
    <row r="1154" spans="1:2" x14ac:dyDescent="0.3">
      <c r="A1154">
        <v>0.23096801154980101</v>
      </c>
      <c r="B1154" s="2">
        <v>16.575578277034982</v>
      </c>
    </row>
    <row r="1155" spans="1:2" x14ac:dyDescent="0.3">
      <c r="A1155">
        <v>0.23096801154980101</v>
      </c>
      <c r="B1155" s="2">
        <v>16.58837519316965</v>
      </c>
    </row>
    <row r="1156" spans="1:2" x14ac:dyDescent="0.3">
      <c r="A1156">
        <v>0.23096801154980101</v>
      </c>
      <c r="B1156" s="2">
        <v>16.600742225190004</v>
      </c>
    </row>
    <row r="1157" spans="1:2" x14ac:dyDescent="0.3">
      <c r="A1157">
        <v>0.23096801154980101</v>
      </c>
      <c r="B1157" s="2">
        <v>16.613263036893525</v>
      </c>
    </row>
    <row r="1158" spans="1:2" x14ac:dyDescent="0.3">
      <c r="A1158">
        <v>0.23096801154980101</v>
      </c>
      <c r="B1158" s="2">
        <v>16.626035488078596</v>
      </c>
    </row>
    <row r="1159" spans="1:2" x14ac:dyDescent="0.3">
      <c r="A1159">
        <v>0.23096801154980101</v>
      </c>
      <c r="B1159" s="2">
        <v>16.639092781176814</v>
      </c>
    </row>
    <row r="1160" spans="1:2" x14ac:dyDescent="0.3">
      <c r="A1160">
        <v>0.23096801154980101</v>
      </c>
      <c r="B1160" s="2">
        <v>16.651438843240371</v>
      </c>
    </row>
    <row r="1161" spans="1:2" x14ac:dyDescent="0.3">
      <c r="A1161">
        <v>0.23096801154980101</v>
      </c>
      <c r="B1161" s="2">
        <v>16.66402081731788</v>
      </c>
    </row>
    <row r="1162" spans="1:2" x14ac:dyDescent="0.3">
      <c r="A1162">
        <v>0.23096801154980101</v>
      </c>
      <c r="B1162" s="2">
        <v>16.676864915855337</v>
      </c>
    </row>
    <row r="1163" spans="1:2" x14ac:dyDescent="0.3">
      <c r="A1163">
        <v>0.23096801154980101</v>
      </c>
      <c r="B1163" s="2">
        <v>16.6896845494432</v>
      </c>
    </row>
    <row r="1164" spans="1:2" x14ac:dyDescent="0.3">
      <c r="A1164">
        <v>0.23096801154980101</v>
      </c>
      <c r="B1164" s="2">
        <v>16.702630002771837</v>
      </c>
    </row>
    <row r="1165" spans="1:2" x14ac:dyDescent="0.3">
      <c r="A1165">
        <v>0.23096801154980101</v>
      </c>
      <c r="B1165" s="2">
        <v>16.7149376199146</v>
      </c>
    </row>
    <row r="1166" spans="1:2" x14ac:dyDescent="0.3">
      <c r="A1166">
        <v>0.23096801154980101</v>
      </c>
      <c r="B1166" s="2">
        <v>16.727790455934059</v>
      </c>
    </row>
    <row r="1167" spans="1:2" x14ac:dyDescent="0.3">
      <c r="A1167">
        <v>0.23096801154980101</v>
      </c>
      <c r="B1167" s="2">
        <v>16.741185015837406</v>
      </c>
    </row>
    <row r="1168" spans="1:2" x14ac:dyDescent="0.3">
      <c r="A1168">
        <v>0.23469331339280056</v>
      </c>
      <c r="B1168" s="2">
        <v>16.754495695913572</v>
      </c>
    </row>
    <row r="1169" spans="1:2" x14ac:dyDescent="0.3">
      <c r="A1169">
        <v>0.23469331339280056</v>
      </c>
      <c r="B1169" s="2">
        <v>16.767039225070288</v>
      </c>
    </row>
    <row r="1170" spans="1:2" x14ac:dyDescent="0.3">
      <c r="A1170">
        <v>0.23469331339280056</v>
      </c>
      <c r="B1170" s="2">
        <v>16.780021375823321</v>
      </c>
    </row>
    <row r="1171" spans="1:2" x14ac:dyDescent="0.3">
      <c r="A1171">
        <v>0.23469331339280056</v>
      </c>
      <c r="B1171" s="2">
        <v>16.793630877783826</v>
      </c>
    </row>
    <row r="1172" spans="1:2" x14ac:dyDescent="0.3">
      <c r="A1172">
        <v>0.23469331339280056</v>
      </c>
      <c r="B1172" s="2">
        <v>16.807016700205178</v>
      </c>
    </row>
    <row r="1173" spans="1:2" x14ac:dyDescent="0.3">
      <c r="A1173">
        <v>0.23469331339280056</v>
      </c>
      <c r="B1173" s="2">
        <v>16.819527026930302</v>
      </c>
    </row>
    <row r="1174" spans="1:2" x14ac:dyDescent="0.3">
      <c r="A1174">
        <v>0.23469331339280056</v>
      </c>
      <c r="B1174" s="2">
        <v>16.832308215597372</v>
      </c>
    </row>
    <row r="1175" spans="1:2" x14ac:dyDescent="0.3">
      <c r="A1175">
        <v>0.23469331339280056</v>
      </c>
      <c r="B1175" s="2">
        <v>16.845732482939514</v>
      </c>
    </row>
    <row r="1176" spans="1:2" x14ac:dyDescent="0.3">
      <c r="A1176">
        <v>0.23469331339280056</v>
      </c>
      <c r="B1176" s="2">
        <v>16.859081607936474</v>
      </c>
    </row>
    <row r="1177" spans="1:2" x14ac:dyDescent="0.3">
      <c r="A1177">
        <v>0.23469331339280056</v>
      </c>
      <c r="B1177" s="2">
        <v>16.871642612057187</v>
      </c>
    </row>
    <row r="1178" spans="1:2" x14ac:dyDescent="0.3">
      <c r="A1178">
        <v>0.23469331339280056</v>
      </c>
      <c r="B1178" s="2">
        <v>16.883936249228753</v>
      </c>
    </row>
    <row r="1179" spans="1:2" x14ac:dyDescent="0.3">
      <c r="A1179">
        <v>0.23469331339280056</v>
      </c>
      <c r="B1179" s="2">
        <v>16.897124604556943</v>
      </c>
    </row>
    <row r="1180" spans="1:2" x14ac:dyDescent="0.3">
      <c r="A1180">
        <v>0.23469331339280056</v>
      </c>
      <c r="B1180" s="2">
        <v>16.910424799654709</v>
      </c>
    </row>
    <row r="1181" spans="1:2" x14ac:dyDescent="0.3">
      <c r="A1181">
        <v>0.23469331339280056</v>
      </c>
      <c r="B1181" s="2">
        <v>16.922692224380281</v>
      </c>
    </row>
    <row r="1182" spans="1:2" x14ac:dyDescent="0.3">
      <c r="A1182">
        <v>0.23469331339280056</v>
      </c>
      <c r="B1182" s="2">
        <v>16.935150126213419</v>
      </c>
    </row>
    <row r="1183" spans="1:2" x14ac:dyDescent="0.3">
      <c r="A1183">
        <v>0.23469331339280056</v>
      </c>
      <c r="B1183" s="2">
        <v>16.948612838476354</v>
      </c>
    </row>
    <row r="1184" spans="1:2" x14ac:dyDescent="0.3">
      <c r="A1184">
        <v>0.23469331339280056</v>
      </c>
      <c r="B1184" s="2">
        <v>16.961722556466558</v>
      </c>
    </row>
    <row r="1185" spans="1:2" x14ac:dyDescent="0.3">
      <c r="A1185">
        <v>0.23469331339280056</v>
      </c>
      <c r="B1185" s="2">
        <v>16.974433845277641</v>
      </c>
    </row>
    <row r="1186" spans="1:2" x14ac:dyDescent="0.3">
      <c r="A1186">
        <v>0.23469331339280056</v>
      </c>
      <c r="B1186" s="2">
        <v>16.9867676748664</v>
      </c>
    </row>
    <row r="1187" spans="1:2" x14ac:dyDescent="0.3">
      <c r="A1187">
        <v>0.23469331339280056</v>
      </c>
      <c r="B1187" s="2">
        <v>17.000122042352558</v>
      </c>
    </row>
    <row r="1188" spans="1:2" x14ac:dyDescent="0.3">
      <c r="A1188">
        <v>0.23841859674326929</v>
      </c>
      <c r="B1188" s="2">
        <v>17.013492137306311</v>
      </c>
    </row>
    <row r="1189" spans="1:2" x14ac:dyDescent="0.3">
      <c r="A1189">
        <v>0.23841859674326929</v>
      </c>
      <c r="B1189" s="2">
        <v>17.0261911936426</v>
      </c>
    </row>
    <row r="1190" spans="1:2" x14ac:dyDescent="0.3">
      <c r="A1190">
        <v>0.23841859674326929</v>
      </c>
      <c r="B1190" s="2">
        <v>17.038895492468082</v>
      </c>
    </row>
    <row r="1191" spans="1:2" x14ac:dyDescent="0.3">
      <c r="A1191">
        <v>0.23841859674326929</v>
      </c>
      <c r="B1191" s="2">
        <v>17.051923078127505</v>
      </c>
    </row>
    <row r="1192" spans="1:2" x14ac:dyDescent="0.3">
      <c r="A1192">
        <v>0.23841859674326929</v>
      </c>
      <c r="B1192" s="2">
        <v>17.065153373369288</v>
      </c>
    </row>
    <row r="1193" spans="1:2" x14ac:dyDescent="0.3">
      <c r="A1193">
        <v>0.23841859674326929</v>
      </c>
      <c r="B1193" s="2">
        <v>17.077572830281628</v>
      </c>
    </row>
    <row r="1194" spans="1:2" x14ac:dyDescent="0.3">
      <c r="A1194">
        <v>0.23841859674326929</v>
      </c>
      <c r="B1194" s="2">
        <v>17.090144319380741</v>
      </c>
    </row>
    <row r="1195" spans="1:2" x14ac:dyDescent="0.3">
      <c r="A1195">
        <v>0.23841859674326929</v>
      </c>
      <c r="B1195" s="2">
        <v>17.103012882867795</v>
      </c>
    </row>
    <row r="1196" spans="1:2" x14ac:dyDescent="0.3">
      <c r="A1196">
        <v>0.23841859674326929</v>
      </c>
      <c r="B1196" s="2">
        <v>17.116300845490763</v>
      </c>
    </row>
    <row r="1197" spans="1:2" x14ac:dyDescent="0.3">
      <c r="A1197">
        <v>0.23841859674326929</v>
      </c>
      <c r="B1197" s="2">
        <v>17.128514097827946</v>
      </c>
    </row>
    <row r="1198" spans="1:2" x14ac:dyDescent="0.3">
      <c r="A1198">
        <v>0.23841859674326929</v>
      </c>
      <c r="B1198" s="2">
        <v>17.140837442438308</v>
      </c>
    </row>
    <row r="1199" spans="1:2" x14ac:dyDescent="0.3">
      <c r="A1199">
        <v>0.23841859674326929</v>
      </c>
      <c r="B1199" s="2">
        <v>17.153669308500969</v>
      </c>
    </row>
    <row r="1200" spans="1:2" x14ac:dyDescent="0.3">
      <c r="A1200">
        <v>0.23841859674326929</v>
      </c>
      <c r="B1200" s="2">
        <v>17.166420789729244</v>
      </c>
    </row>
    <row r="1201" spans="1:2" x14ac:dyDescent="0.3">
      <c r="A1201">
        <v>0.23841859674326929</v>
      </c>
      <c r="B1201" s="2">
        <v>17.179006258799554</v>
      </c>
    </row>
    <row r="1202" spans="1:2" x14ac:dyDescent="0.3">
      <c r="A1202">
        <v>0.23841859674326929</v>
      </c>
      <c r="B1202" s="2">
        <v>17.190983599122784</v>
      </c>
    </row>
    <row r="1203" spans="1:2" x14ac:dyDescent="0.3">
      <c r="A1203">
        <v>0.23841859674326929</v>
      </c>
      <c r="B1203" s="2">
        <v>17.203679160466269</v>
      </c>
    </row>
    <row r="1204" spans="1:2" x14ac:dyDescent="0.3">
      <c r="A1204">
        <v>0.23841859674326929</v>
      </c>
      <c r="B1204" s="2">
        <v>17.216477824097336</v>
      </c>
    </row>
    <row r="1205" spans="1:2" x14ac:dyDescent="0.3">
      <c r="A1205">
        <v>0.23841859674326929</v>
      </c>
      <c r="B1205" s="2">
        <v>17.228923493455675</v>
      </c>
    </row>
    <row r="1206" spans="1:2" x14ac:dyDescent="0.3">
      <c r="A1206">
        <v>0.23841859674326929</v>
      </c>
      <c r="B1206" s="2">
        <v>17.240984713606085</v>
      </c>
    </row>
    <row r="1207" spans="1:2" x14ac:dyDescent="0.3">
      <c r="A1207">
        <v>0.23841859674326929</v>
      </c>
      <c r="B1207" s="2">
        <v>17.253619112575585</v>
      </c>
    </row>
    <row r="1208" spans="1:2" x14ac:dyDescent="0.3">
      <c r="A1208">
        <v>0.23841859674326929</v>
      </c>
      <c r="B1208" s="2">
        <v>17.266596020839419</v>
      </c>
    </row>
    <row r="1209" spans="1:2" x14ac:dyDescent="0.3">
      <c r="A1209">
        <v>0.24214388009373802</v>
      </c>
      <c r="B1209" s="2">
        <v>17.279392936974084</v>
      </c>
    </row>
    <row r="1210" spans="1:2" x14ac:dyDescent="0.3">
      <c r="A1210">
        <v>0.24214388009373802</v>
      </c>
      <c r="B1210" s="2">
        <v>17.291366782304515</v>
      </c>
    </row>
    <row r="1211" spans="1:2" x14ac:dyDescent="0.3">
      <c r="A1211">
        <v>0.24214388009373802</v>
      </c>
      <c r="B1211" s="2">
        <v>17.303754784281665</v>
      </c>
    </row>
    <row r="1212" spans="1:2" x14ac:dyDescent="0.3">
      <c r="A1212">
        <v>0.24214388009373802</v>
      </c>
      <c r="B1212" s="2">
        <v>17.316640822732712</v>
      </c>
    </row>
    <row r="1213" spans="1:2" x14ac:dyDescent="0.3">
      <c r="A1213">
        <v>0.24214388009373802</v>
      </c>
      <c r="B1213" s="2">
        <v>17.329152896954238</v>
      </c>
    </row>
    <row r="1214" spans="1:2" x14ac:dyDescent="0.3">
      <c r="A1214">
        <v>0.24214388009373802</v>
      </c>
      <c r="B1214" s="2">
        <v>17.341123247291868</v>
      </c>
    </row>
    <row r="1215" spans="1:2" x14ac:dyDescent="0.3">
      <c r="A1215">
        <v>0.24214388009373802</v>
      </c>
      <c r="B1215" s="2">
        <v>17.353696483887379</v>
      </c>
    </row>
    <row r="1216" spans="1:2" x14ac:dyDescent="0.3">
      <c r="A1216">
        <v>0.24214388009373802</v>
      </c>
      <c r="B1216" s="2">
        <v>17.366568542367233</v>
      </c>
    </row>
    <row r="1217" spans="1:2" x14ac:dyDescent="0.3">
      <c r="A1217">
        <v>0.24214388009373802</v>
      </c>
      <c r="B1217" s="2">
        <v>17.378965281826378</v>
      </c>
    </row>
    <row r="1218" spans="1:2" x14ac:dyDescent="0.3">
      <c r="A1218">
        <v>0.24214388009373802</v>
      </c>
      <c r="B1218" s="2">
        <v>17.390921652192812</v>
      </c>
    </row>
    <row r="1219" spans="1:2" x14ac:dyDescent="0.3">
      <c r="A1219">
        <v>0.24214388009373802</v>
      </c>
      <c r="B1219" s="2">
        <v>17.402677060473284</v>
      </c>
    </row>
    <row r="1220" spans="1:2" x14ac:dyDescent="0.3">
      <c r="A1220">
        <v>0.24214388009373802</v>
      </c>
      <c r="B1220" s="2">
        <v>17.415411066737565</v>
      </c>
    </row>
    <row r="1221" spans="1:2" x14ac:dyDescent="0.3">
      <c r="A1221">
        <v>0.24214388009373802</v>
      </c>
      <c r="B1221" s="2">
        <v>17.427821786167907</v>
      </c>
    </row>
    <row r="1222" spans="1:2" x14ac:dyDescent="0.3">
      <c r="A1222">
        <v>0.24214388009373802</v>
      </c>
      <c r="B1222" s="2">
        <v>17.439743206606348</v>
      </c>
    </row>
    <row r="1223" spans="1:2" x14ac:dyDescent="0.3">
      <c r="A1223">
        <v>0.24214388009373802</v>
      </c>
      <c r="B1223" s="2">
        <v>17.451930246497536</v>
      </c>
    </row>
    <row r="1224" spans="1:2" x14ac:dyDescent="0.3">
      <c r="A1224">
        <v>0.24214388009373802</v>
      </c>
      <c r="B1224" s="2">
        <v>17.464636292819421</v>
      </c>
    </row>
    <row r="1225" spans="1:2" x14ac:dyDescent="0.3">
      <c r="A1225">
        <v>0.24214388009373802</v>
      </c>
      <c r="B1225" s="2">
        <v>17.476973617400979</v>
      </c>
    </row>
    <row r="1226" spans="1:2" x14ac:dyDescent="0.3">
      <c r="A1226">
        <v>0.24214388009373802</v>
      </c>
      <c r="B1226" s="2">
        <v>17.489319679464536</v>
      </c>
    </row>
    <row r="1227" spans="1:2" x14ac:dyDescent="0.3">
      <c r="A1227">
        <v>0.24214388009373802</v>
      </c>
      <c r="B1227" s="2">
        <v>17.501567881729713</v>
      </c>
    </row>
    <row r="1228" spans="1:2" x14ac:dyDescent="0.3">
      <c r="A1228">
        <v>0.24214388009373802</v>
      </c>
      <c r="B1228" s="2">
        <v>17.514041511030445</v>
      </c>
    </row>
    <row r="1229" spans="1:2" x14ac:dyDescent="0.3">
      <c r="A1229">
        <v>0.24586918193673757</v>
      </c>
      <c r="B1229" s="2">
        <v>17.527133754056653</v>
      </c>
    </row>
    <row r="1230" spans="1:2" x14ac:dyDescent="0.3">
      <c r="A1230">
        <v>0.24586918193673757</v>
      </c>
      <c r="B1230" s="2">
        <v>17.5395217560338</v>
      </c>
    </row>
    <row r="1231" spans="1:2" x14ac:dyDescent="0.3">
      <c r="A1231">
        <v>0.24586918193673757</v>
      </c>
      <c r="B1231" s="2">
        <v>17.552229549852086</v>
      </c>
    </row>
    <row r="1232" spans="1:2" x14ac:dyDescent="0.3">
      <c r="A1232">
        <v>0.24586918193673757</v>
      </c>
      <c r="B1232" s="2">
        <v>17.565155780720328</v>
      </c>
    </row>
    <row r="1233" spans="1:2" x14ac:dyDescent="0.3">
      <c r="A1233">
        <v>0.24586918193673757</v>
      </c>
      <c r="B1233" s="2">
        <v>17.578143173962555</v>
      </c>
    </row>
    <row r="1234" spans="1:2" x14ac:dyDescent="0.3">
      <c r="A1234">
        <v>0.24586918193673757</v>
      </c>
      <c r="B1234" s="2">
        <v>17.590496226011712</v>
      </c>
    </row>
    <row r="1235" spans="1:2" x14ac:dyDescent="0.3">
      <c r="A1235">
        <v>0.24586918193673757</v>
      </c>
      <c r="B1235" s="2">
        <v>17.602716468334492</v>
      </c>
    </row>
    <row r="1236" spans="1:2" x14ac:dyDescent="0.3">
      <c r="A1236">
        <v>0.24586918193673757</v>
      </c>
      <c r="B1236" s="2">
        <v>17.615055540412452</v>
      </c>
    </row>
    <row r="1237" spans="1:2" x14ac:dyDescent="0.3">
      <c r="A1237">
        <v>0.24586918193673757</v>
      </c>
      <c r="B1237" s="2">
        <v>17.628020216201485</v>
      </c>
    </row>
    <row r="1238" spans="1:2" x14ac:dyDescent="0.3">
      <c r="A1238">
        <v>0.24586918193673757</v>
      </c>
      <c r="B1238" s="2">
        <v>17.640963922033723</v>
      </c>
    </row>
    <row r="1239" spans="1:2" x14ac:dyDescent="0.3">
      <c r="A1239">
        <v>0.24586918193673757</v>
      </c>
      <c r="B1239" s="2">
        <v>17.652969222299348</v>
      </c>
    </row>
    <row r="1240" spans="1:2" x14ac:dyDescent="0.3">
      <c r="A1240">
        <v>0.24586918193673757</v>
      </c>
      <c r="B1240" s="2">
        <v>17.665208687082526</v>
      </c>
    </row>
    <row r="1241" spans="1:2" x14ac:dyDescent="0.3">
      <c r="A1241">
        <v>0.24586918193673757</v>
      </c>
      <c r="B1241" s="2">
        <v>17.677678821390458</v>
      </c>
    </row>
    <row r="1242" spans="1:2" x14ac:dyDescent="0.3">
      <c r="A1242">
        <v>0.24586918193673757</v>
      </c>
      <c r="B1242" s="2">
        <v>17.690316715352754</v>
      </c>
    </row>
    <row r="1243" spans="1:2" x14ac:dyDescent="0.3">
      <c r="A1243">
        <v>0.24586918193673757</v>
      </c>
      <c r="B1243" s="2">
        <v>17.702603362538724</v>
      </c>
    </row>
    <row r="1244" spans="1:2" x14ac:dyDescent="0.3">
      <c r="A1244">
        <v>0.24586918193673757</v>
      </c>
      <c r="B1244" s="2">
        <v>17.71509796179625</v>
      </c>
    </row>
    <row r="1245" spans="1:2" x14ac:dyDescent="0.3">
      <c r="A1245">
        <v>0.24586918193673757</v>
      </c>
      <c r="B1245" s="2">
        <v>17.727887887945318</v>
      </c>
    </row>
    <row r="1246" spans="1:2" x14ac:dyDescent="0.3">
      <c r="A1246">
        <v>0.24586918193673757</v>
      </c>
      <c r="B1246" s="2">
        <v>17.740583449288806</v>
      </c>
    </row>
    <row r="1247" spans="1:2" x14ac:dyDescent="0.3">
      <c r="A1247">
        <v>0.24586918193673757</v>
      </c>
      <c r="B1247" s="2">
        <v>17.752499627238048</v>
      </c>
    </row>
    <row r="1248" spans="1:2" x14ac:dyDescent="0.3">
      <c r="A1248">
        <v>0.2495944652872063</v>
      </c>
      <c r="B1248" s="2">
        <v>17.76457832235246</v>
      </c>
    </row>
    <row r="1249" spans="1:2" x14ac:dyDescent="0.3">
      <c r="A1249">
        <v>0.2495944652872063</v>
      </c>
      <c r="B1249" s="2">
        <v>17.77745038083231</v>
      </c>
    </row>
    <row r="1250" spans="1:2" x14ac:dyDescent="0.3">
      <c r="A1250">
        <v>0.2495944652872063</v>
      </c>
      <c r="B1250" s="2">
        <v>17.789957212564634</v>
      </c>
    </row>
    <row r="1251" spans="1:2" x14ac:dyDescent="0.3">
      <c r="A1251">
        <v>0.2495944652872063</v>
      </c>
      <c r="B1251" s="2">
        <v>17.802296284642594</v>
      </c>
    </row>
    <row r="1252" spans="1:2" x14ac:dyDescent="0.3">
      <c r="A1252">
        <v>0.2495944652872063</v>
      </c>
      <c r="B1252" s="2">
        <v>17.815004078460877</v>
      </c>
    </row>
    <row r="1253" spans="1:2" x14ac:dyDescent="0.3">
      <c r="A1253">
        <v>0.2495944652872063</v>
      </c>
      <c r="B1253" s="2">
        <v>17.827362372999232</v>
      </c>
    </row>
    <row r="1254" spans="1:2" x14ac:dyDescent="0.3">
      <c r="A1254">
        <v>0.2495944652872063</v>
      </c>
      <c r="B1254" s="2">
        <v>17.840202976543889</v>
      </c>
    </row>
    <row r="1255" spans="1:2" x14ac:dyDescent="0.3">
      <c r="A1255">
        <v>0.2495944652872063</v>
      </c>
      <c r="B1255" s="2">
        <v>17.852508846190254</v>
      </c>
    </row>
    <row r="1256" spans="1:2" x14ac:dyDescent="0.3">
      <c r="A1256">
        <v>0.2495944652872063</v>
      </c>
      <c r="B1256" s="2">
        <v>17.864624238729057</v>
      </c>
    </row>
    <row r="1257" spans="1:2" x14ac:dyDescent="0.3">
      <c r="A1257">
        <v>0.2495944652872063</v>
      </c>
      <c r="B1257" s="2">
        <v>17.87793841379802</v>
      </c>
    </row>
    <row r="1258" spans="1:2" x14ac:dyDescent="0.3">
      <c r="A1258">
        <v>0.2495944652872063</v>
      </c>
      <c r="B1258" s="2">
        <v>17.890480195458341</v>
      </c>
    </row>
    <row r="1259" spans="1:2" x14ac:dyDescent="0.3">
      <c r="A1259">
        <v>0.2495944652872063</v>
      </c>
      <c r="B1259" s="2">
        <v>17.902691700299123</v>
      </c>
    </row>
    <row r="1260" spans="1:2" x14ac:dyDescent="0.3">
      <c r="A1260">
        <v>0.2495944652872063</v>
      </c>
      <c r="B1260" s="2">
        <v>17.915058732319476</v>
      </c>
    </row>
    <row r="1261" spans="1:2" x14ac:dyDescent="0.3">
      <c r="A1261">
        <v>0.2495944652872063</v>
      </c>
      <c r="B1261" s="2">
        <v>17.927382076929835</v>
      </c>
    </row>
    <row r="1262" spans="1:2" x14ac:dyDescent="0.3">
      <c r="A1262">
        <v>0.2495944652872063</v>
      </c>
      <c r="B1262" s="2">
        <v>17.939090302807518</v>
      </c>
    </row>
    <row r="1263" spans="1:2" x14ac:dyDescent="0.3">
      <c r="A1263">
        <v>0.2495944652872063</v>
      </c>
      <c r="B1263" s="2">
        <v>17.95141015242508</v>
      </c>
    </row>
    <row r="1264" spans="1:2" x14ac:dyDescent="0.3">
      <c r="A1264">
        <v>0.2495944652872063</v>
      </c>
      <c r="B1264" s="2">
        <v>17.963649617208258</v>
      </c>
    </row>
    <row r="1265" spans="1:2" x14ac:dyDescent="0.3">
      <c r="A1265">
        <v>0.2495944652872063</v>
      </c>
      <c r="B1265" s="2">
        <v>17.976016649228612</v>
      </c>
    </row>
    <row r="1266" spans="1:2" x14ac:dyDescent="0.3">
      <c r="A1266">
        <v>0.2495944652872063</v>
      </c>
      <c r="B1266" s="2">
        <v>17.988502511004139</v>
      </c>
    </row>
    <row r="1267" spans="1:2" x14ac:dyDescent="0.3">
      <c r="A1267">
        <v>0.2495944652872063</v>
      </c>
      <c r="B1267" s="2">
        <v>18.000259666781012</v>
      </c>
    </row>
    <row r="1268" spans="1:2" x14ac:dyDescent="0.3">
      <c r="A1268">
        <v>0.2495944652872063</v>
      </c>
      <c r="B1268" s="2">
        <v>18.012518354024586</v>
      </c>
    </row>
    <row r="1269" spans="1:2" x14ac:dyDescent="0.3">
      <c r="A1269">
        <v>0.2495944652872063</v>
      </c>
      <c r="B1269" s="2">
        <v>18.024672191484182</v>
      </c>
    </row>
    <row r="1270" spans="1:2" x14ac:dyDescent="0.3">
      <c r="A1270">
        <v>0.25331976713020588</v>
      </c>
      <c r="B1270" s="2">
        <v>18.037011263562139</v>
      </c>
    </row>
    <row r="1271" spans="1:2" x14ac:dyDescent="0.3">
      <c r="A1271">
        <v>0.25331976713020588</v>
      </c>
      <c r="B1271" s="2">
        <v>18.049133646086538</v>
      </c>
    </row>
    <row r="1272" spans="1:2" x14ac:dyDescent="0.3">
      <c r="A1272">
        <v>0.25331976713020588</v>
      </c>
      <c r="B1272" s="2">
        <v>18.061474465660897</v>
      </c>
    </row>
    <row r="1273" spans="1:2" x14ac:dyDescent="0.3">
      <c r="A1273">
        <v>0.25331976713020588</v>
      </c>
      <c r="B1273" s="2">
        <v>18.073525200832911</v>
      </c>
    </row>
    <row r="1274" spans="1:2" x14ac:dyDescent="0.3">
      <c r="A1274">
        <v>0.25331976713020588</v>
      </c>
      <c r="B1274" s="2">
        <v>18.085478076206545</v>
      </c>
    </row>
    <row r="1275" spans="1:2" x14ac:dyDescent="0.3">
      <c r="A1275">
        <v>0.25331976713020588</v>
      </c>
      <c r="B1275" s="2">
        <v>18.097983160442471</v>
      </c>
    </row>
    <row r="1276" spans="1:2" x14ac:dyDescent="0.3">
      <c r="A1276">
        <v>0.25331976713020588</v>
      </c>
      <c r="B1276" s="2">
        <v>18.109937783312503</v>
      </c>
    </row>
    <row r="1277" spans="1:2" x14ac:dyDescent="0.3">
      <c r="A1277">
        <v>0.25331976713020588</v>
      </c>
      <c r="B1277" s="2">
        <v>18.122397432642039</v>
      </c>
    </row>
    <row r="1278" spans="1:2" x14ac:dyDescent="0.3">
      <c r="A1278">
        <v>0.25331976713020588</v>
      </c>
      <c r="B1278" s="2">
        <v>18.134762717165991</v>
      </c>
    </row>
    <row r="1279" spans="1:2" x14ac:dyDescent="0.3">
      <c r="A1279">
        <v>0.25331976713020588</v>
      </c>
      <c r="B1279" s="2">
        <v>18.147192659056731</v>
      </c>
    </row>
    <row r="1280" spans="1:2" x14ac:dyDescent="0.3">
      <c r="A1280">
        <v>0.25331976713020588</v>
      </c>
      <c r="B1280" s="2">
        <v>18.159605125983475</v>
      </c>
    </row>
    <row r="1281" spans="1:2" x14ac:dyDescent="0.3">
      <c r="A1281">
        <v>0.25331976713020588</v>
      </c>
      <c r="B1281" s="2">
        <v>18.172206322521379</v>
      </c>
    </row>
    <row r="1282" spans="1:2" x14ac:dyDescent="0.3">
      <c r="A1282">
        <v>0.25331976713020588</v>
      </c>
      <c r="B1282" s="2">
        <v>18.184671214340113</v>
      </c>
    </row>
    <row r="1283" spans="1:2" x14ac:dyDescent="0.3">
      <c r="A1283">
        <v>0.25331976713020588</v>
      </c>
      <c r="B1283" s="2">
        <v>18.197192026043634</v>
      </c>
    </row>
    <row r="1284" spans="1:2" x14ac:dyDescent="0.3">
      <c r="A1284">
        <v>0.25331976713020588</v>
      </c>
      <c r="B1284" s="2">
        <v>18.209718080236357</v>
      </c>
    </row>
    <row r="1285" spans="1:2" x14ac:dyDescent="0.3">
      <c r="A1285">
        <v>0.25331976713020588</v>
      </c>
      <c r="B1285" s="2">
        <v>18.221873665192351</v>
      </c>
    </row>
    <row r="1286" spans="1:2" x14ac:dyDescent="0.3">
      <c r="A1286">
        <v>0.25331976713020588</v>
      </c>
      <c r="B1286" s="2">
        <v>18.234520296636649</v>
      </c>
    </row>
    <row r="1287" spans="1:2" x14ac:dyDescent="0.3">
      <c r="A1287">
        <v>0.25331976713020588</v>
      </c>
      <c r="B1287" s="2">
        <v>18.246855873721806</v>
      </c>
    </row>
    <row r="1288" spans="1:2" x14ac:dyDescent="0.3">
      <c r="A1288">
        <v>0.25331976713020588</v>
      </c>
      <c r="B1288" s="2">
        <v>18.259072621051789</v>
      </c>
    </row>
    <row r="1289" spans="1:2" x14ac:dyDescent="0.3">
      <c r="A1289">
        <v>0.25331976713020588</v>
      </c>
      <c r="B1289" s="2">
        <v>18.27149207796413</v>
      </c>
    </row>
    <row r="1290" spans="1:2" x14ac:dyDescent="0.3">
      <c r="A1290">
        <v>0.25331976713020588</v>
      </c>
      <c r="B1290" s="2">
        <v>18.284126476933629</v>
      </c>
    </row>
    <row r="1291" spans="1:2" x14ac:dyDescent="0.3">
      <c r="A1291">
        <v>0.25331976713020588</v>
      </c>
      <c r="B1291" s="2">
        <v>18.296640298651553</v>
      </c>
    </row>
    <row r="1292" spans="1:2" x14ac:dyDescent="0.3">
      <c r="A1292">
        <v>0.25704505048067455</v>
      </c>
      <c r="B1292" s="2">
        <v>18.309026553132302</v>
      </c>
    </row>
    <row r="1293" spans="1:2" x14ac:dyDescent="0.3">
      <c r="A1293">
        <v>0.25704505048067455</v>
      </c>
      <c r="B1293" s="2">
        <v>18.321657457109001</v>
      </c>
    </row>
    <row r="1294" spans="1:2" x14ac:dyDescent="0.3">
      <c r="A1294">
        <v>0.25704505048067455</v>
      </c>
      <c r="B1294" s="2">
        <v>18.334152056366527</v>
      </c>
    </row>
    <row r="1295" spans="1:2" x14ac:dyDescent="0.3">
      <c r="A1295">
        <v>0.25704505048067455</v>
      </c>
      <c r="B1295" s="2">
        <v>18.346830142746018</v>
      </c>
    </row>
    <row r="1296" spans="1:2" x14ac:dyDescent="0.3">
      <c r="A1296">
        <v>0.25704505048067455</v>
      </c>
      <c r="B1296" s="2">
        <v>18.359585118967093</v>
      </c>
    </row>
    <row r="1297" spans="1:2" x14ac:dyDescent="0.3">
      <c r="A1297">
        <v>0.25704505048067455</v>
      </c>
      <c r="B1297" s="2">
        <v>18.372027293332632</v>
      </c>
    </row>
    <row r="1298" spans="1:2" x14ac:dyDescent="0.3">
      <c r="A1298">
        <v>0.25704505048067455</v>
      </c>
      <c r="B1298" s="2">
        <v>18.384986726632466</v>
      </c>
    </row>
    <row r="1299" spans="1:2" x14ac:dyDescent="0.3">
      <c r="A1299">
        <v>0.25704505048067455</v>
      </c>
      <c r="B1299" s="2">
        <v>18.397591418163174</v>
      </c>
    </row>
    <row r="1300" spans="1:2" x14ac:dyDescent="0.3">
      <c r="A1300">
        <v>0.25704505048067455</v>
      </c>
      <c r="B1300" s="2">
        <v>18.409913015277134</v>
      </c>
    </row>
    <row r="1301" spans="1:2" x14ac:dyDescent="0.3">
      <c r="A1301">
        <v>0.25704505048067455</v>
      </c>
      <c r="B1301" s="2">
        <v>18.422743133843394</v>
      </c>
    </row>
    <row r="1302" spans="1:2" x14ac:dyDescent="0.3">
      <c r="A1302">
        <v>0.25704505048067455</v>
      </c>
      <c r="B1302" s="2">
        <v>18.435728779589226</v>
      </c>
    </row>
    <row r="1303" spans="1:2" x14ac:dyDescent="0.3">
      <c r="A1303">
        <v>0.25704505048067455</v>
      </c>
      <c r="B1303" s="2">
        <v>18.448406865968714</v>
      </c>
    </row>
    <row r="1304" spans="1:2" x14ac:dyDescent="0.3">
      <c r="A1304">
        <v>0.25704505048067455</v>
      </c>
      <c r="B1304" s="2">
        <v>18.460707493125881</v>
      </c>
    </row>
    <row r="1305" spans="1:2" x14ac:dyDescent="0.3">
      <c r="A1305">
        <v>0.25704505048067455</v>
      </c>
      <c r="B1305" s="2">
        <v>18.473312184656585</v>
      </c>
    </row>
    <row r="1306" spans="1:2" x14ac:dyDescent="0.3">
      <c r="A1306">
        <v>0.25704505048067455</v>
      </c>
      <c r="B1306" s="2">
        <v>18.485846976331306</v>
      </c>
    </row>
    <row r="1307" spans="1:2" x14ac:dyDescent="0.3">
      <c r="A1307">
        <v>0.25704505048067455</v>
      </c>
      <c r="B1307" s="2">
        <v>18.498374778020427</v>
      </c>
    </row>
    <row r="1308" spans="1:2" x14ac:dyDescent="0.3">
      <c r="A1308">
        <v>0.25704505048067455</v>
      </c>
      <c r="B1308" s="2">
        <v>18.510946267119536</v>
      </c>
    </row>
    <row r="1309" spans="1:2" x14ac:dyDescent="0.3">
      <c r="A1309">
        <v>0.25704505048067455</v>
      </c>
      <c r="B1309" s="2">
        <v>18.523360481542682</v>
      </c>
    </row>
    <row r="1310" spans="1:2" x14ac:dyDescent="0.3">
      <c r="A1310">
        <v>0.25704505048067455</v>
      </c>
      <c r="B1310" s="2">
        <v>18.535876050757004</v>
      </c>
    </row>
    <row r="1311" spans="1:2" x14ac:dyDescent="0.3">
      <c r="A1311">
        <v>0.26077033383114329</v>
      </c>
      <c r="B1311" s="2">
        <v>18.548547147150895</v>
      </c>
    </row>
    <row r="1312" spans="1:2" x14ac:dyDescent="0.3">
      <c r="A1312">
        <v>0.26077033383114329</v>
      </c>
      <c r="B1312" s="2">
        <v>18.56075865199168</v>
      </c>
    </row>
    <row r="1313" spans="1:2" x14ac:dyDescent="0.3">
      <c r="A1313">
        <v>0.26077033383114329</v>
      </c>
      <c r="B1313" s="2">
        <v>18.572942196890068</v>
      </c>
    </row>
    <row r="1314" spans="1:2" x14ac:dyDescent="0.3">
      <c r="A1314">
        <v>0.26077033383114329</v>
      </c>
      <c r="B1314" s="2">
        <v>18.585732123039136</v>
      </c>
    </row>
    <row r="1315" spans="1:2" x14ac:dyDescent="0.3">
      <c r="A1315">
        <v>0.26077033383114329</v>
      </c>
      <c r="B1315" s="2">
        <v>18.598576221576593</v>
      </c>
    </row>
    <row r="1316" spans="1:2" x14ac:dyDescent="0.3">
      <c r="A1316">
        <v>0.26077033383114329</v>
      </c>
      <c r="B1316" s="2">
        <v>18.611214115538893</v>
      </c>
    </row>
    <row r="1317" spans="1:2" x14ac:dyDescent="0.3">
      <c r="A1317">
        <v>0.26077033383114329</v>
      </c>
      <c r="B1317" s="2">
        <v>18.623876474450785</v>
      </c>
    </row>
    <row r="1318" spans="1:2" x14ac:dyDescent="0.3">
      <c r="A1318">
        <v>0.26077033383114329</v>
      </c>
      <c r="B1318" s="2">
        <v>18.635939442097598</v>
      </c>
    </row>
    <row r="1319" spans="1:2" x14ac:dyDescent="0.3">
      <c r="A1319">
        <v>0.26077033383114329</v>
      </c>
      <c r="B1319" s="2">
        <v>18.648516173685909</v>
      </c>
    </row>
    <row r="1320" spans="1:2" x14ac:dyDescent="0.3">
      <c r="A1320">
        <v>0.26077033383114329</v>
      </c>
      <c r="B1320" s="2">
        <v>18.661185522583402</v>
      </c>
    </row>
    <row r="1321" spans="1:2" x14ac:dyDescent="0.3">
      <c r="A1321">
        <v>0.26077033383114329</v>
      </c>
      <c r="B1321" s="2">
        <v>18.673145387942636</v>
      </c>
    </row>
    <row r="1322" spans="1:2" x14ac:dyDescent="0.3">
      <c r="A1322">
        <v>0.26077033383114329</v>
      </c>
      <c r="B1322" s="2">
        <v>18.685774544422937</v>
      </c>
    </row>
    <row r="1323" spans="1:2" x14ac:dyDescent="0.3">
      <c r="A1323">
        <v>0.26077033383114329</v>
      </c>
      <c r="B1323" s="2">
        <v>18.698625632945994</v>
      </c>
    </row>
    <row r="1324" spans="1:2" x14ac:dyDescent="0.3">
      <c r="A1324">
        <v>0.26077033383114329</v>
      </c>
      <c r="B1324" s="2">
        <v>18.711094019757525</v>
      </c>
    </row>
    <row r="1325" spans="1:2" x14ac:dyDescent="0.3">
      <c r="A1325">
        <v>0.26077033383114329</v>
      </c>
      <c r="B1325" s="2">
        <v>18.722858165519995</v>
      </c>
    </row>
    <row r="1326" spans="1:2" x14ac:dyDescent="0.3">
      <c r="A1326">
        <v>0.26077033383114329</v>
      </c>
      <c r="B1326" s="2">
        <v>18.734716676088048</v>
      </c>
    </row>
    <row r="1327" spans="1:2" x14ac:dyDescent="0.3">
      <c r="A1327">
        <v>0.26077033383114329</v>
      </c>
      <c r="B1327" s="2">
        <v>18.746940413403632</v>
      </c>
    </row>
    <row r="1328" spans="1:2" x14ac:dyDescent="0.3">
      <c r="A1328">
        <v>0.26077033383114329</v>
      </c>
      <c r="B1328" s="2">
        <v>18.759047068460433</v>
      </c>
    </row>
    <row r="1329" spans="1:2" x14ac:dyDescent="0.3">
      <c r="A1329">
        <v>0.26077033383114329</v>
      </c>
      <c r="B1329" s="2">
        <v>18.771576617645955</v>
      </c>
    </row>
    <row r="1330" spans="1:2" x14ac:dyDescent="0.3">
      <c r="A1330">
        <v>0.26077033383114329</v>
      </c>
      <c r="B1330" s="2">
        <v>18.783870254817522</v>
      </c>
    </row>
    <row r="1331" spans="1:2" x14ac:dyDescent="0.3">
      <c r="A1331">
        <v>0.26449563567414286</v>
      </c>
      <c r="B1331" s="2">
        <v>18.796279226751466</v>
      </c>
    </row>
    <row r="1332" spans="1:2" x14ac:dyDescent="0.3">
      <c r="A1332">
        <v>0.26449563567414286</v>
      </c>
      <c r="B1332" s="2">
        <v>18.808177929736711</v>
      </c>
    </row>
    <row r="1333" spans="1:2" x14ac:dyDescent="0.3">
      <c r="A1333">
        <v>0.26449563567414286</v>
      </c>
      <c r="B1333" s="2">
        <v>18.820155270059939</v>
      </c>
    </row>
    <row r="1334" spans="1:2" x14ac:dyDescent="0.3">
      <c r="A1334">
        <v>0.26449563567414286</v>
      </c>
      <c r="B1334" s="2">
        <v>18.832246197649145</v>
      </c>
    </row>
    <row r="1335" spans="1:2" x14ac:dyDescent="0.3">
      <c r="A1335">
        <v>0.26449563567414286</v>
      </c>
      <c r="B1335" s="2">
        <v>18.844536339827915</v>
      </c>
    </row>
    <row r="1336" spans="1:2" x14ac:dyDescent="0.3">
      <c r="A1336">
        <v>0.26449563567414286</v>
      </c>
      <c r="B1336" s="2">
        <v>18.856824734510283</v>
      </c>
    </row>
    <row r="1337" spans="1:2" x14ac:dyDescent="0.3">
      <c r="A1337">
        <v>0.26449563567414286</v>
      </c>
      <c r="B1337" s="2">
        <v>18.868929642070686</v>
      </c>
    </row>
    <row r="1338" spans="1:2" x14ac:dyDescent="0.3">
      <c r="A1338">
        <v>0.26449563567414286</v>
      </c>
      <c r="B1338" s="2">
        <v>18.881212794263856</v>
      </c>
    </row>
    <row r="1339" spans="1:2" x14ac:dyDescent="0.3">
      <c r="A1339">
        <v>0.26449563567414286</v>
      </c>
      <c r="B1339" s="2">
        <v>18.89296995004073</v>
      </c>
    </row>
    <row r="1340" spans="1:2" x14ac:dyDescent="0.3">
      <c r="A1340">
        <v>0.26449563567414286</v>
      </c>
      <c r="B1340" s="2">
        <v>18.904915835428763</v>
      </c>
    </row>
    <row r="1341" spans="1:2" x14ac:dyDescent="0.3">
      <c r="A1341">
        <v>0.26449563567414286</v>
      </c>
      <c r="B1341" s="2">
        <v>18.916604838846052</v>
      </c>
    </row>
    <row r="1342" spans="1:2" x14ac:dyDescent="0.3">
      <c r="A1342">
        <v>0.26449563567414286</v>
      </c>
      <c r="B1342" s="2">
        <v>18.928839061140028</v>
      </c>
    </row>
    <row r="1343" spans="1:2" x14ac:dyDescent="0.3">
      <c r="A1343">
        <v>0.26449563567414286</v>
      </c>
      <c r="B1343" s="2">
        <v>18.941172890728787</v>
      </c>
    </row>
    <row r="1344" spans="1:2" x14ac:dyDescent="0.3">
      <c r="A1344">
        <v>0.26449563567414286</v>
      </c>
      <c r="B1344" s="2">
        <v>18.95329177826039</v>
      </c>
    </row>
    <row r="1345" spans="1:2" x14ac:dyDescent="0.3">
      <c r="A1345">
        <v>0.26449563567414286</v>
      </c>
      <c r="B1345" s="2">
        <v>18.965494545619173</v>
      </c>
    </row>
    <row r="1346" spans="1:2" x14ac:dyDescent="0.3">
      <c r="A1346">
        <v>0.26449563567414286</v>
      </c>
      <c r="B1346" s="2">
        <v>18.977824880215135</v>
      </c>
    </row>
    <row r="1347" spans="1:2" x14ac:dyDescent="0.3">
      <c r="A1347">
        <v>0.26449563567414286</v>
      </c>
      <c r="B1347" s="2">
        <v>18.990137739847096</v>
      </c>
    </row>
    <row r="1348" spans="1:2" x14ac:dyDescent="0.3">
      <c r="A1348">
        <v>0.26449563567414286</v>
      </c>
      <c r="B1348" s="2">
        <v>19.002510014356648</v>
      </c>
    </row>
    <row r="1349" spans="1:2" x14ac:dyDescent="0.3">
      <c r="A1349">
        <v>0.26449563567414286</v>
      </c>
      <c r="B1349" s="2">
        <v>19.01482636898141</v>
      </c>
    </row>
    <row r="1350" spans="1:2" x14ac:dyDescent="0.3">
      <c r="A1350">
        <v>0.26449563567414286</v>
      </c>
      <c r="B1350" s="2">
        <v>19.026864871678629</v>
      </c>
    </row>
    <row r="1351" spans="1:2" x14ac:dyDescent="0.3">
      <c r="A1351">
        <v>0.26822091902461159</v>
      </c>
      <c r="B1351" s="2">
        <v>19.03938568338215</v>
      </c>
    </row>
    <row r="1352" spans="1:2" x14ac:dyDescent="0.3">
      <c r="A1352">
        <v>0.26822091902461159</v>
      </c>
      <c r="B1352" s="2">
        <v>19.051373508683778</v>
      </c>
    </row>
    <row r="1353" spans="1:2" x14ac:dyDescent="0.3">
      <c r="A1353">
        <v>0.26822091902461159</v>
      </c>
      <c r="B1353" s="2">
        <v>19.063172604374241</v>
      </c>
    </row>
    <row r="1354" spans="1:2" x14ac:dyDescent="0.3">
      <c r="A1354">
        <v>0.26822091902461159</v>
      </c>
      <c r="B1354" s="2">
        <v>19.075139459719072</v>
      </c>
    </row>
    <row r="1355" spans="1:2" x14ac:dyDescent="0.3">
      <c r="A1355">
        <v>0.26822091902461159</v>
      </c>
      <c r="B1355" s="2">
        <v>19.08734047958146</v>
      </c>
    </row>
    <row r="1356" spans="1:2" x14ac:dyDescent="0.3">
      <c r="A1356">
        <v>0.26822091902461159</v>
      </c>
      <c r="B1356" s="2">
        <v>19.099487327055453</v>
      </c>
    </row>
    <row r="1357" spans="1:2" x14ac:dyDescent="0.3">
      <c r="A1357">
        <v>0.26822091902461159</v>
      </c>
      <c r="B1357" s="2">
        <v>19.111193805436738</v>
      </c>
    </row>
    <row r="1358" spans="1:2" x14ac:dyDescent="0.3">
      <c r="A1358">
        <v>0.26822091902461159</v>
      </c>
      <c r="B1358" s="2">
        <v>19.122762231602447</v>
      </c>
    </row>
    <row r="1359" spans="1:2" x14ac:dyDescent="0.3">
      <c r="A1359">
        <v>0.26822091902461159</v>
      </c>
      <c r="B1359" s="2">
        <v>19.134596277220904</v>
      </c>
    </row>
    <row r="1360" spans="1:2" x14ac:dyDescent="0.3">
      <c r="A1360">
        <v>0.26822091902461159</v>
      </c>
      <c r="B1360" s="2">
        <v>19.146820014536488</v>
      </c>
    </row>
    <row r="1361" spans="1:2" x14ac:dyDescent="0.3">
      <c r="A1361">
        <v>0.26822091902461159</v>
      </c>
      <c r="B1361" s="2">
        <v>19.158400673176995</v>
      </c>
    </row>
    <row r="1362" spans="1:2" x14ac:dyDescent="0.3">
      <c r="A1362">
        <v>0.26822091902461159</v>
      </c>
      <c r="B1362" s="2">
        <v>19.170065211644687</v>
      </c>
    </row>
    <row r="1363" spans="1:2" x14ac:dyDescent="0.3">
      <c r="A1363">
        <v>0.26822091902461159</v>
      </c>
      <c r="B1363" s="2">
        <v>19.181932459694735</v>
      </c>
    </row>
    <row r="1364" spans="1:2" x14ac:dyDescent="0.3">
      <c r="A1364">
        <v>0.26822091902461159</v>
      </c>
      <c r="B1364" s="2">
        <v>19.193834657672781</v>
      </c>
    </row>
    <row r="1365" spans="1:2" x14ac:dyDescent="0.3">
      <c r="A1365">
        <v>0.26822091902461159</v>
      </c>
      <c r="B1365" s="2">
        <v>19.205845200427603</v>
      </c>
    </row>
    <row r="1366" spans="1:2" x14ac:dyDescent="0.3">
      <c r="A1366">
        <v>0.26822091902461159</v>
      </c>
      <c r="B1366" s="2">
        <v>19.217317514291334</v>
      </c>
    </row>
    <row r="1367" spans="1:2" x14ac:dyDescent="0.3">
      <c r="A1367">
        <v>0.26822091902461159</v>
      </c>
      <c r="B1367" s="2">
        <v>19.229397956902144</v>
      </c>
    </row>
    <row r="1368" spans="1:2" x14ac:dyDescent="0.3">
      <c r="A1368">
        <v>0.26822091902461159</v>
      </c>
      <c r="B1368" s="2">
        <v>19.241670624116914</v>
      </c>
    </row>
    <row r="1369" spans="1:2" x14ac:dyDescent="0.3">
      <c r="A1369">
        <v>0.26822091902461159</v>
      </c>
      <c r="B1369" s="2">
        <v>19.253883876454097</v>
      </c>
    </row>
    <row r="1370" spans="1:2" x14ac:dyDescent="0.3">
      <c r="A1370">
        <v>0.26822091902461159</v>
      </c>
      <c r="B1370" s="2">
        <v>19.265314250404234</v>
      </c>
    </row>
    <row r="1371" spans="1:2" x14ac:dyDescent="0.3">
      <c r="A1371">
        <v>0.26822091902461159</v>
      </c>
      <c r="B1371" s="2">
        <v>19.277151791015491</v>
      </c>
    </row>
    <row r="1372" spans="1:2" x14ac:dyDescent="0.3">
      <c r="A1372">
        <v>0.26822091902461159</v>
      </c>
      <c r="B1372" s="2">
        <v>19.289560762949435</v>
      </c>
    </row>
    <row r="1373" spans="1:2" x14ac:dyDescent="0.3">
      <c r="A1373">
        <v>0.27194622086761117</v>
      </c>
      <c r="B1373" s="2">
        <v>19.3013651011291</v>
      </c>
    </row>
    <row r="1374" spans="1:2" x14ac:dyDescent="0.3">
      <c r="A1374">
        <v>0.27194622086761117</v>
      </c>
      <c r="B1374" s="2">
        <v>19.312959739740805</v>
      </c>
    </row>
    <row r="1375" spans="1:2" x14ac:dyDescent="0.3">
      <c r="A1375">
        <v>0.27194622086761117</v>
      </c>
      <c r="B1375" s="2">
        <v>19.32425555646817</v>
      </c>
    </row>
    <row r="1376" spans="1:2" x14ac:dyDescent="0.3">
      <c r="A1376">
        <v>0.27194622086761117</v>
      </c>
      <c r="B1376" s="2">
        <v>19.336204936849004</v>
      </c>
    </row>
    <row r="1377" spans="1:2" x14ac:dyDescent="0.3">
      <c r="A1377">
        <v>0.27194622086761117</v>
      </c>
      <c r="B1377" s="2">
        <v>19.347956850136679</v>
      </c>
    </row>
    <row r="1378" spans="1:2" x14ac:dyDescent="0.3">
      <c r="A1378">
        <v>0.27194622086761117</v>
      </c>
      <c r="B1378" s="2">
        <v>19.359373244115616</v>
      </c>
    </row>
    <row r="1379" spans="1:2" x14ac:dyDescent="0.3">
      <c r="A1379">
        <v>0.27194622086761117</v>
      </c>
      <c r="B1379" s="2">
        <v>19.370829830511752</v>
      </c>
    </row>
    <row r="1380" spans="1:2" x14ac:dyDescent="0.3">
      <c r="A1380">
        <v>0.27194622086761117</v>
      </c>
      <c r="B1380" s="2">
        <v>19.383065800302131</v>
      </c>
    </row>
    <row r="1381" spans="1:2" x14ac:dyDescent="0.3">
      <c r="A1381">
        <v>0.27194622086761117</v>
      </c>
      <c r="B1381" s="2">
        <v>19.394901593416986</v>
      </c>
    </row>
    <row r="1382" spans="1:2" x14ac:dyDescent="0.3">
      <c r="A1382">
        <v>0.27194622086761117</v>
      </c>
      <c r="B1382" s="2">
        <v>19.406235855065145</v>
      </c>
    </row>
    <row r="1383" spans="1:2" x14ac:dyDescent="0.3">
      <c r="A1383">
        <v>0.27194622086761117</v>
      </c>
      <c r="B1383" s="2">
        <v>19.417844473648046</v>
      </c>
    </row>
    <row r="1384" spans="1:2" x14ac:dyDescent="0.3">
      <c r="A1384">
        <v>0.27194622086761117</v>
      </c>
      <c r="B1384" s="2">
        <v>19.429369212403763</v>
      </c>
    </row>
    <row r="1385" spans="1:2" x14ac:dyDescent="0.3">
      <c r="A1385">
        <v>0.27194622086761117</v>
      </c>
      <c r="B1385" s="2">
        <v>19.441163065605032</v>
      </c>
    </row>
    <row r="1386" spans="1:2" x14ac:dyDescent="0.3">
      <c r="A1386">
        <v>0.27194622086761117</v>
      </c>
      <c r="B1386" s="2">
        <v>19.452956918806297</v>
      </c>
    </row>
    <row r="1387" spans="1:2" x14ac:dyDescent="0.3">
      <c r="A1387">
        <v>0.27194622086761117</v>
      </c>
      <c r="B1387" s="2">
        <v>19.46445195012322</v>
      </c>
    </row>
    <row r="1388" spans="1:2" x14ac:dyDescent="0.3">
      <c r="A1388">
        <v>0.27194622086761117</v>
      </c>
      <c r="B1388" s="2">
        <v>19.476553362690826</v>
      </c>
    </row>
    <row r="1389" spans="1:2" x14ac:dyDescent="0.3">
      <c r="A1389">
        <v>0.27194622086761117</v>
      </c>
      <c r="B1389" s="2">
        <v>19.488296538496503</v>
      </c>
    </row>
    <row r="1390" spans="1:2" x14ac:dyDescent="0.3">
      <c r="A1390">
        <v>0.27194622086761117</v>
      </c>
      <c r="B1390" s="2">
        <v>19.499513717885883</v>
      </c>
    </row>
    <row r="1391" spans="1:2" x14ac:dyDescent="0.3">
      <c r="A1391">
        <v>0.27194622086761117</v>
      </c>
      <c r="B1391" s="2">
        <v>19.510966809289215</v>
      </c>
    </row>
    <row r="1392" spans="1:2" x14ac:dyDescent="0.3">
      <c r="A1392">
        <v>0.27194622086761117</v>
      </c>
      <c r="B1392" s="2">
        <v>19.522951139598042</v>
      </c>
    </row>
    <row r="1393" spans="1:2" x14ac:dyDescent="0.3">
      <c r="A1393">
        <v>0.27194622086761117</v>
      </c>
      <c r="B1393" s="2">
        <v>19.535084007100842</v>
      </c>
    </row>
    <row r="1394" spans="1:2" x14ac:dyDescent="0.3">
      <c r="A1394">
        <v>0.27194622086761117</v>
      </c>
      <c r="B1394" s="2">
        <v>19.547430069164399</v>
      </c>
    </row>
    <row r="1395" spans="1:2" x14ac:dyDescent="0.3">
      <c r="A1395">
        <v>0.2756715042180799</v>
      </c>
      <c r="B1395" s="2">
        <v>19.559050920222099</v>
      </c>
    </row>
    <row r="1396" spans="1:2" x14ac:dyDescent="0.3">
      <c r="A1396">
        <v>0.2756715042180799</v>
      </c>
      <c r="B1396" s="2">
        <v>19.571043988012924</v>
      </c>
    </row>
    <row r="1397" spans="1:2" x14ac:dyDescent="0.3">
      <c r="A1397">
        <v>0.2756715042180799</v>
      </c>
      <c r="B1397" s="2">
        <v>19.582766193861804</v>
      </c>
    </row>
    <row r="1398" spans="1:2" x14ac:dyDescent="0.3">
      <c r="A1398">
        <v>0.2756715042180799</v>
      </c>
      <c r="B1398" s="2">
        <v>19.59415987038755</v>
      </c>
    </row>
    <row r="1399" spans="1:2" x14ac:dyDescent="0.3">
      <c r="A1399">
        <v>0.2756715042180799</v>
      </c>
      <c r="B1399" s="2">
        <v>19.605796448912848</v>
      </c>
    </row>
    <row r="1400" spans="1:2" x14ac:dyDescent="0.3">
      <c r="A1400">
        <v>0.2756715042180799</v>
      </c>
      <c r="B1400" s="2">
        <v>19.61775806176848</v>
      </c>
    </row>
    <row r="1401" spans="1:2" x14ac:dyDescent="0.3">
      <c r="A1401">
        <v>0.2756715042180799</v>
      </c>
      <c r="B1401" s="2">
        <v>19.629836756882888</v>
      </c>
    </row>
    <row r="1402" spans="1:2" x14ac:dyDescent="0.3">
      <c r="A1402">
        <v>0.2756715042180799</v>
      </c>
      <c r="B1402" s="2">
        <v>19.641417415523396</v>
      </c>
    </row>
    <row r="1403" spans="1:2" x14ac:dyDescent="0.3">
      <c r="A1403">
        <v>0.2756715042180799</v>
      </c>
      <c r="B1403" s="2">
        <v>19.652625857430778</v>
      </c>
    </row>
    <row r="1404" spans="1:2" x14ac:dyDescent="0.3">
      <c r="A1404">
        <v>0.2756715042180799</v>
      </c>
      <c r="B1404" s="2">
        <v>19.664230981020882</v>
      </c>
    </row>
    <row r="1405" spans="1:2" x14ac:dyDescent="0.3">
      <c r="A1405">
        <v>0.2756715042180799</v>
      </c>
      <c r="B1405" s="2">
        <v>19.676065026639339</v>
      </c>
    </row>
    <row r="1406" spans="1:2" x14ac:dyDescent="0.3">
      <c r="A1406">
        <v>0.2756715042180799</v>
      </c>
      <c r="B1406" s="2">
        <v>19.687364338359501</v>
      </c>
    </row>
    <row r="1407" spans="1:2" x14ac:dyDescent="0.3">
      <c r="A1407">
        <v>0.2756715042180799</v>
      </c>
      <c r="B1407" s="2">
        <v>19.699079554222784</v>
      </c>
    </row>
    <row r="1408" spans="1:2" x14ac:dyDescent="0.3">
      <c r="A1408">
        <v>0.2756715042180799</v>
      </c>
      <c r="B1408" s="2">
        <v>19.710599050489304</v>
      </c>
    </row>
    <row r="1409" spans="1:2" x14ac:dyDescent="0.3">
      <c r="A1409">
        <v>0.2756715042180799</v>
      </c>
      <c r="B1409" s="2">
        <v>19.722483773503352</v>
      </c>
    </row>
    <row r="1410" spans="1:2" x14ac:dyDescent="0.3">
      <c r="A1410">
        <v>0.2756715042180799</v>
      </c>
      <c r="B1410" s="2">
        <v>19.734309081639811</v>
      </c>
    </row>
    <row r="1411" spans="1:2" x14ac:dyDescent="0.3">
      <c r="A1411">
        <v>0.2756715042180799</v>
      </c>
      <c r="B1411" s="2">
        <v>19.745507038568796</v>
      </c>
    </row>
    <row r="1412" spans="1:2" x14ac:dyDescent="0.3">
      <c r="A1412">
        <v>0.2756715042180799</v>
      </c>
      <c r="B1412" s="2">
        <v>19.756675288058986</v>
      </c>
    </row>
    <row r="1413" spans="1:2" x14ac:dyDescent="0.3">
      <c r="A1413">
        <v>0.2756715042180799</v>
      </c>
      <c r="B1413" s="2">
        <v>19.768645638396617</v>
      </c>
    </row>
    <row r="1414" spans="1:2" x14ac:dyDescent="0.3">
      <c r="A1414">
        <v>0.2756715042180799</v>
      </c>
      <c r="B1414" s="2">
        <v>19.779965920073575</v>
      </c>
    </row>
    <row r="1415" spans="1:2" x14ac:dyDescent="0.3">
      <c r="A1415">
        <v>0.2756715042180799</v>
      </c>
      <c r="B1415" s="2">
        <v>19.791272221779337</v>
      </c>
    </row>
    <row r="1416" spans="1:2" x14ac:dyDescent="0.3">
      <c r="A1416">
        <v>0.2756715042180799</v>
      </c>
      <c r="B1416" s="2">
        <v>19.802531341082307</v>
      </c>
    </row>
    <row r="1417" spans="1:2" x14ac:dyDescent="0.3">
      <c r="A1417">
        <v>0.27939678756854858</v>
      </c>
      <c r="B1417" s="2">
        <v>19.814085787276824</v>
      </c>
    </row>
    <row r="1418" spans="1:2" x14ac:dyDescent="0.3">
      <c r="A1418">
        <v>0.27939678756854858</v>
      </c>
      <c r="B1418" s="2">
        <v>19.82626758467881</v>
      </c>
    </row>
    <row r="1419" spans="1:2" x14ac:dyDescent="0.3">
      <c r="A1419">
        <v>0.27939678756854858</v>
      </c>
      <c r="B1419" s="2">
        <v>19.837619321290966</v>
      </c>
    </row>
    <row r="1420" spans="1:2" x14ac:dyDescent="0.3">
      <c r="A1420">
        <v>0.27939678756854858</v>
      </c>
      <c r="B1420" s="2">
        <v>19.848983290377916</v>
      </c>
    </row>
    <row r="1421" spans="1:2" x14ac:dyDescent="0.3">
      <c r="A1421">
        <v>0.27939678756854858</v>
      </c>
      <c r="B1421" s="2">
        <v>19.861102177909515</v>
      </c>
    </row>
    <row r="1422" spans="1:2" x14ac:dyDescent="0.3">
      <c r="A1422">
        <v>0.27939678756854858</v>
      </c>
      <c r="B1422" s="2">
        <v>19.873561827239051</v>
      </c>
    </row>
    <row r="1423" spans="1:2" x14ac:dyDescent="0.3">
      <c r="A1423">
        <v>0.27939678756854858</v>
      </c>
      <c r="B1423" s="2">
        <v>19.88548849016669</v>
      </c>
    </row>
    <row r="1424" spans="1:2" x14ac:dyDescent="0.3">
      <c r="A1424">
        <v>0.27939678756854858</v>
      </c>
      <c r="B1424" s="2">
        <v>19.897275353382359</v>
      </c>
    </row>
    <row r="1425" spans="1:2" x14ac:dyDescent="0.3">
      <c r="A1425">
        <v>0.27939678756854858</v>
      </c>
      <c r="B1425" s="2">
        <v>19.909520060654735</v>
      </c>
    </row>
    <row r="1426" spans="1:2" x14ac:dyDescent="0.3">
      <c r="A1426">
        <v>0.27939678756854858</v>
      </c>
      <c r="B1426" s="2">
        <v>19.92191330512108</v>
      </c>
    </row>
    <row r="1427" spans="1:2" x14ac:dyDescent="0.3">
      <c r="A1427">
        <v>0.27939678756854858</v>
      </c>
      <c r="B1427" s="2">
        <v>19.933803270624328</v>
      </c>
    </row>
    <row r="1428" spans="1:2" x14ac:dyDescent="0.3">
      <c r="A1428">
        <v>0.27939678756854858</v>
      </c>
      <c r="B1428" s="2">
        <v>19.945167239711278</v>
      </c>
    </row>
    <row r="1429" spans="1:2" x14ac:dyDescent="0.3">
      <c r="A1429">
        <v>0.27939678756854858</v>
      </c>
      <c r="B1429" s="2">
        <v>19.956894688049356</v>
      </c>
    </row>
    <row r="1430" spans="1:2" x14ac:dyDescent="0.3">
      <c r="A1430">
        <v>0.27939678756854858</v>
      </c>
      <c r="B1430" s="2">
        <v>19.9693071549761</v>
      </c>
    </row>
    <row r="1431" spans="1:2" x14ac:dyDescent="0.3">
      <c r="A1431">
        <v>0.27939678756854858</v>
      </c>
      <c r="B1431" s="2">
        <v>19.981300222766926</v>
      </c>
    </row>
    <row r="1432" spans="1:2" x14ac:dyDescent="0.3">
      <c r="A1432">
        <v>0.27939678756854858</v>
      </c>
      <c r="B1432" s="2">
        <v>19.992681666817873</v>
      </c>
    </row>
    <row r="1433" spans="1:2" x14ac:dyDescent="0.3">
      <c r="A1433">
        <v>0.27939678756854858</v>
      </c>
      <c r="B1433" s="2">
        <v>20.004222133041189</v>
      </c>
    </row>
    <row r="1434" spans="1:2" x14ac:dyDescent="0.3">
      <c r="A1434">
        <v>0.27939678756854858</v>
      </c>
      <c r="B1434" s="2">
        <v>20.016486062773964</v>
      </c>
    </row>
    <row r="1435" spans="1:2" x14ac:dyDescent="0.3">
      <c r="A1435">
        <v>0.27939678756854858</v>
      </c>
      <c r="B1435" s="2">
        <v>20.0284197156872</v>
      </c>
    </row>
    <row r="1436" spans="1:2" x14ac:dyDescent="0.3">
      <c r="A1436">
        <v>0.27939678756854858</v>
      </c>
      <c r="B1436" s="2">
        <v>20.039904262025729</v>
      </c>
    </row>
    <row r="1437" spans="1:2" x14ac:dyDescent="0.3">
      <c r="A1437">
        <v>0.27939678756854858</v>
      </c>
      <c r="B1437" s="2">
        <v>20.051678892766599</v>
      </c>
    </row>
    <row r="1438" spans="1:2" x14ac:dyDescent="0.3">
      <c r="A1438">
        <v>0.27939678756854858</v>
      </c>
      <c r="B1438" s="2">
        <v>20.064063399750946</v>
      </c>
    </row>
    <row r="1439" spans="1:2" x14ac:dyDescent="0.3">
      <c r="A1439">
        <v>0.28312208941154815</v>
      </c>
      <c r="B1439" s="2">
        <v>20.076376259382911</v>
      </c>
    </row>
    <row r="1440" spans="1:2" x14ac:dyDescent="0.3">
      <c r="A1440">
        <v>0.28312208941154815</v>
      </c>
      <c r="B1440" s="2">
        <v>20.087492083981111</v>
      </c>
    </row>
    <row r="1441" spans="1:2" x14ac:dyDescent="0.3">
      <c r="A1441">
        <v>0.28312208941154815</v>
      </c>
      <c r="B1441" s="2">
        <v>20.099486899268335</v>
      </c>
    </row>
    <row r="1442" spans="1:2" x14ac:dyDescent="0.3">
      <c r="A1442">
        <v>0.28312208941154815</v>
      </c>
      <c r="B1442" s="2">
        <v>20.111920336151876</v>
      </c>
    </row>
    <row r="1443" spans="1:2" x14ac:dyDescent="0.3">
      <c r="A1443">
        <v>0.28312208941154815</v>
      </c>
      <c r="B1443" s="2">
        <v>20.124231448287439</v>
      </c>
    </row>
    <row r="1444" spans="1:2" x14ac:dyDescent="0.3">
      <c r="A1444">
        <v>0.28312208941154815</v>
      </c>
      <c r="B1444" s="2">
        <v>20.13584006687034</v>
      </c>
    </row>
    <row r="1445" spans="1:2" x14ac:dyDescent="0.3">
      <c r="A1445">
        <v>0.28312208941154815</v>
      </c>
      <c r="B1445" s="2">
        <v>20.147499362848833</v>
      </c>
    </row>
    <row r="1446" spans="1:2" x14ac:dyDescent="0.3">
      <c r="A1446">
        <v>0.28312208941154815</v>
      </c>
      <c r="B1446" s="2">
        <v>20.159855909890787</v>
      </c>
    </row>
    <row r="1447" spans="1:2" x14ac:dyDescent="0.3">
      <c r="A1447">
        <v>0.28312208941154815</v>
      </c>
      <c r="B1447" s="2">
        <v>20.172252649349932</v>
      </c>
    </row>
    <row r="1448" spans="1:2" x14ac:dyDescent="0.3">
      <c r="A1448">
        <v>0.28312208941154815</v>
      </c>
      <c r="B1448" s="2">
        <v>20.183604385962088</v>
      </c>
    </row>
    <row r="1449" spans="1:2" x14ac:dyDescent="0.3">
      <c r="A1449">
        <v>0.28312208941154815</v>
      </c>
      <c r="B1449" s="2">
        <v>20.194940395106645</v>
      </c>
    </row>
    <row r="1450" spans="1:2" x14ac:dyDescent="0.3">
      <c r="A1450">
        <v>0.28312208941154815</v>
      </c>
      <c r="B1450" s="2">
        <v>20.207462954306564</v>
      </c>
    </row>
    <row r="1451" spans="1:2" x14ac:dyDescent="0.3">
      <c r="A1451">
        <v>0.28312208941154815</v>
      </c>
      <c r="B1451" s="2">
        <v>20.219146715234654</v>
      </c>
    </row>
    <row r="1452" spans="1:2" x14ac:dyDescent="0.3">
      <c r="A1452">
        <v>0.28312208941154815</v>
      </c>
      <c r="B1452" s="2">
        <v>20.230648736537177</v>
      </c>
    </row>
    <row r="1453" spans="1:2" x14ac:dyDescent="0.3">
      <c r="A1453">
        <v>0.28312208941154815</v>
      </c>
      <c r="B1453" s="2">
        <v>20.242220657695686</v>
      </c>
    </row>
    <row r="1454" spans="1:2" x14ac:dyDescent="0.3">
      <c r="A1454">
        <v>0.28312208941154815</v>
      </c>
      <c r="B1454" s="2">
        <v>20.254439152522068</v>
      </c>
    </row>
    <row r="1455" spans="1:2" x14ac:dyDescent="0.3">
      <c r="A1455">
        <v>0.28312208941154815</v>
      </c>
      <c r="B1455" s="2">
        <v>20.266580757506865</v>
      </c>
    </row>
    <row r="1456" spans="1:2" x14ac:dyDescent="0.3">
      <c r="A1456">
        <v>0.28312208941154815</v>
      </c>
      <c r="B1456" s="2">
        <v>20.278299468362945</v>
      </c>
    </row>
    <row r="1457" spans="1:2" x14ac:dyDescent="0.3">
      <c r="A1457">
        <v>0.28312208941154815</v>
      </c>
      <c r="B1457" s="2">
        <v>20.289670427435496</v>
      </c>
    </row>
    <row r="1458" spans="1:2" x14ac:dyDescent="0.3">
      <c r="A1458">
        <v>0.28312208941154815</v>
      </c>
      <c r="B1458" s="2">
        <v>20.302000762031454</v>
      </c>
    </row>
    <row r="1459" spans="1:2" x14ac:dyDescent="0.3">
      <c r="A1459">
        <v>0.28312208941154815</v>
      </c>
      <c r="B1459" s="2">
        <v>20.314180811937042</v>
      </c>
    </row>
    <row r="1460" spans="1:2" x14ac:dyDescent="0.3">
      <c r="A1460">
        <v>0.28684737276201688</v>
      </c>
      <c r="B1460" s="2">
        <v>20.32562167086558</v>
      </c>
    </row>
    <row r="1461" spans="1:2" x14ac:dyDescent="0.3">
      <c r="A1461">
        <v>0.28684737276201688</v>
      </c>
      <c r="B1461" s="2">
        <v>20.337092237232909</v>
      </c>
    </row>
    <row r="1462" spans="1:2" x14ac:dyDescent="0.3">
      <c r="A1462">
        <v>0.28684737276201688</v>
      </c>
      <c r="B1462" s="2">
        <v>20.348912302880169</v>
      </c>
    </row>
    <row r="1463" spans="1:2" x14ac:dyDescent="0.3">
      <c r="A1463">
        <v>0.28684737276201688</v>
      </c>
      <c r="B1463" s="2">
        <v>20.360721883549033</v>
      </c>
    </row>
    <row r="1464" spans="1:2" x14ac:dyDescent="0.3">
      <c r="A1464">
        <v>0.28684737276201688</v>
      </c>
      <c r="B1464" s="2">
        <v>20.372141772520774</v>
      </c>
    </row>
    <row r="1465" spans="1:2" x14ac:dyDescent="0.3">
      <c r="A1465">
        <v>0.28684737276201688</v>
      </c>
      <c r="B1465" s="2">
        <v>20.383544186528514</v>
      </c>
    </row>
    <row r="1466" spans="1:2" x14ac:dyDescent="0.3">
      <c r="A1466">
        <v>0.28684737276201688</v>
      </c>
      <c r="B1466" s="2">
        <v>20.395238432435001</v>
      </c>
    </row>
    <row r="1467" spans="1:2" x14ac:dyDescent="0.3">
      <c r="A1467">
        <v>0.28684737276201688</v>
      </c>
      <c r="B1467" s="2">
        <v>20.407098690499453</v>
      </c>
    </row>
    <row r="1468" spans="1:2" x14ac:dyDescent="0.3">
      <c r="A1468">
        <v>0.28684737276201688</v>
      </c>
      <c r="B1468" s="2">
        <v>20.41853605443519</v>
      </c>
    </row>
    <row r="1469" spans="1:2" x14ac:dyDescent="0.3">
      <c r="A1469">
        <v>0.28684737276201688</v>
      </c>
      <c r="B1469" s="2">
        <v>20.429971670874526</v>
      </c>
    </row>
    <row r="1470" spans="1:2" x14ac:dyDescent="0.3">
      <c r="A1470">
        <v>0.28684737276201688</v>
      </c>
      <c r="B1470" s="2">
        <v>20.441838918924578</v>
      </c>
    </row>
    <row r="1471" spans="1:2" x14ac:dyDescent="0.3">
      <c r="A1471">
        <v>0.28684737276201688</v>
      </c>
      <c r="B1471" s="2">
        <v>20.453910624053389</v>
      </c>
    </row>
    <row r="1472" spans="1:2" x14ac:dyDescent="0.3">
      <c r="A1472">
        <v>0.28684737276201688</v>
      </c>
      <c r="B1472" s="2">
        <v>20.465583900003079</v>
      </c>
    </row>
    <row r="1473" spans="1:2" x14ac:dyDescent="0.3">
      <c r="A1473">
        <v>0.28684737276201688</v>
      </c>
      <c r="B1473" s="2">
        <v>20.477026506428015</v>
      </c>
    </row>
    <row r="1474" spans="1:2" x14ac:dyDescent="0.3">
      <c r="A1474">
        <v>0.28684737276201688</v>
      </c>
      <c r="B1474" s="2">
        <v>20.488645609989312</v>
      </c>
    </row>
    <row r="1475" spans="1:2" x14ac:dyDescent="0.3">
      <c r="A1475">
        <v>0.28684737276201688</v>
      </c>
      <c r="B1475" s="2">
        <v>20.500353835866996</v>
      </c>
    </row>
    <row r="1476" spans="1:2" x14ac:dyDescent="0.3">
      <c r="A1476">
        <v>0.28684737276201688</v>
      </c>
      <c r="B1476" s="2">
        <v>20.51191352455071</v>
      </c>
    </row>
    <row r="1477" spans="1:2" x14ac:dyDescent="0.3">
      <c r="A1477">
        <v>0.28684737276201688</v>
      </c>
      <c r="B1477" s="2">
        <v>20.523768540125964</v>
      </c>
    </row>
    <row r="1478" spans="1:2" x14ac:dyDescent="0.3">
      <c r="A1478">
        <v>0.28684737276201688</v>
      </c>
      <c r="B1478" s="2">
        <v>20.535377158708865</v>
      </c>
    </row>
    <row r="1479" spans="1:2" x14ac:dyDescent="0.3">
      <c r="A1479">
        <v>0.28684737276201688</v>
      </c>
      <c r="B1479" s="2">
        <v>20.547490803751266</v>
      </c>
    </row>
    <row r="1480" spans="1:2" x14ac:dyDescent="0.3">
      <c r="A1480">
        <v>0.28684737276201688</v>
      </c>
      <c r="B1480" s="2">
        <v>20.559282909456133</v>
      </c>
    </row>
    <row r="1481" spans="1:2" x14ac:dyDescent="0.3">
      <c r="A1481">
        <v>0.29057267460501646</v>
      </c>
      <c r="B1481" s="2">
        <v>20.57097016537702</v>
      </c>
    </row>
    <row r="1482" spans="1:2" x14ac:dyDescent="0.3">
      <c r="A1482">
        <v>0.29057267460501646</v>
      </c>
      <c r="B1482" s="2">
        <v>20.583029638031032</v>
      </c>
    </row>
    <row r="1483" spans="1:2" x14ac:dyDescent="0.3">
      <c r="A1483">
        <v>0.29057267460501646</v>
      </c>
      <c r="B1483" s="2">
        <v>20.595197455461825</v>
      </c>
    </row>
    <row r="1484" spans="1:2" x14ac:dyDescent="0.3">
      <c r="A1484">
        <v>0.29057267460501646</v>
      </c>
      <c r="B1484" s="2">
        <v>20.607477112662195</v>
      </c>
    </row>
    <row r="1485" spans="1:2" x14ac:dyDescent="0.3">
      <c r="A1485">
        <v>0.29057267460501646</v>
      </c>
      <c r="B1485" s="2">
        <v>20.61962221263979</v>
      </c>
    </row>
    <row r="1486" spans="1:2" x14ac:dyDescent="0.3">
      <c r="A1486">
        <v>0.29057267460501646</v>
      </c>
      <c r="B1486" s="2">
        <v>20.631674695308206</v>
      </c>
    </row>
    <row r="1487" spans="1:2" x14ac:dyDescent="0.3">
      <c r="A1487">
        <v>0.29057267460501646</v>
      </c>
      <c r="B1487" s="2">
        <v>20.643618833199842</v>
      </c>
    </row>
    <row r="1488" spans="1:2" x14ac:dyDescent="0.3">
      <c r="A1488">
        <v>0.29057267460501646</v>
      </c>
      <c r="B1488" s="2">
        <v>20.6559596527742</v>
      </c>
    </row>
    <row r="1489" spans="1:2" x14ac:dyDescent="0.3">
      <c r="A1489">
        <v>0.29057267460501646</v>
      </c>
      <c r="B1489" s="2">
        <v>20.668270764909764</v>
      </c>
    </row>
    <row r="1490" spans="1:2" x14ac:dyDescent="0.3">
      <c r="A1490">
        <v>0.29057267460501646</v>
      </c>
      <c r="B1490" s="2">
        <v>20.680223640283398</v>
      </c>
    </row>
    <row r="1491" spans="1:2" x14ac:dyDescent="0.3">
      <c r="A1491">
        <v>0.29057267460501646</v>
      </c>
      <c r="B1491" s="2">
        <v>20.692360002778994</v>
      </c>
    </row>
    <row r="1492" spans="1:2" x14ac:dyDescent="0.3">
      <c r="A1492">
        <v>0.29057267460501646</v>
      </c>
      <c r="B1492" s="2">
        <v>20.704377535519416</v>
      </c>
    </row>
    <row r="1493" spans="1:2" x14ac:dyDescent="0.3">
      <c r="A1493">
        <v>0.29057267460501646</v>
      </c>
      <c r="B1493" s="2">
        <v>20.716230803598272</v>
      </c>
    </row>
    <row r="1494" spans="1:2" x14ac:dyDescent="0.3">
      <c r="A1494">
        <v>0.29057267460501646</v>
      </c>
      <c r="B1494" s="2">
        <v>20.728031646785134</v>
      </c>
    </row>
    <row r="1495" spans="1:2" x14ac:dyDescent="0.3">
      <c r="A1495">
        <v>0.29057267460501646</v>
      </c>
      <c r="B1495" s="2">
        <v>20.73977482259081</v>
      </c>
    </row>
    <row r="1496" spans="1:2" x14ac:dyDescent="0.3">
      <c r="A1496">
        <v>0.29057267460501646</v>
      </c>
      <c r="B1496" s="2">
        <v>20.751811577791628</v>
      </c>
    </row>
    <row r="1497" spans="1:2" x14ac:dyDescent="0.3">
      <c r="A1497">
        <v>0.29057267460501646</v>
      </c>
      <c r="B1497" s="2">
        <v>20.763712028273272</v>
      </c>
    </row>
    <row r="1498" spans="1:2" x14ac:dyDescent="0.3">
      <c r="A1498">
        <v>0.29057267460501646</v>
      </c>
      <c r="B1498" s="2">
        <v>20.775561801359327</v>
      </c>
    </row>
    <row r="1499" spans="1:2" x14ac:dyDescent="0.3">
      <c r="A1499">
        <v>0.29057267460501646</v>
      </c>
      <c r="B1499" s="2">
        <v>20.787007902777063</v>
      </c>
    </row>
    <row r="1500" spans="1:2" x14ac:dyDescent="0.3">
      <c r="A1500">
        <v>0.29057267460501646</v>
      </c>
      <c r="B1500" s="2">
        <v>20.799002718064287</v>
      </c>
    </row>
    <row r="1501" spans="1:2" x14ac:dyDescent="0.3">
      <c r="A1501">
        <v>0.29057267460501646</v>
      </c>
      <c r="B1501" s="2">
        <v>20.810800066258352</v>
      </c>
    </row>
    <row r="1502" spans="1:2" x14ac:dyDescent="0.3">
      <c r="A1502">
        <v>0.29057267460501646</v>
      </c>
      <c r="B1502" s="2">
        <v>20.822139570395709</v>
      </c>
    </row>
    <row r="1503" spans="1:2" x14ac:dyDescent="0.3">
      <c r="A1503">
        <v>0.29429795795548519</v>
      </c>
      <c r="B1503" s="2">
        <v>20.834003323452961</v>
      </c>
    </row>
    <row r="1504" spans="1:2" x14ac:dyDescent="0.3">
      <c r="A1504">
        <v>0.29429795795548519</v>
      </c>
      <c r="B1504" s="2">
        <v>20.846270748178533</v>
      </c>
    </row>
    <row r="1505" spans="1:2" x14ac:dyDescent="0.3">
      <c r="A1505">
        <v>0.29429795795548519</v>
      </c>
      <c r="B1505" s="2">
        <v>20.858407110674133</v>
      </c>
    </row>
    <row r="1506" spans="1:2" x14ac:dyDescent="0.3">
      <c r="A1506">
        <v>0.29429795795548519</v>
      </c>
      <c r="B1506" s="2">
        <v>20.870152033976208</v>
      </c>
    </row>
    <row r="1507" spans="1:2" x14ac:dyDescent="0.3">
      <c r="A1507">
        <v>0.29429795795548519</v>
      </c>
      <c r="B1507" s="2">
        <v>20.881800844976301</v>
      </c>
    </row>
    <row r="1508" spans="1:2" x14ac:dyDescent="0.3">
      <c r="A1508">
        <v>0.29429795795548519</v>
      </c>
      <c r="B1508" s="2">
        <v>20.893110641674863</v>
      </c>
    </row>
    <row r="1509" spans="1:2" x14ac:dyDescent="0.3">
      <c r="A1509">
        <v>0.29429795795548519</v>
      </c>
      <c r="B1509" s="2">
        <v>20.904808382574149</v>
      </c>
    </row>
    <row r="1510" spans="1:2" x14ac:dyDescent="0.3">
      <c r="A1510">
        <v>0.29429795795548519</v>
      </c>
      <c r="B1510" s="2">
        <v>20.9161653616755</v>
      </c>
    </row>
    <row r="1511" spans="1:2" x14ac:dyDescent="0.3">
      <c r="A1511">
        <v>0.29429795795548519</v>
      </c>
      <c r="B1511" s="2">
        <v>20.927831647639589</v>
      </c>
    </row>
    <row r="1512" spans="1:2" x14ac:dyDescent="0.3">
      <c r="A1512">
        <v>0.29429795795548519</v>
      </c>
      <c r="B1512" s="2">
        <v>20.93971462315724</v>
      </c>
    </row>
    <row r="1513" spans="1:2" x14ac:dyDescent="0.3">
      <c r="A1513">
        <v>0.29429795795548519</v>
      </c>
      <c r="B1513" s="2">
        <v>20.951309261768944</v>
      </c>
    </row>
    <row r="1514" spans="1:2" x14ac:dyDescent="0.3">
      <c r="A1514">
        <v>0.29429795795548519</v>
      </c>
      <c r="B1514" s="2">
        <v>20.962332469057962</v>
      </c>
    </row>
    <row r="1515" spans="1:2" x14ac:dyDescent="0.3">
      <c r="A1515">
        <v>0.29429795795548519</v>
      </c>
      <c r="B1515" s="2">
        <v>20.973429071195767</v>
      </c>
    </row>
    <row r="1516" spans="1:2" x14ac:dyDescent="0.3">
      <c r="A1516">
        <v>0.29429795795548519</v>
      </c>
      <c r="B1516" s="2">
        <v>20.984824495217911</v>
      </c>
    </row>
    <row r="1517" spans="1:2" x14ac:dyDescent="0.3">
      <c r="A1517">
        <v>0.29429795795548519</v>
      </c>
      <c r="B1517" s="2">
        <v>20.996300304074438</v>
      </c>
    </row>
    <row r="1518" spans="1:2" x14ac:dyDescent="0.3">
      <c r="A1518">
        <v>0.29429795795548519</v>
      </c>
      <c r="B1518" s="2">
        <v>21.008085419793709</v>
      </c>
    </row>
    <row r="1519" spans="1:2" x14ac:dyDescent="0.3">
      <c r="A1519">
        <v>0.29429795795548519</v>
      </c>
      <c r="B1519" s="2">
        <v>21.019809373138987</v>
      </c>
    </row>
    <row r="1520" spans="1:2" x14ac:dyDescent="0.3">
      <c r="A1520">
        <v>0.29429795795548519</v>
      </c>
      <c r="B1520" s="2">
        <v>21.031798945937012</v>
      </c>
    </row>
    <row r="1521" spans="1:2" x14ac:dyDescent="0.3">
      <c r="A1521">
        <v>0.29429795795548519</v>
      </c>
      <c r="B1521" s="2">
        <v>21.043363877109925</v>
      </c>
    </row>
    <row r="1522" spans="1:2" x14ac:dyDescent="0.3">
      <c r="A1522">
        <v>0.29429795795548519</v>
      </c>
      <c r="B1522" s="2">
        <v>21.054941040757633</v>
      </c>
    </row>
    <row r="1523" spans="1:2" x14ac:dyDescent="0.3">
      <c r="A1523">
        <v>0.29429795795548519</v>
      </c>
      <c r="B1523" s="2">
        <v>21.06617569511101</v>
      </c>
    </row>
    <row r="1524" spans="1:2" x14ac:dyDescent="0.3">
      <c r="A1524">
        <v>0.29429795795548519</v>
      </c>
      <c r="B1524" s="2">
        <v>21.0778559610463</v>
      </c>
    </row>
    <row r="1525" spans="1:2" x14ac:dyDescent="0.3">
      <c r="A1525">
        <v>0.29802324130595387</v>
      </c>
      <c r="B1525" s="2">
        <v>21.089852523829922</v>
      </c>
    </row>
    <row r="1526" spans="1:2" x14ac:dyDescent="0.3">
      <c r="A1526">
        <v>0.29802324130595387</v>
      </c>
      <c r="B1526" s="2">
        <v>21.101034753291312</v>
      </c>
    </row>
    <row r="1527" spans="1:2" x14ac:dyDescent="0.3">
      <c r="A1527">
        <v>0.29802324130595387</v>
      </c>
      <c r="B1527" s="2">
        <v>21.112417944838658</v>
      </c>
    </row>
    <row r="1528" spans="1:2" x14ac:dyDescent="0.3">
      <c r="A1528">
        <v>0.29802324130595387</v>
      </c>
      <c r="B1528" s="2">
        <v>21.124189080586728</v>
      </c>
    </row>
    <row r="1529" spans="1:2" x14ac:dyDescent="0.3">
      <c r="A1529">
        <v>0.29802324130595387</v>
      </c>
      <c r="B1529" s="2">
        <v>21.135769739227236</v>
      </c>
    </row>
    <row r="1530" spans="1:2" x14ac:dyDescent="0.3">
      <c r="A1530">
        <v>0.29802324130595387</v>
      </c>
      <c r="B1530" s="2">
        <v>21.147203608170173</v>
      </c>
    </row>
    <row r="1531" spans="1:2" x14ac:dyDescent="0.3">
      <c r="A1531">
        <v>0.29802324130595387</v>
      </c>
      <c r="B1531" s="2">
        <v>21.159000956364238</v>
      </c>
    </row>
    <row r="1532" spans="1:2" x14ac:dyDescent="0.3">
      <c r="A1532">
        <v>0.29802324130595387</v>
      </c>
      <c r="B1532" s="2">
        <v>21.171084893967848</v>
      </c>
    </row>
    <row r="1533" spans="1:2" x14ac:dyDescent="0.3">
      <c r="A1533">
        <v>0.29802324130595387</v>
      </c>
      <c r="B1533" s="2">
        <v>21.18304301183068</v>
      </c>
    </row>
    <row r="1534" spans="1:2" x14ac:dyDescent="0.3">
      <c r="A1534">
        <v>0.29802324130595387</v>
      </c>
      <c r="B1534" s="2">
        <v>21.194585225550394</v>
      </c>
    </row>
    <row r="1535" spans="1:2" x14ac:dyDescent="0.3">
      <c r="A1535">
        <v>0.29802324130595387</v>
      </c>
      <c r="B1535" s="2">
        <v>21.206246269025286</v>
      </c>
    </row>
    <row r="1536" spans="1:2" x14ac:dyDescent="0.3">
      <c r="A1536">
        <v>0.29802324130595387</v>
      </c>
      <c r="B1536" s="2">
        <v>21.218704170858423</v>
      </c>
    </row>
    <row r="1537" spans="1:2" x14ac:dyDescent="0.3">
      <c r="A1537">
        <v>0.29802324130595387</v>
      </c>
      <c r="B1537" s="2">
        <v>21.230559186433677</v>
      </c>
    </row>
    <row r="1538" spans="1:2" x14ac:dyDescent="0.3">
      <c r="A1538">
        <v>0.29802324130595387</v>
      </c>
      <c r="B1538" s="2">
        <v>21.242267412311357</v>
      </c>
    </row>
    <row r="1539" spans="1:2" x14ac:dyDescent="0.3">
      <c r="A1539">
        <v>0.29802324130595387</v>
      </c>
      <c r="B1539" s="2">
        <v>21.254033305570228</v>
      </c>
    </row>
    <row r="1540" spans="1:2" x14ac:dyDescent="0.3">
      <c r="A1540">
        <v>0.29802324130595387</v>
      </c>
      <c r="B1540" s="2">
        <v>21.266001908411461</v>
      </c>
    </row>
    <row r="1541" spans="1:2" x14ac:dyDescent="0.3">
      <c r="A1541">
        <v>0.29802324130595387</v>
      </c>
      <c r="B1541" s="2">
        <v>21.277797509109128</v>
      </c>
    </row>
    <row r="1542" spans="1:2" x14ac:dyDescent="0.3">
      <c r="A1542">
        <v>0.29802324130595387</v>
      </c>
      <c r="B1542" s="2">
        <v>21.289185943145672</v>
      </c>
    </row>
    <row r="1543" spans="1:2" x14ac:dyDescent="0.3">
      <c r="A1543">
        <v>0.29802324130595387</v>
      </c>
      <c r="B1543" s="2">
        <v>21.301054938692122</v>
      </c>
    </row>
    <row r="1544" spans="1:2" x14ac:dyDescent="0.3">
      <c r="A1544">
        <v>0.30174854314895344</v>
      </c>
      <c r="B1544" s="2">
        <v>21.313037521504551</v>
      </c>
    </row>
    <row r="1545" spans="1:2" x14ac:dyDescent="0.3">
      <c r="A1545">
        <v>0.30174854314895344</v>
      </c>
      <c r="B1545" s="2">
        <v>21.324988649381787</v>
      </c>
    </row>
    <row r="1546" spans="1:2" x14ac:dyDescent="0.3">
      <c r="A1546">
        <v>0.30174854314895344</v>
      </c>
      <c r="B1546" s="2">
        <v>21.336904827331029</v>
      </c>
    </row>
    <row r="1547" spans="1:2" x14ac:dyDescent="0.3">
      <c r="A1547">
        <v>0.30174854314895344</v>
      </c>
      <c r="B1547" s="2">
        <v>21.349165262071001</v>
      </c>
    </row>
    <row r="1548" spans="1:2" x14ac:dyDescent="0.3">
      <c r="A1548">
        <v>0.30174854314895344</v>
      </c>
      <c r="B1548" s="2">
        <v>21.360754658193507</v>
      </c>
    </row>
    <row r="1549" spans="1:2" x14ac:dyDescent="0.3">
      <c r="A1549">
        <v>0.30174854314895344</v>
      </c>
      <c r="B1549" s="2">
        <v>21.372800150876323</v>
      </c>
    </row>
    <row r="1550" spans="1:2" x14ac:dyDescent="0.3">
      <c r="A1550">
        <v>0.30174854314895344</v>
      </c>
      <c r="B1550" s="2">
        <v>21.384606236552386</v>
      </c>
    </row>
    <row r="1551" spans="1:2" x14ac:dyDescent="0.3">
      <c r="A1551">
        <v>0.30174854314895344</v>
      </c>
      <c r="B1551" s="2">
        <v>21.396052337970122</v>
      </c>
    </row>
    <row r="1552" spans="1:2" x14ac:dyDescent="0.3">
      <c r="A1552">
        <v>0.30174854314895344</v>
      </c>
      <c r="B1552" s="2">
        <v>21.408001718350956</v>
      </c>
    </row>
    <row r="1553" spans="1:2" x14ac:dyDescent="0.3">
      <c r="A1553">
        <v>0.30174854314895344</v>
      </c>
      <c r="B1553" s="2">
        <v>21.419668004315046</v>
      </c>
    </row>
    <row r="1554" spans="1:2" x14ac:dyDescent="0.3">
      <c r="A1554">
        <v>0.30174854314895344</v>
      </c>
      <c r="B1554" s="2">
        <v>21.43173621445106</v>
      </c>
    </row>
    <row r="1555" spans="1:2" x14ac:dyDescent="0.3">
      <c r="A1555">
        <v>0.30174854314895344</v>
      </c>
      <c r="B1555" s="2">
        <v>21.443393762933152</v>
      </c>
    </row>
    <row r="1556" spans="1:2" x14ac:dyDescent="0.3">
      <c r="A1556">
        <v>0.30174854314895344</v>
      </c>
      <c r="B1556" s="2">
        <v>21.455005876508853</v>
      </c>
    </row>
    <row r="1557" spans="1:2" x14ac:dyDescent="0.3">
      <c r="A1557">
        <v>0.30174854314895344</v>
      </c>
      <c r="B1557" s="2">
        <v>21.466429260473394</v>
      </c>
    </row>
    <row r="1558" spans="1:2" x14ac:dyDescent="0.3">
      <c r="A1558">
        <v>0.30174854314895344</v>
      </c>
      <c r="B1558" s="2">
        <v>21.478277286063047</v>
      </c>
    </row>
    <row r="1559" spans="1:2" x14ac:dyDescent="0.3">
      <c r="A1559">
        <v>0.30174854314895344</v>
      </c>
      <c r="B1559" s="2">
        <v>21.489559122819216</v>
      </c>
    </row>
    <row r="1560" spans="1:2" x14ac:dyDescent="0.3">
      <c r="A1560">
        <v>0.30174854314895344</v>
      </c>
      <c r="B1560" s="2">
        <v>21.501202691330111</v>
      </c>
    </row>
    <row r="1561" spans="1:2" x14ac:dyDescent="0.3">
      <c r="A1561">
        <v>0.30174854314895344</v>
      </c>
      <c r="B1561" s="2">
        <v>21.5133809937393</v>
      </c>
    </row>
    <row r="1562" spans="1:2" x14ac:dyDescent="0.3">
      <c r="A1562">
        <v>0.30174854314895344</v>
      </c>
      <c r="B1562" s="2">
        <v>21.5250053397898</v>
      </c>
    </row>
    <row r="1563" spans="1:2" x14ac:dyDescent="0.3">
      <c r="A1563">
        <v>0.30174854314895344</v>
      </c>
      <c r="B1563" s="2">
        <v>21.537211602141383</v>
      </c>
    </row>
    <row r="1564" spans="1:2" x14ac:dyDescent="0.3">
      <c r="A1564">
        <v>0.30174854314895344</v>
      </c>
      <c r="B1564" s="2">
        <v>21.548614016149127</v>
      </c>
    </row>
    <row r="1565" spans="1:2" x14ac:dyDescent="0.3">
      <c r="A1565">
        <v>0.30547382649942217</v>
      </c>
      <c r="B1565" s="2">
        <v>21.560056622574063</v>
      </c>
    </row>
    <row r="1566" spans="1:2" x14ac:dyDescent="0.3">
      <c r="A1566">
        <v>0.30547382649942217</v>
      </c>
      <c r="B1566" s="2">
        <v>21.571369914265421</v>
      </c>
    </row>
    <row r="1567" spans="1:2" x14ac:dyDescent="0.3">
      <c r="A1567">
        <v>0.30547382649942217</v>
      </c>
      <c r="B1567" s="2">
        <v>21.582941835423931</v>
      </c>
    </row>
    <row r="1568" spans="1:2" x14ac:dyDescent="0.3">
      <c r="A1568">
        <v>0.30547382649942217</v>
      </c>
      <c r="B1568" s="2">
        <v>21.594557443992432</v>
      </c>
    </row>
    <row r="1569" spans="1:2" x14ac:dyDescent="0.3">
      <c r="A1569">
        <v>0.30547382649942217</v>
      </c>
      <c r="B1569" s="2">
        <v>21.606623906632045</v>
      </c>
    </row>
    <row r="1570" spans="1:2" x14ac:dyDescent="0.3">
      <c r="A1570">
        <v>0.30547382649942217</v>
      </c>
      <c r="B1570" s="2">
        <v>21.617856813489023</v>
      </c>
    </row>
    <row r="1571" spans="1:2" x14ac:dyDescent="0.3">
      <c r="A1571">
        <v>0.30547382649942217</v>
      </c>
      <c r="B1571" s="2">
        <v>21.629011083008013</v>
      </c>
    </row>
    <row r="1572" spans="1:2" x14ac:dyDescent="0.3">
      <c r="A1572">
        <v>0.30547382649942217</v>
      </c>
      <c r="B1572" s="2">
        <v>21.64089755351846</v>
      </c>
    </row>
    <row r="1573" spans="1:2" x14ac:dyDescent="0.3">
      <c r="A1573">
        <v>0.30547382649942217</v>
      </c>
      <c r="B1573" s="2">
        <v>21.65207279299425</v>
      </c>
    </row>
    <row r="1574" spans="1:2" x14ac:dyDescent="0.3">
      <c r="A1574">
        <v>0.30547382649942217</v>
      </c>
      <c r="B1574" s="2">
        <v>21.663319679822425</v>
      </c>
    </row>
    <row r="1575" spans="1:2" x14ac:dyDescent="0.3">
      <c r="A1575">
        <v>0.30547382649942217</v>
      </c>
      <c r="B1575" s="2">
        <v>21.674968490822518</v>
      </c>
    </row>
    <row r="1576" spans="1:2" x14ac:dyDescent="0.3">
      <c r="A1576">
        <v>0.30547382649942217</v>
      </c>
      <c r="B1576" s="2">
        <v>21.687087378354121</v>
      </c>
    </row>
    <row r="1577" spans="1:2" x14ac:dyDescent="0.3">
      <c r="A1577">
        <v>0.30547382649942217</v>
      </c>
      <c r="B1577" s="2">
        <v>21.698970353871768</v>
      </c>
    </row>
    <row r="1578" spans="1:2" x14ac:dyDescent="0.3">
      <c r="A1578">
        <v>0.30547382649942217</v>
      </c>
      <c r="B1578" s="2">
        <v>21.710489850138288</v>
      </c>
    </row>
    <row r="1579" spans="1:2" x14ac:dyDescent="0.3">
      <c r="A1579">
        <v>0.30547382649942217</v>
      </c>
      <c r="B1579" s="2">
        <v>21.721834596764843</v>
      </c>
    </row>
    <row r="1580" spans="1:2" x14ac:dyDescent="0.3">
      <c r="A1580">
        <v>0.30547382649942217</v>
      </c>
      <c r="B1580" s="2">
        <v>21.73321953580859</v>
      </c>
    </row>
    <row r="1581" spans="1:2" x14ac:dyDescent="0.3">
      <c r="A1581">
        <v>0.30547382649942217</v>
      </c>
      <c r="B1581" s="2">
        <v>21.744543312478349</v>
      </c>
    </row>
    <row r="1582" spans="1:2" x14ac:dyDescent="0.3">
      <c r="A1582">
        <v>0.30547382649942217</v>
      </c>
      <c r="B1582" s="2">
        <v>21.755641662112552</v>
      </c>
    </row>
    <row r="1583" spans="1:2" x14ac:dyDescent="0.3">
      <c r="A1583">
        <v>0.30547382649942217</v>
      </c>
      <c r="B1583" s="2">
        <v>21.766944468825514</v>
      </c>
    </row>
    <row r="1584" spans="1:2" x14ac:dyDescent="0.3">
      <c r="A1584">
        <v>0.30547382649942217</v>
      </c>
      <c r="B1584" s="2">
        <v>21.778404550214447</v>
      </c>
    </row>
    <row r="1585" spans="1:2" x14ac:dyDescent="0.3">
      <c r="A1585">
        <v>0.30547382649942217</v>
      </c>
      <c r="B1585" s="2">
        <v>21.789356110151079</v>
      </c>
    </row>
    <row r="1586" spans="1:2" x14ac:dyDescent="0.3">
      <c r="A1586">
        <v>0.30547382649942217</v>
      </c>
      <c r="B1586" s="2">
        <v>21.800115445483751</v>
      </c>
    </row>
    <row r="1587" spans="1:2" x14ac:dyDescent="0.3">
      <c r="A1587">
        <v>0.30547382649942217</v>
      </c>
      <c r="B1587" s="2">
        <v>21.81088177080202</v>
      </c>
    </row>
    <row r="1588" spans="1:2" x14ac:dyDescent="0.3">
      <c r="A1588">
        <v>0.30919912834242175</v>
      </c>
      <c r="B1588" s="2">
        <v>21.822079727731001</v>
      </c>
    </row>
    <row r="1589" spans="1:2" x14ac:dyDescent="0.3">
      <c r="A1589">
        <v>0.30919912834242175</v>
      </c>
      <c r="B1589" s="2">
        <v>21.833092450041622</v>
      </c>
    </row>
    <row r="1590" spans="1:2" x14ac:dyDescent="0.3">
      <c r="A1590">
        <v>0.30919912834242175</v>
      </c>
      <c r="B1590" s="2">
        <v>21.84472902856692</v>
      </c>
    </row>
    <row r="1591" spans="1:2" x14ac:dyDescent="0.3">
      <c r="A1591">
        <v>0.30919912834242175</v>
      </c>
      <c r="B1591" s="2">
        <v>21.85598465287709</v>
      </c>
    </row>
    <row r="1592" spans="1:2" x14ac:dyDescent="0.3">
      <c r="A1592">
        <v>0.30919912834242175</v>
      </c>
      <c r="B1592" s="2">
        <v>21.867235034698066</v>
      </c>
    </row>
    <row r="1593" spans="1:2" x14ac:dyDescent="0.3">
      <c r="A1593">
        <v>0.30919912834242175</v>
      </c>
      <c r="B1593" s="2">
        <v>21.878702106072595</v>
      </c>
    </row>
    <row r="1594" spans="1:2" x14ac:dyDescent="0.3">
      <c r="A1594">
        <v>0.30919912834242175</v>
      </c>
      <c r="B1594" s="2">
        <v>21.890078307634344</v>
      </c>
    </row>
    <row r="1595" spans="1:2" x14ac:dyDescent="0.3">
      <c r="A1595">
        <v>0.30919912834242175</v>
      </c>
      <c r="B1595" s="2">
        <v>21.90161877385766</v>
      </c>
    </row>
    <row r="1596" spans="1:2" x14ac:dyDescent="0.3">
      <c r="A1596">
        <v>0.30919912834242175</v>
      </c>
      <c r="B1596" s="2">
        <v>21.912897115621028</v>
      </c>
    </row>
    <row r="1597" spans="1:2" x14ac:dyDescent="0.3">
      <c r="A1597">
        <v>0.30919912834242175</v>
      </c>
      <c r="B1597" s="2">
        <v>21.924355449513559</v>
      </c>
    </row>
    <row r="1598" spans="1:2" x14ac:dyDescent="0.3">
      <c r="A1598">
        <v>0.30919912834242175</v>
      </c>
      <c r="B1598" s="2">
        <v>21.935761358514103</v>
      </c>
    </row>
    <row r="1599" spans="1:2" x14ac:dyDescent="0.3">
      <c r="A1599">
        <v>0.30919912834242175</v>
      </c>
      <c r="B1599" s="2">
        <v>21.947127075097452</v>
      </c>
    </row>
    <row r="1600" spans="1:2" x14ac:dyDescent="0.3">
      <c r="A1600">
        <v>0.30919912834242175</v>
      </c>
      <c r="B1600" s="2">
        <v>21.958040190113294</v>
      </c>
    </row>
    <row r="1601" spans="1:2" x14ac:dyDescent="0.3">
      <c r="A1601">
        <v>0.30919912834242175</v>
      </c>
      <c r="B1601" s="2">
        <v>21.969157762207892</v>
      </c>
    </row>
    <row r="1602" spans="1:2" x14ac:dyDescent="0.3">
      <c r="A1602">
        <v>0.30919912834242175</v>
      </c>
      <c r="B1602" s="2">
        <v>21.980231646892502</v>
      </c>
    </row>
    <row r="1603" spans="1:2" x14ac:dyDescent="0.3">
      <c r="A1603">
        <v>0.30919912834242175</v>
      </c>
      <c r="B1603" s="2">
        <v>21.990968264771976</v>
      </c>
    </row>
    <row r="1604" spans="1:2" x14ac:dyDescent="0.3">
      <c r="A1604">
        <v>0.30919912834242175</v>
      </c>
      <c r="B1604" s="2">
        <v>22.001787014982234</v>
      </c>
    </row>
    <row r="1605" spans="1:2" x14ac:dyDescent="0.3">
      <c r="A1605">
        <v>0.30919912834242175</v>
      </c>
      <c r="B1605" s="2">
        <v>22.012969244443621</v>
      </c>
    </row>
    <row r="1606" spans="1:2" x14ac:dyDescent="0.3">
      <c r="A1606">
        <v>0.30919912834242175</v>
      </c>
      <c r="B1606" s="2">
        <v>22.024431073328952</v>
      </c>
    </row>
    <row r="1607" spans="1:2" x14ac:dyDescent="0.3">
      <c r="A1607">
        <v>0.31292439320035964</v>
      </c>
      <c r="B1607" s="2">
        <v>22.035494473035165</v>
      </c>
    </row>
    <row r="1608" spans="1:2" x14ac:dyDescent="0.3">
      <c r="A1608">
        <v>0.31292439320035964</v>
      </c>
      <c r="B1608" s="2">
        <v>22.046339435691419</v>
      </c>
    </row>
    <row r="1609" spans="1:2" x14ac:dyDescent="0.3">
      <c r="A1609">
        <v>0.31292439320035964</v>
      </c>
      <c r="B1609" s="2">
        <v>22.057111003498886</v>
      </c>
    </row>
    <row r="1610" spans="1:2" x14ac:dyDescent="0.3">
      <c r="A1610">
        <v>0.31292439320035964</v>
      </c>
      <c r="B1610" s="2">
        <v>22.068590307348213</v>
      </c>
    </row>
    <row r="1611" spans="1:2" x14ac:dyDescent="0.3">
      <c r="A1611">
        <v>0.31292439320035964</v>
      </c>
      <c r="B1611" s="2">
        <v>22.079980488881159</v>
      </c>
    </row>
    <row r="1612" spans="1:2" x14ac:dyDescent="0.3">
      <c r="A1612">
        <v>0.31292439320035964</v>
      </c>
      <c r="B1612" s="2">
        <v>22.090771279149024</v>
      </c>
    </row>
    <row r="1613" spans="1:2" x14ac:dyDescent="0.3">
      <c r="A1613">
        <v>0.31292439320035964</v>
      </c>
      <c r="B1613" s="2">
        <v>22.101633716769275</v>
      </c>
    </row>
    <row r="1614" spans="1:2" x14ac:dyDescent="0.3">
      <c r="A1614">
        <v>0.31292439320035964</v>
      </c>
      <c r="B1614" s="2">
        <v>22.112957493439033</v>
      </c>
    </row>
    <row r="1615" spans="1:2" x14ac:dyDescent="0.3">
      <c r="A1615">
        <v>0.31292439320035964</v>
      </c>
      <c r="B1615" s="2">
        <v>22.123847891001677</v>
      </c>
    </row>
    <row r="1616" spans="1:2" x14ac:dyDescent="0.3">
      <c r="A1616">
        <v>0.31292439320035964</v>
      </c>
      <c r="B1616" s="2">
        <v>22.134484901586372</v>
      </c>
    </row>
    <row r="1617" spans="1:2" x14ac:dyDescent="0.3">
      <c r="A1617">
        <v>0.31292439320035964</v>
      </c>
      <c r="B1617" s="2">
        <v>22.14550461388259</v>
      </c>
    </row>
    <row r="1618" spans="1:2" x14ac:dyDescent="0.3">
      <c r="A1618">
        <v>0.31292439320035964</v>
      </c>
      <c r="B1618" s="2">
        <v>22.156526073675209</v>
      </c>
    </row>
    <row r="1619" spans="1:2" x14ac:dyDescent="0.3">
      <c r="A1619">
        <v>0.31292439320035964</v>
      </c>
      <c r="B1619" s="2">
        <v>22.167622675813014</v>
      </c>
    </row>
    <row r="1620" spans="1:2" x14ac:dyDescent="0.3">
      <c r="A1620">
        <v>0.31292439320035964</v>
      </c>
      <c r="B1620" s="2">
        <v>22.178065714297347</v>
      </c>
    </row>
    <row r="1621" spans="1:2" x14ac:dyDescent="0.3">
      <c r="A1621">
        <v>0.31292439320035964</v>
      </c>
      <c r="B1621" s="2">
        <v>22.188650299990051</v>
      </c>
    </row>
    <row r="1622" spans="1:2" x14ac:dyDescent="0.3">
      <c r="A1622">
        <v>0.31292439320035964</v>
      </c>
      <c r="B1622" s="2">
        <v>22.199635062358276</v>
      </c>
    </row>
    <row r="1623" spans="1:2" x14ac:dyDescent="0.3">
      <c r="A1623">
        <v>0.31292439320035964</v>
      </c>
      <c r="B1623" s="2">
        <v>22.210826029301661</v>
      </c>
    </row>
    <row r="1624" spans="1:2" x14ac:dyDescent="0.3">
      <c r="A1624">
        <v>0.31292439320035964</v>
      </c>
      <c r="B1624" s="2">
        <v>22.221309260203189</v>
      </c>
    </row>
    <row r="1625" spans="1:2" x14ac:dyDescent="0.3">
      <c r="A1625">
        <v>0.31292439320035964</v>
      </c>
      <c r="B1625" s="2">
        <v>22.23190083588149</v>
      </c>
    </row>
    <row r="1626" spans="1:2" x14ac:dyDescent="0.3">
      <c r="A1626">
        <v>0.31292439320035964</v>
      </c>
      <c r="B1626" s="2">
        <v>22.242681141170959</v>
      </c>
    </row>
    <row r="1627" spans="1:2" x14ac:dyDescent="0.3">
      <c r="A1627">
        <v>0.31292439320035964</v>
      </c>
      <c r="B1627" s="2">
        <v>22.253503386374014</v>
      </c>
    </row>
    <row r="1628" spans="1:2" x14ac:dyDescent="0.3">
      <c r="A1628">
        <v>0.31664971353589</v>
      </c>
      <c r="B1628" s="2">
        <v>22.264421743879055</v>
      </c>
    </row>
    <row r="1629" spans="1:2" x14ac:dyDescent="0.3">
      <c r="A1629">
        <v>0.31664971353589</v>
      </c>
      <c r="B1629" s="2">
        <v>22.275023804535756</v>
      </c>
    </row>
    <row r="1630" spans="1:2" x14ac:dyDescent="0.3">
      <c r="A1630">
        <v>0.31292439320035964</v>
      </c>
      <c r="B1630" s="2">
        <v>22.285999829421986</v>
      </c>
    </row>
    <row r="1631" spans="1:2" x14ac:dyDescent="0.3">
      <c r="A1631">
        <v>0.31664971353589</v>
      </c>
      <c r="B1631" s="2">
        <v>22.296968864322611</v>
      </c>
    </row>
    <row r="1632" spans="1:2" x14ac:dyDescent="0.3">
      <c r="A1632">
        <v>0.31664971353589</v>
      </c>
      <c r="B1632" s="2">
        <v>22.308137113812801</v>
      </c>
    </row>
    <row r="1633" spans="1:2" x14ac:dyDescent="0.3">
      <c r="A1633">
        <v>0.31664971353589</v>
      </c>
      <c r="B1633" s="2">
        <v>22.319113138699031</v>
      </c>
    </row>
    <row r="1634" spans="1:2" x14ac:dyDescent="0.3">
      <c r="A1634">
        <v>0.31664971353589</v>
      </c>
      <c r="B1634" s="2">
        <v>22.330061203642863</v>
      </c>
    </row>
    <row r="1635" spans="1:2" x14ac:dyDescent="0.3">
      <c r="A1635">
        <v>0.31664971353589</v>
      </c>
      <c r="B1635" s="2">
        <v>22.341180523233863</v>
      </c>
    </row>
    <row r="1636" spans="1:2" x14ac:dyDescent="0.3">
      <c r="A1636">
        <v>0.31664971353589</v>
      </c>
      <c r="B1636" s="2">
        <v>22.35241168259444</v>
      </c>
    </row>
    <row r="1637" spans="1:2" x14ac:dyDescent="0.3">
      <c r="A1637">
        <v>0.31664971353589</v>
      </c>
      <c r="B1637" s="2">
        <v>22.363524012199839</v>
      </c>
    </row>
    <row r="1638" spans="1:2" x14ac:dyDescent="0.3">
      <c r="A1638">
        <v>0.31664971353589</v>
      </c>
      <c r="B1638" s="2">
        <v>22.374313054971307</v>
      </c>
    </row>
    <row r="1639" spans="1:2" x14ac:dyDescent="0.3">
      <c r="A1639">
        <v>0.31664971353589</v>
      </c>
      <c r="B1639" s="2">
        <v>22.384985015483991</v>
      </c>
    </row>
    <row r="1640" spans="1:2" x14ac:dyDescent="0.3">
      <c r="A1640">
        <v>0.31664971353589</v>
      </c>
      <c r="B1640" s="2">
        <v>22.395964535363021</v>
      </c>
    </row>
    <row r="1641" spans="1:2" x14ac:dyDescent="0.3">
      <c r="A1641">
        <v>0.31664971353589</v>
      </c>
      <c r="B1641" s="2">
        <v>22.40693357026365</v>
      </c>
    </row>
    <row r="1642" spans="1:2" x14ac:dyDescent="0.3">
      <c r="A1642">
        <v>0.31664971353589</v>
      </c>
      <c r="B1642" s="2">
        <v>22.417528640934751</v>
      </c>
    </row>
    <row r="1643" spans="1:2" x14ac:dyDescent="0.3">
      <c r="A1643">
        <v>0.31664971353589</v>
      </c>
      <c r="B1643" s="2">
        <v>22.428273996296227</v>
      </c>
    </row>
    <row r="1644" spans="1:2" x14ac:dyDescent="0.3">
      <c r="A1644">
        <v>0.31664971353589</v>
      </c>
      <c r="B1644" s="2">
        <v>22.439258758664451</v>
      </c>
    </row>
    <row r="1645" spans="1:2" x14ac:dyDescent="0.3">
      <c r="A1645">
        <v>0.31664971353589</v>
      </c>
      <c r="B1645" s="2">
        <v>22.449988386558328</v>
      </c>
    </row>
    <row r="1646" spans="1:2" x14ac:dyDescent="0.3">
      <c r="A1646">
        <v>0.31664971353589</v>
      </c>
      <c r="B1646" s="2">
        <v>22.460475112452652</v>
      </c>
    </row>
    <row r="1647" spans="1:2" x14ac:dyDescent="0.3">
      <c r="A1647">
        <v>0.31664971353589</v>
      </c>
      <c r="B1647" s="2">
        <v>22.470820291138605</v>
      </c>
    </row>
    <row r="1648" spans="1:2" x14ac:dyDescent="0.3">
      <c r="A1648">
        <v>0.31664971353589</v>
      </c>
      <c r="B1648" s="2">
        <v>22.481668748787659</v>
      </c>
    </row>
    <row r="1649" spans="1:2" x14ac:dyDescent="0.3">
      <c r="A1649">
        <v>0.31664971353589</v>
      </c>
      <c r="B1649" s="2">
        <v>22.492917383112232</v>
      </c>
    </row>
    <row r="1650" spans="1:2" x14ac:dyDescent="0.3">
      <c r="A1650">
        <v>0.31664971353589</v>
      </c>
      <c r="B1650" s="2">
        <v>22.503460028891343</v>
      </c>
    </row>
    <row r="1651" spans="1:2" x14ac:dyDescent="0.3">
      <c r="A1651">
        <v>0.32037499688635873</v>
      </c>
      <c r="B1651" s="2">
        <v>22.513901319879277</v>
      </c>
    </row>
    <row r="1652" spans="1:2" x14ac:dyDescent="0.3">
      <c r="A1652">
        <v>0.32037499688635873</v>
      </c>
      <c r="B1652" s="2">
        <v>22.524594250348763</v>
      </c>
    </row>
    <row r="1653" spans="1:2" x14ac:dyDescent="0.3">
      <c r="A1653">
        <v>0.32037499688635873</v>
      </c>
      <c r="B1653" s="2">
        <v>22.53506000628629</v>
      </c>
    </row>
    <row r="1654" spans="1:2" x14ac:dyDescent="0.3">
      <c r="A1654">
        <v>0.32037499688635873</v>
      </c>
      <c r="B1654" s="2">
        <v>22.545807109144164</v>
      </c>
    </row>
    <row r="1655" spans="1:2" x14ac:dyDescent="0.3">
      <c r="A1655">
        <v>0.32037499688635873</v>
      </c>
      <c r="B1655" s="2">
        <v>22.556449362218057</v>
      </c>
    </row>
    <row r="1656" spans="1:2" x14ac:dyDescent="0.3">
      <c r="A1656">
        <v>0.32037499688635873</v>
      </c>
      <c r="B1656" s="2">
        <v>22.567201707565129</v>
      </c>
    </row>
    <row r="1657" spans="1:2" x14ac:dyDescent="0.3">
      <c r="A1657">
        <v>0.32037499688635873</v>
      </c>
      <c r="B1657" s="2">
        <v>22.57867052643606</v>
      </c>
    </row>
    <row r="1658" spans="1:2" x14ac:dyDescent="0.3">
      <c r="A1658">
        <v>0.32037499688635873</v>
      </c>
      <c r="B1658" s="2">
        <v>22.589342486948748</v>
      </c>
    </row>
    <row r="1659" spans="1:2" x14ac:dyDescent="0.3">
      <c r="A1659">
        <v>0.32037499688635873</v>
      </c>
      <c r="B1659" s="2">
        <v>22.600178712123004</v>
      </c>
    </row>
    <row r="1660" spans="1:2" x14ac:dyDescent="0.3">
      <c r="A1660">
        <v>0.32037499688635873</v>
      </c>
      <c r="B1660" s="2">
        <v>22.611180949455225</v>
      </c>
    </row>
    <row r="1661" spans="1:2" x14ac:dyDescent="0.3">
      <c r="A1661">
        <v>0.32037499688635873</v>
      </c>
      <c r="B1661" s="2">
        <v>22.622558898513372</v>
      </c>
    </row>
    <row r="1662" spans="1:2" x14ac:dyDescent="0.3">
      <c r="A1662">
        <v>0.32037499688635873</v>
      </c>
      <c r="B1662" s="2">
        <v>22.63359259078079</v>
      </c>
    </row>
    <row r="1663" spans="1:2" x14ac:dyDescent="0.3">
      <c r="A1663">
        <v>0.32037499688635873</v>
      </c>
      <c r="B1663" s="2">
        <v>22.644636768026604</v>
      </c>
    </row>
    <row r="1664" spans="1:2" x14ac:dyDescent="0.3">
      <c r="A1664">
        <v>0.32037499688635873</v>
      </c>
      <c r="B1664" s="2">
        <v>22.655733370164405</v>
      </c>
    </row>
    <row r="1665" spans="1:2" x14ac:dyDescent="0.3">
      <c r="A1665">
        <v>0.32037499688635873</v>
      </c>
      <c r="B1665" s="2">
        <v>22.66663774769825</v>
      </c>
    </row>
    <row r="1666" spans="1:2" x14ac:dyDescent="0.3">
      <c r="A1666">
        <v>0.32037499688635873</v>
      </c>
      <c r="B1666" s="2">
        <v>22.677598045116881</v>
      </c>
    </row>
    <row r="1667" spans="1:2" x14ac:dyDescent="0.3">
      <c r="A1667">
        <v>0.32037499688635873</v>
      </c>
      <c r="B1667" s="2">
        <v>22.688180883313184</v>
      </c>
    </row>
    <row r="1668" spans="1:2" x14ac:dyDescent="0.3">
      <c r="A1668">
        <v>0.32037499688635873</v>
      </c>
      <c r="B1668" s="2">
        <v>22.699212828084203</v>
      </c>
    </row>
    <row r="1669" spans="1:2" x14ac:dyDescent="0.3">
      <c r="A1669">
        <v>0.32037499688635873</v>
      </c>
      <c r="B1669" s="2">
        <v>22.710386320063591</v>
      </c>
    </row>
    <row r="1670" spans="1:2" x14ac:dyDescent="0.3">
      <c r="A1670">
        <v>0.32037499688635873</v>
      </c>
      <c r="B1670" s="2">
        <v>22.721671651812557</v>
      </c>
    </row>
    <row r="1671" spans="1:2" x14ac:dyDescent="0.3">
      <c r="A1671">
        <v>0.32410028023682746</v>
      </c>
      <c r="B1671" s="2">
        <v>22.732654666684383</v>
      </c>
    </row>
    <row r="1672" spans="1:2" x14ac:dyDescent="0.3">
      <c r="A1672">
        <v>0.32410028023682746</v>
      </c>
      <c r="B1672" s="2">
        <v>22.743760006304186</v>
      </c>
    </row>
    <row r="1673" spans="1:2" x14ac:dyDescent="0.3">
      <c r="A1673">
        <v>0.32410028023682746</v>
      </c>
      <c r="B1673" s="2">
        <v>22.755220087693118</v>
      </c>
    </row>
    <row r="1674" spans="1:2" x14ac:dyDescent="0.3">
      <c r="A1674">
        <v>0.32410028023682746</v>
      </c>
      <c r="B1674" s="2">
        <v>22.766255527456931</v>
      </c>
    </row>
    <row r="1675" spans="1:2" x14ac:dyDescent="0.3">
      <c r="A1675">
        <v>0.32410028023682746</v>
      </c>
      <c r="B1675" s="2">
        <v>22.777233299839558</v>
      </c>
    </row>
    <row r="1676" spans="1:2" x14ac:dyDescent="0.3">
      <c r="A1676">
        <v>0.32410028023682746</v>
      </c>
      <c r="B1676" s="2">
        <v>22.788174374797794</v>
      </c>
    </row>
    <row r="1677" spans="1:2" x14ac:dyDescent="0.3">
      <c r="A1677">
        <v>0.32410028023682746</v>
      </c>
      <c r="B1677" s="2">
        <v>22.799445726575563</v>
      </c>
    </row>
    <row r="1678" spans="1:2" x14ac:dyDescent="0.3">
      <c r="A1678">
        <v>0.32410028023682746</v>
      </c>
      <c r="B1678" s="2">
        <v>22.810559803677364</v>
      </c>
    </row>
    <row r="1679" spans="1:2" x14ac:dyDescent="0.3">
      <c r="A1679">
        <v>0.32410028023682746</v>
      </c>
      <c r="B1679" s="2">
        <v>22.821455443729207</v>
      </c>
    </row>
    <row r="1680" spans="1:2" x14ac:dyDescent="0.3">
      <c r="A1680">
        <v>0.32410028023682746</v>
      </c>
      <c r="B1680" s="2">
        <v>22.832363316255847</v>
      </c>
    </row>
    <row r="1681" spans="1:2" x14ac:dyDescent="0.3">
      <c r="A1681">
        <v>0.32410028023682746</v>
      </c>
      <c r="B1681" s="2">
        <v>22.843285168753688</v>
      </c>
    </row>
    <row r="1682" spans="1:2" x14ac:dyDescent="0.3">
      <c r="A1682">
        <v>0.32410028023682746</v>
      </c>
      <c r="B1682" s="2">
        <v>22.854373033409491</v>
      </c>
    </row>
    <row r="1683" spans="1:2" x14ac:dyDescent="0.3">
      <c r="A1683">
        <v>0.32410028023682746</v>
      </c>
      <c r="B1683" s="2">
        <v>22.864796849433429</v>
      </c>
    </row>
    <row r="1684" spans="1:2" x14ac:dyDescent="0.3">
      <c r="A1684">
        <v>0.32410028023682746</v>
      </c>
      <c r="B1684" s="2">
        <v>22.875734429398864</v>
      </c>
    </row>
    <row r="1685" spans="1:2" x14ac:dyDescent="0.3">
      <c r="A1685">
        <v>0.32410028023682746</v>
      </c>
      <c r="B1685" s="2">
        <v>22.887465372729743</v>
      </c>
    </row>
    <row r="1686" spans="1:2" x14ac:dyDescent="0.3">
      <c r="A1686">
        <v>0.32410028023682746</v>
      </c>
      <c r="B1686" s="2">
        <v>22.898687794608321</v>
      </c>
    </row>
    <row r="1687" spans="1:2" x14ac:dyDescent="0.3">
      <c r="A1687">
        <v>0.32410028023682746</v>
      </c>
      <c r="B1687" s="2">
        <v>22.909482079868987</v>
      </c>
    </row>
    <row r="1688" spans="1:2" x14ac:dyDescent="0.3">
      <c r="A1688">
        <v>0.32410028023682746</v>
      </c>
      <c r="B1688" s="2">
        <v>22.920714986725962</v>
      </c>
    </row>
    <row r="1689" spans="1:2" x14ac:dyDescent="0.3">
      <c r="A1689">
        <v>0.32410028023682746</v>
      </c>
      <c r="B1689" s="2">
        <v>22.932171573122094</v>
      </c>
    </row>
    <row r="1690" spans="1:2" x14ac:dyDescent="0.3">
      <c r="A1690">
        <v>0.32410028023682746</v>
      </c>
      <c r="B1690" s="2">
        <v>22.94351631974865</v>
      </c>
    </row>
    <row r="1691" spans="1:2" x14ac:dyDescent="0.3">
      <c r="A1691">
        <v>0.3278255635872962</v>
      </c>
      <c r="B1691" s="2">
        <v>22.954478364663679</v>
      </c>
    </row>
    <row r="1692" spans="1:2" x14ac:dyDescent="0.3">
      <c r="A1692">
        <v>0.3278255635872962</v>
      </c>
      <c r="B1692" s="2">
        <v>22.965576714297882</v>
      </c>
    </row>
    <row r="1693" spans="1:2" x14ac:dyDescent="0.3">
      <c r="A1693">
        <v>0.3278255635872962</v>
      </c>
      <c r="B1693" s="2">
        <v>22.977014078233619</v>
      </c>
    </row>
    <row r="1694" spans="1:2" x14ac:dyDescent="0.3">
      <c r="A1694">
        <v>0.3278255635872962</v>
      </c>
      <c r="B1694" s="2">
        <v>22.988239995104998</v>
      </c>
    </row>
    <row r="1695" spans="1:2" x14ac:dyDescent="0.3">
      <c r="A1695">
        <v>0.3278255635872962</v>
      </c>
      <c r="B1695" s="2">
        <v>22.999018552898065</v>
      </c>
    </row>
    <row r="1696" spans="1:2" x14ac:dyDescent="0.3">
      <c r="A1696">
        <v>0.3278255635872962</v>
      </c>
      <c r="B1696" s="2">
        <v>23.010319612114628</v>
      </c>
    </row>
    <row r="1697" spans="1:2" x14ac:dyDescent="0.3">
      <c r="A1697">
        <v>0.3278255635872962</v>
      </c>
      <c r="B1697" s="2">
        <v>23.021547276482405</v>
      </c>
    </row>
    <row r="1698" spans="1:2" x14ac:dyDescent="0.3">
      <c r="A1698">
        <v>0.3278255635872962</v>
      </c>
      <c r="B1698" s="2">
        <v>23.032766203368183</v>
      </c>
    </row>
    <row r="1699" spans="1:2" x14ac:dyDescent="0.3">
      <c r="A1699">
        <v>0.3278255635872962</v>
      </c>
      <c r="B1699" s="2">
        <v>23.043144584485731</v>
      </c>
    </row>
    <row r="1700" spans="1:2" x14ac:dyDescent="0.3">
      <c r="A1700">
        <v>0.3278255635872962</v>
      </c>
      <c r="B1700" s="2">
        <v>23.053496753157283</v>
      </c>
    </row>
    <row r="1701" spans="1:2" x14ac:dyDescent="0.3">
      <c r="A1701">
        <v>0.3278255635872962</v>
      </c>
      <c r="B1701" s="2">
        <v>23.064490253007506</v>
      </c>
    </row>
    <row r="1702" spans="1:2" x14ac:dyDescent="0.3">
      <c r="A1702">
        <v>0.3278255635872962</v>
      </c>
      <c r="B1702" s="2">
        <v>23.075861212080056</v>
      </c>
    </row>
    <row r="1703" spans="1:2" x14ac:dyDescent="0.3">
      <c r="A1703">
        <v>0.3278255635872962</v>
      </c>
      <c r="B1703" s="2">
        <v>23.086949076735863</v>
      </c>
    </row>
    <row r="1704" spans="1:2" x14ac:dyDescent="0.3">
      <c r="A1704">
        <v>0.3278255635872962</v>
      </c>
      <c r="B1704" s="2">
        <v>23.097615794759349</v>
      </c>
    </row>
    <row r="1705" spans="1:2" x14ac:dyDescent="0.3">
      <c r="A1705">
        <v>0.3278255635872962</v>
      </c>
      <c r="B1705" s="2">
        <v>23.108410080020015</v>
      </c>
    </row>
    <row r="1706" spans="1:2" x14ac:dyDescent="0.3">
      <c r="A1706">
        <v>0.3278255635872962</v>
      </c>
      <c r="B1706" s="2">
        <v>23.119160677870685</v>
      </c>
    </row>
    <row r="1707" spans="1:2" x14ac:dyDescent="0.3">
      <c r="A1707">
        <v>0.3278255635872962</v>
      </c>
      <c r="B1707" s="2">
        <v>23.129773223505786</v>
      </c>
    </row>
    <row r="1708" spans="1:2" x14ac:dyDescent="0.3">
      <c r="A1708">
        <v>0.3278255635872962</v>
      </c>
      <c r="B1708" s="2">
        <v>23.14015160462333</v>
      </c>
    </row>
    <row r="1709" spans="1:2" x14ac:dyDescent="0.3">
      <c r="A1709">
        <v>0.3278255635872962</v>
      </c>
      <c r="B1709" s="2">
        <v>23.150916182445201</v>
      </c>
    </row>
    <row r="1710" spans="1:2" x14ac:dyDescent="0.3">
      <c r="A1710">
        <v>0.3278255635872962</v>
      </c>
      <c r="B1710" s="2">
        <v>23.162110644381386</v>
      </c>
    </row>
    <row r="1711" spans="1:2" x14ac:dyDescent="0.3">
      <c r="A1711">
        <v>0.3278255635872962</v>
      </c>
      <c r="B1711" s="2">
        <v>23.173458886000738</v>
      </c>
    </row>
    <row r="1712" spans="1:2" x14ac:dyDescent="0.3">
      <c r="A1712">
        <v>0.33155084693776493</v>
      </c>
      <c r="B1712" s="2">
        <v>23.183423110471566</v>
      </c>
    </row>
    <row r="1713" spans="1:2" x14ac:dyDescent="0.3">
      <c r="A1713">
        <v>0.33155084693776493</v>
      </c>
      <c r="B1713" s="2">
        <v>23.193888866409097</v>
      </c>
    </row>
    <row r="1714" spans="1:2" x14ac:dyDescent="0.3">
      <c r="A1714">
        <v>0.33155084693776493</v>
      </c>
      <c r="B1714" s="2">
        <v>23.204646454245367</v>
      </c>
    </row>
    <row r="1715" spans="1:2" x14ac:dyDescent="0.3">
      <c r="A1715">
        <v>0.33155084693776493</v>
      </c>
      <c r="B1715" s="2">
        <v>23.215573549232403</v>
      </c>
    </row>
    <row r="1716" spans="1:2" x14ac:dyDescent="0.3">
      <c r="A1716">
        <v>0.33155084693776493</v>
      </c>
      <c r="B1716" s="2">
        <v>23.226072507601526</v>
      </c>
    </row>
    <row r="1717" spans="1:2" x14ac:dyDescent="0.3">
      <c r="A1717">
        <v>0.33155084693776493</v>
      </c>
      <c r="B1717" s="2">
        <v>23.236389726345084</v>
      </c>
    </row>
    <row r="1718" spans="1:2" x14ac:dyDescent="0.3">
      <c r="A1718">
        <v>0.33155084693776493</v>
      </c>
      <c r="B1718" s="2">
        <v>23.24732730631052</v>
      </c>
    </row>
    <row r="1719" spans="1:2" x14ac:dyDescent="0.3">
      <c r="A1719">
        <v>0.33155084693776493</v>
      </c>
      <c r="B1719" s="2">
        <v>23.258081399153991</v>
      </c>
    </row>
    <row r="1720" spans="1:2" x14ac:dyDescent="0.3">
      <c r="A1720">
        <v>0.33155084693776493</v>
      </c>
      <c r="B1720" s="2">
        <v>23.268865199436256</v>
      </c>
    </row>
    <row r="1721" spans="1:2" x14ac:dyDescent="0.3">
      <c r="A1721">
        <v>0.33155084693776493</v>
      </c>
      <c r="B1721" s="2">
        <v>23.27865816925992</v>
      </c>
    </row>
    <row r="1722" spans="1:2" x14ac:dyDescent="0.3">
      <c r="A1722">
        <v>0.33155084693776493</v>
      </c>
      <c r="B1722" s="2">
        <v>23.28955555680816</v>
      </c>
    </row>
    <row r="1723" spans="1:2" x14ac:dyDescent="0.3">
      <c r="A1723">
        <v>0.33155084693776493</v>
      </c>
      <c r="B1723" s="2">
        <v>23.300367317032823</v>
      </c>
    </row>
    <row r="1724" spans="1:2" x14ac:dyDescent="0.3">
      <c r="A1724">
        <v>0.33155084693776493</v>
      </c>
      <c r="B1724" s="2">
        <v>23.311100439919496</v>
      </c>
    </row>
    <row r="1725" spans="1:2" x14ac:dyDescent="0.3">
      <c r="A1725">
        <v>0.33155084693776493</v>
      </c>
      <c r="B1725" s="2">
        <v>23.321396688706258</v>
      </c>
    </row>
    <row r="1726" spans="1:2" x14ac:dyDescent="0.3">
      <c r="A1726">
        <v>0.33155084693776493</v>
      </c>
      <c r="B1726" s="2">
        <v>23.331969041924168</v>
      </c>
    </row>
    <row r="1727" spans="1:2" x14ac:dyDescent="0.3">
      <c r="A1727">
        <v>0.33155084693776493</v>
      </c>
      <c r="B1727" s="2">
        <v>23.343137291414358</v>
      </c>
    </row>
    <row r="1728" spans="1:2" x14ac:dyDescent="0.3">
      <c r="A1728">
        <v>0.33155084693776493</v>
      </c>
      <c r="B1728" s="2">
        <v>23.353608289841084</v>
      </c>
    </row>
    <row r="1729" spans="1:2" x14ac:dyDescent="0.3">
      <c r="A1729">
        <v>0.33155084693776493</v>
      </c>
      <c r="B1729" s="2">
        <v>23.364021620886625</v>
      </c>
    </row>
    <row r="1730" spans="1:2" x14ac:dyDescent="0.3">
      <c r="A1730">
        <v>0.33155084693776493</v>
      </c>
      <c r="B1730" s="2">
        <v>23.37430039470939</v>
      </c>
    </row>
    <row r="1731" spans="1:2" x14ac:dyDescent="0.3">
      <c r="A1731">
        <v>0.33155084693776493</v>
      </c>
      <c r="B1731" s="2">
        <v>23.38546514920678</v>
      </c>
    </row>
    <row r="1732" spans="1:2" x14ac:dyDescent="0.3">
      <c r="A1732">
        <v>0.33527616727329529</v>
      </c>
      <c r="B1732" s="2">
        <v>23.395874985259518</v>
      </c>
    </row>
    <row r="1733" spans="1:2" x14ac:dyDescent="0.3">
      <c r="A1733">
        <v>0.33527616727329529</v>
      </c>
      <c r="B1733" s="2">
        <v>23.406200941485075</v>
      </c>
    </row>
    <row r="1734" spans="1:2" x14ac:dyDescent="0.3">
      <c r="A1734">
        <v>0.33527616727329529</v>
      </c>
      <c r="B1734" s="2">
        <v>23.416495442775439</v>
      </c>
    </row>
    <row r="1735" spans="1:2" x14ac:dyDescent="0.3">
      <c r="A1735">
        <v>0.33527616727329529</v>
      </c>
      <c r="B1735" s="2">
        <v>23.427424285258876</v>
      </c>
    </row>
    <row r="1736" spans="1:2" x14ac:dyDescent="0.3">
      <c r="A1736">
        <v>0.33527616727329529</v>
      </c>
      <c r="B1736" s="2">
        <v>23.438239540476335</v>
      </c>
    </row>
    <row r="1737" spans="1:2" x14ac:dyDescent="0.3">
      <c r="A1737">
        <v>0.33527616727329529</v>
      </c>
      <c r="B1737" s="2">
        <v>23.448506081824302</v>
      </c>
    </row>
    <row r="1738" spans="1:2" x14ac:dyDescent="0.3">
      <c r="A1738">
        <v>0.33527616727329529</v>
      </c>
      <c r="B1738" s="2">
        <v>23.459162314869392</v>
      </c>
    </row>
    <row r="1739" spans="1:2" x14ac:dyDescent="0.3">
      <c r="A1739">
        <v>0.33527616727329529</v>
      </c>
      <c r="B1739" s="2">
        <v>23.470234452057603</v>
      </c>
    </row>
    <row r="1740" spans="1:2" x14ac:dyDescent="0.3">
      <c r="A1740">
        <v>0.33527616727329529</v>
      </c>
      <c r="B1740" s="2">
        <v>23.4808557351747</v>
      </c>
    </row>
    <row r="1741" spans="1:2" x14ac:dyDescent="0.3">
      <c r="A1741">
        <v>0.33527616727329529</v>
      </c>
      <c r="B1741" s="2">
        <v>23.491288288680636</v>
      </c>
    </row>
    <row r="1742" spans="1:2" x14ac:dyDescent="0.3">
      <c r="A1742">
        <v>0.33527616727329529</v>
      </c>
      <c r="B1742" s="2">
        <v>23.50217169625768</v>
      </c>
    </row>
    <row r="1743" spans="1:2" x14ac:dyDescent="0.3">
      <c r="A1743">
        <v>0.33527616727329529</v>
      </c>
      <c r="B1743" s="2">
        <v>23.513055103834727</v>
      </c>
    </row>
    <row r="1744" spans="1:2" x14ac:dyDescent="0.3">
      <c r="A1744">
        <v>0.33527616727329529</v>
      </c>
      <c r="B1744" s="2">
        <v>23.524115008548137</v>
      </c>
    </row>
    <row r="1745" spans="1:2" x14ac:dyDescent="0.3">
      <c r="A1745">
        <v>0.33527616727329529</v>
      </c>
      <c r="B1745" s="2">
        <v>23.534586006974866</v>
      </c>
    </row>
    <row r="1746" spans="1:2" x14ac:dyDescent="0.3">
      <c r="A1746">
        <v>0.33527616727329529</v>
      </c>
      <c r="B1746" s="2">
        <v>23.544936428150017</v>
      </c>
    </row>
    <row r="1747" spans="1:2" x14ac:dyDescent="0.3">
      <c r="A1747">
        <v>0.33527616727329529</v>
      </c>
      <c r="B1747" s="2">
        <v>23.556134385079002</v>
      </c>
    </row>
    <row r="1748" spans="1:2" x14ac:dyDescent="0.3">
      <c r="A1748">
        <v>0.33527616727329529</v>
      </c>
      <c r="B1748" s="2">
        <v>23.567344574482782</v>
      </c>
    </row>
    <row r="1749" spans="1:2" x14ac:dyDescent="0.3">
      <c r="A1749">
        <v>0.33527616727329529</v>
      </c>
      <c r="B1749" s="2">
        <v>23.578027019973867</v>
      </c>
    </row>
    <row r="1750" spans="1:2" x14ac:dyDescent="0.3">
      <c r="A1750">
        <v>0.33527616727329529</v>
      </c>
      <c r="B1750" s="2">
        <v>23.588906932558114</v>
      </c>
    </row>
    <row r="1751" spans="1:2" x14ac:dyDescent="0.3">
      <c r="A1751">
        <v>0.33527616727329529</v>
      </c>
      <c r="B1751" s="2">
        <v>23.599940624825532</v>
      </c>
    </row>
    <row r="1752" spans="1:2" x14ac:dyDescent="0.3">
      <c r="A1752">
        <v>0.33900145062376402</v>
      </c>
      <c r="B1752" s="2">
        <v>23.610712192632999</v>
      </c>
    </row>
    <row r="1753" spans="1:2" x14ac:dyDescent="0.3">
      <c r="A1753">
        <v>0.33900145062376402</v>
      </c>
      <c r="B1753" s="2">
        <v>23.621705692483221</v>
      </c>
    </row>
    <row r="1754" spans="1:2" x14ac:dyDescent="0.3">
      <c r="A1754">
        <v>0.33900145062376402</v>
      </c>
      <c r="B1754" s="2">
        <v>23.632767344693033</v>
      </c>
    </row>
    <row r="1755" spans="1:2" x14ac:dyDescent="0.3">
      <c r="A1755">
        <v>0.33900145062376402</v>
      </c>
      <c r="B1755" s="2">
        <v>23.64364026729168</v>
      </c>
    </row>
    <row r="1756" spans="1:2" x14ac:dyDescent="0.3">
      <c r="A1756">
        <v>0.33900145062376402</v>
      </c>
      <c r="B1756" s="2">
        <v>23.654551634811121</v>
      </c>
    </row>
    <row r="1757" spans="1:2" x14ac:dyDescent="0.3">
      <c r="A1757">
        <v>0.33900145062376402</v>
      </c>
      <c r="B1757" s="2">
        <v>23.664954480878261</v>
      </c>
    </row>
    <row r="1758" spans="1:2" x14ac:dyDescent="0.3">
      <c r="A1758">
        <v>0.33900145062376402</v>
      </c>
      <c r="B1758" s="2">
        <v>23.674962392759081</v>
      </c>
    </row>
    <row r="1759" spans="1:2" x14ac:dyDescent="0.3">
      <c r="A1759">
        <v>0.33900145062376402</v>
      </c>
      <c r="B1759" s="2">
        <v>23.685636100768171</v>
      </c>
    </row>
    <row r="1760" spans="1:2" x14ac:dyDescent="0.3">
      <c r="A1760">
        <v>0.33900145062376402</v>
      </c>
      <c r="B1760" s="2">
        <v>23.696302818791658</v>
      </c>
    </row>
    <row r="1761" spans="1:2" x14ac:dyDescent="0.3">
      <c r="A1761">
        <v>0.33900145062376402</v>
      </c>
      <c r="B1761" s="2">
        <v>23.706775564714786</v>
      </c>
    </row>
    <row r="1762" spans="1:2" x14ac:dyDescent="0.3">
      <c r="A1762">
        <v>0.33900145062376402</v>
      </c>
      <c r="B1762" s="2">
        <v>23.717290250551503</v>
      </c>
    </row>
    <row r="1763" spans="1:2" x14ac:dyDescent="0.3">
      <c r="A1763">
        <v>0.33900145062376402</v>
      </c>
      <c r="B1763" s="2">
        <v>23.7279255136398</v>
      </c>
    </row>
    <row r="1764" spans="1:2" x14ac:dyDescent="0.3">
      <c r="A1764">
        <v>0.33900145062376402</v>
      </c>
      <c r="B1764" s="2">
        <v>23.738088952700188</v>
      </c>
    </row>
    <row r="1765" spans="1:2" x14ac:dyDescent="0.3">
      <c r="A1765">
        <v>0.33900145062376402</v>
      </c>
      <c r="B1765" s="2">
        <v>23.748846540536459</v>
      </c>
    </row>
    <row r="1766" spans="1:2" x14ac:dyDescent="0.3">
      <c r="A1766">
        <v>0.33900145062376402</v>
      </c>
      <c r="B1766" s="2">
        <v>23.75991168773907</v>
      </c>
    </row>
    <row r="1767" spans="1:2" x14ac:dyDescent="0.3">
      <c r="A1767">
        <v>0.33900145062376402</v>
      </c>
      <c r="B1767" s="2">
        <v>23.770976834941678</v>
      </c>
    </row>
    <row r="1768" spans="1:2" x14ac:dyDescent="0.3">
      <c r="A1768">
        <v>0.33900145062376402</v>
      </c>
      <c r="B1768" s="2">
        <v>23.781769372705945</v>
      </c>
    </row>
    <row r="1769" spans="1:2" x14ac:dyDescent="0.3">
      <c r="A1769">
        <v>0.33900145062376402</v>
      </c>
      <c r="B1769" s="2">
        <v>23.792436090729431</v>
      </c>
    </row>
    <row r="1770" spans="1:2" x14ac:dyDescent="0.3">
      <c r="A1770">
        <v>0.33900145062376402</v>
      </c>
      <c r="B1770" s="2">
        <v>23.803247850954094</v>
      </c>
    </row>
    <row r="1771" spans="1:2" x14ac:dyDescent="0.3">
      <c r="A1771">
        <v>0.34272673397423276</v>
      </c>
      <c r="B1771" s="2">
        <v>23.814091066113946</v>
      </c>
    </row>
    <row r="1772" spans="1:2" x14ac:dyDescent="0.3">
      <c r="A1772">
        <v>0.34272673397423276</v>
      </c>
      <c r="B1772" s="2">
        <v>23.824944766252198</v>
      </c>
    </row>
    <row r="1773" spans="1:2" x14ac:dyDescent="0.3">
      <c r="A1773">
        <v>0.34272673397423276</v>
      </c>
      <c r="B1773" s="2">
        <v>23.835658666678476</v>
      </c>
    </row>
    <row r="1774" spans="1:2" x14ac:dyDescent="0.3">
      <c r="A1774">
        <v>0.34272673397423276</v>
      </c>
      <c r="B1774" s="2">
        <v>23.84635334464436</v>
      </c>
    </row>
    <row r="1775" spans="1:2" x14ac:dyDescent="0.3">
      <c r="A1775">
        <v>0.34272673397423276</v>
      </c>
      <c r="B1775" s="2">
        <v>23.857245489703406</v>
      </c>
    </row>
    <row r="1776" spans="1:2" x14ac:dyDescent="0.3">
      <c r="A1776">
        <v>0.34272673397423276</v>
      </c>
      <c r="B1776" s="2">
        <v>23.867761923036525</v>
      </c>
    </row>
    <row r="1777" spans="1:2" x14ac:dyDescent="0.3">
      <c r="A1777">
        <v>0.34272673397423276</v>
      </c>
      <c r="B1777" s="2">
        <v>23.87828359885884</v>
      </c>
    </row>
    <row r="1778" spans="1:2" x14ac:dyDescent="0.3">
      <c r="A1778">
        <v>0.34272673397423276</v>
      </c>
      <c r="B1778" s="2">
        <v>23.889367968521846</v>
      </c>
    </row>
    <row r="1779" spans="1:2" x14ac:dyDescent="0.3">
      <c r="A1779">
        <v>0.34272673397423276</v>
      </c>
      <c r="B1779" s="2">
        <v>23.900108081394123</v>
      </c>
    </row>
    <row r="1780" spans="1:2" x14ac:dyDescent="0.3">
      <c r="A1780">
        <v>0.34272673397423276</v>
      </c>
      <c r="B1780" s="2">
        <v>23.9108342142952</v>
      </c>
    </row>
    <row r="1781" spans="1:2" x14ac:dyDescent="0.3">
      <c r="A1781">
        <v>0.34272673397423276</v>
      </c>
      <c r="B1781" s="2">
        <v>23.92169665191545</v>
      </c>
    </row>
    <row r="1782" spans="1:2" x14ac:dyDescent="0.3">
      <c r="A1782">
        <v>0.34272673397423276</v>
      </c>
      <c r="B1782" s="2">
        <v>23.932698889247671</v>
      </c>
    </row>
    <row r="1783" spans="1:2" x14ac:dyDescent="0.3">
      <c r="A1783">
        <v>0.34272673397423276</v>
      </c>
      <c r="B1783" s="2">
        <v>23.943491427011935</v>
      </c>
    </row>
    <row r="1784" spans="1:2" x14ac:dyDescent="0.3">
      <c r="A1784">
        <v>0.34272673397423276</v>
      </c>
      <c r="B1784" s="2">
        <v>23.954649191523728</v>
      </c>
    </row>
    <row r="1785" spans="1:2" x14ac:dyDescent="0.3">
      <c r="A1785">
        <v>0.34272673397423276</v>
      </c>
      <c r="B1785" s="2">
        <v>23.965357849460808</v>
      </c>
    </row>
    <row r="1786" spans="1:2" x14ac:dyDescent="0.3">
      <c r="A1786">
        <v>0.34272673397423276</v>
      </c>
      <c r="B1786" s="2">
        <v>23.976321641872239</v>
      </c>
    </row>
    <row r="1787" spans="1:2" x14ac:dyDescent="0.3">
      <c r="A1787">
        <v>0.34272673397423276</v>
      </c>
      <c r="B1787" s="2">
        <v>23.98736931411085</v>
      </c>
    </row>
    <row r="1788" spans="1:2" x14ac:dyDescent="0.3">
      <c r="A1788">
        <v>0.34272673397423276</v>
      </c>
      <c r="B1788" s="2">
        <v>23.998107679486726</v>
      </c>
    </row>
    <row r="1789" spans="1:2" x14ac:dyDescent="0.3">
      <c r="A1789">
        <v>0.34272673397423276</v>
      </c>
      <c r="B1789" s="2">
        <v>24.009335343854502</v>
      </c>
    </row>
    <row r="1790" spans="1:2" x14ac:dyDescent="0.3">
      <c r="A1790">
        <v>0.34645201732470149</v>
      </c>
      <c r="B1790" s="2">
        <v>24.020671352999059</v>
      </c>
    </row>
    <row r="1791" spans="1:2" x14ac:dyDescent="0.3">
      <c r="A1791">
        <v>0.34645201732470149</v>
      </c>
      <c r="B1791" s="2">
        <v>24.032077261999603</v>
      </c>
    </row>
    <row r="1792" spans="1:2" x14ac:dyDescent="0.3">
      <c r="A1792">
        <v>0.34645201732470149</v>
      </c>
      <c r="B1792" s="2">
        <v>24.043140661705813</v>
      </c>
    </row>
    <row r="1793" spans="1:2" x14ac:dyDescent="0.3">
      <c r="A1793">
        <v>0.34645201732470149</v>
      </c>
      <c r="B1793" s="2">
        <v>24.054197071426426</v>
      </c>
    </row>
    <row r="1794" spans="1:2" x14ac:dyDescent="0.3">
      <c r="A1794">
        <v>0.34645201732470149</v>
      </c>
      <c r="B1794" s="2">
        <v>24.065520848096185</v>
      </c>
    </row>
    <row r="1795" spans="1:2" x14ac:dyDescent="0.3">
      <c r="A1795">
        <v>0.34645201732470149</v>
      </c>
      <c r="B1795" s="2">
        <v>24.077068304305097</v>
      </c>
    </row>
    <row r="1796" spans="1:2" x14ac:dyDescent="0.3">
      <c r="A1796">
        <v>0.34645201732470149</v>
      </c>
      <c r="B1796" s="2">
        <v>24.088336161090069</v>
      </c>
    </row>
    <row r="1797" spans="1:2" x14ac:dyDescent="0.3">
      <c r="A1797">
        <v>0.34645201732470149</v>
      </c>
      <c r="B1797" s="2">
        <v>24.099380338335884</v>
      </c>
    </row>
    <row r="1798" spans="1:2" x14ac:dyDescent="0.3">
      <c r="A1798">
        <v>0.34645201732470149</v>
      </c>
      <c r="B1798" s="2">
        <v>24.110438495552895</v>
      </c>
    </row>
    <row r="1799" spans="1:2" x14ac:dyDescent="0.3">
      <c r="A1799">
        <v>0.34645201732470149</v>
      </c>
      <c r="B1799" s="2">
        <v>24.121377823014729</v>
      </c>
    </row>
    <row r="1800" spans="1:2" x14ac:dyDescent="0.3">
      <c r="A1800">
        <v>0.34645201732470149</v>
      </c>
      <c r="B1800" s="2">
        <v>24.132056773513014</v>
      </c>
    </row>
    <row r="1801" spans="1:2" x14ac:dyDescent="0.3">
      <c r="A1801">
        <v>0.34645201732470149</v>
      </c>
      <c r="B1801" s="2">
        <v>24.14263262172372</v>
      </c>
    </row>
    <row r="1802" spans="1:2" x14ac:dyDescent="0.3">
      <c r="A1802">
        <v>0.34645201732470149</v>
      </c>
      <c r="B1802" s="2">
        <v>24.15359816163155</v>
      </c>
    </row>
    <row r="1803" spans="1:2" x14ac:dyDescent="0.3">
      <c r="A1803">
        <v>0.34645201732470149</v>
      </c>
      <c r="B1803" s="2">
        <v>24.164700006258553</v>
      </c>
    </row>
    <row r="1804" spans="1:2" x14ac:dyDescent="0.3">
      <c r="A1804">
        <v>0.34645201732470149</v>
      </c>
      <c r="B1804" s="2">
        <v>24.175426139159629</v>
      </c>
    </row>
    <row r="1805" spans="1:2" x14ac:dyDescent="0.3">
      <c r="A1805">
        <v>0.34645201732470149</v>
      </c>
      <c r="B1805" s="2">
        <v>24.185993249888341</v>
      </c>
    </row>
    <row r="1806" spans="1:2" x14ac:dyDescent="0.3">
      <c r="A1806">
        <v>0.34645201732470149</v>
      </c>
      <c r="B1806" s="2">
        <v>24.196714140300219</v>
      </c>
    </row>
    <row r="1807" spans="1:2" x14ac:dyDescent="0.3">
      <c r="A1807">
        <v>0.34645201732470149</v>
      </c>
      <c r="B1807" s="2">
        <v>24.207629002812457</v>
      </c>
    </row>
    <row r="1808" spans="1:2" x14ac:dyDescent="0.3">
      <c r="A1808">
        <v>0.34645201732470149</v>
      </c>
      <c r="B1808" s="2">
        <v>24.218648715108678</v>
      </c>
    </row>
    <row r="1809" spans="1:2" x14ac:dyDescent="0.3">
      <c r="A1809">
        <v>0.34645201732470149</v>
      </c>
      <c r="B1809" s="2">
        <v>24.229830944570065</v>
      </c>
    </row>
    <row r="1810" spans="1:2" x14ac:dyDescent="0.3">
      <c r="A1810">
        <v>0.35017730067517022</v>
      </c>
      <c r="B1810" s="2">
        <v>24.240915314233071</v>
      </c>
    </row>
    <row r="1811" spans="1:2" x14ac:dyDescent="0.3">
      <c r="A1811">
        <v>0.35017730067517022</v>
      </c>
      <c r="B1811" s="2">
        <v>24.251842409220107</v>
      </c>
    </row>
    <row r="1812" spans="1:2" x14ac:dyDescent="0.3">
      <c r="A1812">
        <v>0.35017730067517022</v>
      </c>
      <c r="B1812" s="2">
        <v>24.262909303919116</v>
      </c>
    </row>
    <row r="1813" spans="1:2" x14ac:dyDescent="0.3">
      <c r="A1813">
        <v>0.35017730067517022</v>
      </c>
      <c r="B1813" s="2">
        <v>24.273476414647824</v>
      </c>
    </row>
    <row r="1814" spans="1:2" x14ac:dyDescent="0.3">
      <c r="A1814">
        <v>0.35017730067517022</v>
      </c>
      <c r="B1814" s="2">
        <v>24.283952655563752</v>
      </c>
    </row>
    <row r="1815" spans="1:2" x14ac:dyDescent="0.3">
      <c r="A1815">
        <v>0.35017730067517022</v>
      </c>
      <c r="B1815" s="2">
        <v>24.294647333529635</v>
      </c>
    </row>
    <row r="1816" spans="1:2" x14ac:dyDescent="0.3">
      <c r="A1816">
        <v>0.35017730067517022</v>
      </c>
      <c r="B1816" s="2">
        <v>24.305565691034673</v>
      </c>
    </row>
    <row r="1817" spans="1:2" x14ac:dyDescent="0.3">
      <c r="A1817">
        <v>0.35017730067517022</v>
      </c>
      <c r="B1817" s="2">
        <v>24.316464826079319</v>
      </c>
    </row>
    <row r="1818" spans="1:2" x14ac:dyDescent="0.3">
      <c r="A1818">
        <v>0.35017730067517022</v>
      </c>
      <c r="B1818" s="2">
        <v>24.327294061267974</v>
      </c>
    </row>
    <row r="1819" spans="1:2" x14ac:dyDescent="0.3">
      <c r="A1819">
        <v>0.35017730067517022</v>
      </c>
      <c r="B1819" s="2">
        <v>24.337504682731154</v>
      </c>
    </row>
    <row r="1820" spans="1:2" x14ac:dyDescent="0.3">
      <c r="A1820">
        <v>0.35017730067517022</v>
      </c>
      <c r="B1820" s="2">
        <v>24.34793374124429</v>
      </c>
    </row>
    <row r="1821" spans="1:2" x14ac:dyDescent="0.3">
      <c r="A1821">
        <v>0.35017730067517022</v>
      </c>
      <c r="B1821" s="2">
        <v>24.35843269961341</v>
      </c>
    </row>
    <row r="1822" spans="1:2" x14ac:dyDescent="0.3">
      <c r="A1822">
        <v>0.35017730067517022</v>
      </c>
      <c r="B1822" s="2">
        <v>24.36869574596858</v>
      </c>
    </row>
    <row r="1823" spans="1:2" x14ac:dyDescent="0.3">
      <c r="A1823">
        <v>0.35017730067517022</v>
      </c>
      <c r="B1823" s="2">
        <v>24.379116066999718</v>
      </c>
    </row>
    <row r="1824" spans="1:2" x14ac:dyDescent="0.3">
      <c r="A1824">
        <v>0.35017730067517022</v>
      </c>
      <c r="B1824" s="2">
        <v>24.389770552548409</v>
      </c>
    </row>
    <row r="1825" spans="1:2" x14ac:dyDescent="0.3">
      <c r="A1825">
        <v>0.35017730067517022</v>
      </c>
      <c r="B1825" s="2">
        <v>24.400370865708709</v>
      </c>
    </row>
    <row r="1826" spans="1:2" x14ac:dyDescent="0.3">
      <c r="A1826">
        <v>0.35017730067517022</v>
      </c>
      <c r="B1826" s="2">
        <v>24.41037004010753</v>
      </c>
    </row>
    <row r="1827" spans="1:2" x14ac:dyDescent="0.3">
      <c r="A1827">
        <v>0.35017730067517022</v>
      </c>
      <c r="B1827" s="2">
        <v>24.420503771729127</v>
      </c>
    </row>
    <row r="1828" spans="1:2" x14ac:dyDescent="0.3">
      <c r="A1828">
        <v>0.35017730067517022</v>
      </c>
      <c r="B1828" s="2">
        <v>24.430754585609495</v>
      </c>
    </row>
    <row r="1829" spans="1:2" x14ac:dyDescent="0.3">
      <c r="A1829">
        <v>0.35390262101070064</v>
      </c>
      <c r="B1829" s="2">
        <v>24.441559355848558</v>
      </c>
    </row>
    <row r="1830" spans="1:2" x14ac:dyDescent="0.3">
      <c r="A1830">
        <v>0.35390262101070064</v>
      </c>
      <c r="B1830" s="2">
        <v>24.452007636822092</v>
      </c>
    </row>
    <row r="1831" spans="1:2" x14ac:dyDescent="0.3">
      <c r="A1831">
        <v>0.35390262101070064</v>
      </c>
      <c r="B1831" s="2">
        <v>24.462742507205167</v>
      </c>
    </row>
    <row r="1832" spans="1:2" x14ac:dyDescent="0.3">
      <c r="A1832">
        <v>0.35390262101070064</v>
      </c>
      <c r="B1832" s="2">
        <v>24.473105160855116</v>
      </c>
    </row>
    <row r="1833" spans="1:2" x14ac:dyDescent="0.3">
      <c r="A1833">
        <v>0.35390262101070064</v>
      </c>
      <c r="B1833" s="2">
        <v>24.48398507343936</v>
      </c>
    </row>
    <row r="1834" spans="1:2" x14ac:dyDescent="0.3">
      <c r="A1834">
        <v>0.35390262101070064</v>
      </c>
      <c r="B1834" s="2">
        <v>24.494915663419199</v>
      </c>
    </row>
    <row r="1835" spans="1:2" x14ac:dyDescent="0.3">
      <c r="A1835">
        <v>0.35390262101070064</v>
      </c>
      <c r="B1835" s="2">
        <v>24.505533451543496</v>
      </c>
    </row>
    <row r="1836" spans="1:2" x14ac:dyDescent="0.3">
      <c r="A1836">
        <v>0.35390262101070064</v>
      </c>
      <c r="B1836" s="2">
        <v>24.5161180372362</v>
      </c>
    </row>
    <row r="1837" spans="1:2" x14ac:dyDescent="0.3">
      <c r="A1837">
        <v>0.35390262101070064</v>
      </c>
      <c r="B1837" s="2">
        <v>24.526527873288941</v>
      </c>
    </row>
    <row r="1838" spans="1:2" x14ac:dyDescent="0.3">
      <c r="A1838">
        <v>0.35390262101070064</v>
      </c>
      <c r="B1838" s="2">
        <v>24.537135176434841</v>
      </c>
    </row>
    <row r="1839" spans="1:2" x14ac:dyDescent="0.3">
      <c r="A1839">
        <v>0.35390262101070064</v>
      </c>
      <c r="B1839" s="2">
        <v>24.547667337235559</v>
      </c>
    </row>
    <row r="1840" spans="1:2" x14ac:dyDescent="0.3">
      <c r="A1840">
        <v>0.35390262101070064</v>
      </c>
      <c r="B1840" s="2">
        <v>24.557989798468316</v>
      </c>
    </row>
    <row r="1841" spans="1:2" x14ac:dyDescent="0.3">
      <c r="A1841">
        <v>0.35390262101070064</v>
      </c>
      <c r="B1841" s="2">
        <v>24.568135762564708</v>
      </c>
    </row>
    <row r="1842" spans="1:2" x14ac:dyDescent="0.3">
      <c r="A1842">
        <v>0.35390262101070064</v>
      </c>
      <c r="B1842" s="2">
        <v>24.578755298185406</v>
      </c>
    </row>
    <row r="1843" spans="1:2" x14ac:dyDescent="0.3">
      <c r="A1843">
        <v>0.35390262101070064</v>
      </c>
      <c r="B1843" s="2">
        <v>24.589107466856955</v>
      </c>
    </row>
    <row r="1844" spans="1:2" x14ac:dyDescent="0.3">
      <c r="A1844">
        <v>0.35390262101070064</v>
      </c>
      <c r="B1844" s="2">
        <v>24.599304108348939</v>
      </c>
    </row>
    <row r="1845" spans="1:2" x14ac:dyDescent="0.3">
      <c r="A1845">
        <v>0.35390262101070064</v>
      </c>
      <c r="B1845" s="2">
        <v>24.609427354992135</v>
      </c>
    </row>
    <row r="1846" spans="1:2" x14ac:dyDescent="0.3">
      <c r="A1846">
        <v>0.35390262101070064</v>
      </c>
      <c r="B1846" s="2">
        <v>24.620190185317604</v>
      </c>
    </row>
    <row r="1847" spans="1:2" x14ac:dyDescent="0.3">
      <c r="A1847">
        <v>0.35390262101070064</v>
      </c>
      <c r="B1847" s="2">
        <v>24.631014178017061</v>
      </c>
    </row>
    <row r="1848" spans="1:2" x14ac:dyDescent="0.3">
      <c r="A1848">
        <v>0.35390262101070064</v>
      </c>
      <c r="B1848" s="2">
        <v>24.641354114213815</v>
      </c>
    </row>
    <row r="1849" spans="1:2" x14ac:dyDescent="0.3">
      <c r="A1849">
        <v>0.35762790436116931</v>
      </c>
      <c r="B1849" s="2">
        <v>24.651735990324159</v>
      </c>
    </row>
    <row r="1850" spans="1:2" x14ac:dyDescent="0.3">
      <c r="A1850">
        <v>0.35762790436116931</v>
      </c>
      <c r="B1850" s="2">
        <v>24.662460375728838</v>
      </c>
    </row>
    <row r="1851" spans="1:2" x14ac:dyDescent="0.3">
      <c r="A1851">
        <v>0.35762790436116931</v>
      </c>
      <c r="B1851" s="2">
        <v>24.672954091608762</v>
      </c>
    </row>
    <row r="1852" spans="1:2" x14ac:dyDescent="0.3">
      <c r="A1852">
        <v>0.35762790436116931</v>
      </c>
      <c r="B1852" s="2">
        <v>24.682925306065187</v>
      </c>
    </row>
    <row r="1853" spans="1:2" x14ac:dyDescent="0.3">
      <c r="A1853">
        <v>0.35762790436116931</v>
      </c>
      <c r="B1853" s="2">
        <v>24.692872055572018</v>
      </c>
    </row>
    <row r="1854" spans="1:2" x14ac:dyDescent="0.3">
      <c r="A1854">
        <v>0.35762790436116931</v>
      </c>
      <c r="B1854" s="2">
        <v>24.703066949567603</v>
      </c>
    </row>
    <row r="1855" spans="1:2" x14ac:dyDescent="0.3">
      <c r="A1855">
        <v>0.35762790436116931</v>
      </c>
      <c r="B1855" s="2">
        <v>24.71322514613879</v>
      </c>
    </row>
    <row r="1856" spans="1:2" x14ac:dyDescent="0.3">
      <c r="A1856">
        <v>0.35762790436116931</v>
      </c>
      <c r="B1856" s="2">
        <v>24.723241795501607</v>
      </c>
    </row>
    <row r="1857" spans="1:2" x14ac:dyDescent="0.3">
      <c r="A1857">
        <v>0.35762790436116931</v>
      </c>
      <c r="B1857" s="2">
        <v>24.733097675195658</v>
      </c>
    </row>
    <row r="1858" spans="1:2" x14ac:dyDescent="0.3">
      <c r="A1858">
        <v>0.35762790436116931</v>
      </c>
      <c r="B1858" s="2">
        <v>24.743226164328053</v>
      </c>
    </row>
    <row r="1859" spans="1:2" x14ac:dyDescent="0.3">
      <c r="A1859">
        <v>0.35762790436116931</v>
      </c>
      <c r="B1859" s="2">
        <v>24.753335431000053</v>
      </c>
    </row>
    <row r="1860" spans="1:2" x14ac:dyDescent="0.3">
      <c r="A1860">
        <v>0.35762790436116931</v>
      </c>
      <c r="B1860" s="2">
        <v>24.763018308550535</v>
      </c>
    </row>
    <row r="1861" spans="1:2" x14ac:dyDescent="0.3">
      <c r="A1861">
        <v>0.35762790436116931</v>
      </c>
      <c r="B1861" s="2">
        <v>24.773183495107325</v>
      </c>
    </row>
    <row r="1862" spans="1:2" x14ac:dyDescent="0.3">
      <c r="A1862">
        <v>0.35762790436116931</v>
      </c>
      <c r="B1862" s="2">
        <v>24.783682453476445</v>
      </c>
    </row>
    <row r="1863" spans="1:2" x14ac:dyDescent="0.3">
      <c r="A1863">
        <v>0.35762790436116931</v>
      </c>
      <c r="B1863" s="2">
        <v>24.794242574219556</v>
      </c>
    </row>
    <row r="1864" spans="1:2" x14ac:dyDescent="0.3">
      <c r="A1864">
        <v>0.35762790436116931</v>
      </c>
      <c r="B1864" s="2">
        <v>24.804440963207938</v>
      </c>
    </row>
    <row r="1865" spans="1:2" x14ac:dyDescent="0.3">
      <c r="A1865">
        <v>0.35762790436116931</v>
      </c>
      <c r="B1865" s="2">
        <v>24.814480330023951</v>
      </c>
    </row>
    <row r="1866" spans="1:2" x14ac:dyDescent="0.3">
      <c r="A1866">
        <v>0.35762790436116931</v>
      </c>
      <c r="B1866" s="2">
        <v>24.824781821299911</v>
      </c>
    </row>
    <row r="1867" spans="1:2" x14ac:dyDescent="0.3">
      <c r="A1867">
        <v>0.35762790436116931</v>
      </c>
      <c r="B1867" s="2">
        <v>24.83540834690621</v>
      </c>
    </row>
    <row r="1868" spans="1:2" x14ac:dyDescent="0.3">
      <c r="A1868">
        <v>0.36135318771163805</v>
      </c>
      <c r="B1868" s="2">
        <v>24.845461693693419</v>
      </c>
    </row>
    <row r="1869" spans="1:2" x14ac:dyDescent="0.3">
      <c r="A1869">
        <v>0.36135318771163805</v>
      </c>
      <c r="B1869" s="2">
        <v>24.855113116308708</v>
      </c>
    </row>
    <row r="1870" spans="1:2" x14ac:dyDescent="0.3">
      <c r="A1870">
        <v>0.36135318771163805</v>
      </c>
      <c r="B1870" s="2">
        <v>24.865540427325445</v>
      </c>
    </row>
    <row r="1871" spans="1:2" x14ac:dyDescent="0.3">
      <c r="A1871">
        <v>0.36135318771163805</v>
      </c>
      <c r="B1871" s="2">
        <v>24.875485429335875</v>
      </c>
    </row>
    <row r="1872" spans="1:2" x14ac:dyDescent="0.3">
      <c r="A1872">
        <v>0.36135318771163805</v>
      </c>
      <c r="B1872" s="2">
        <v>24.885509068684293</v>
      </c>
    </row>
    <row r="1873" spans="1:2" x14ac:dyDescent="0.3">
      <c r="A1873">
        <v>0.36135318771163805</v>
      </c>
      <c r="B1873" s="2">
        <v>24.895705710176273</v>
      </c>
    </row>
    <row r="1874" spans="1:2" x14ac:dyDescent="0.3">
      <c r="A1874">
        <v>0.36135318771163805</v>
      </c>
      <c r="B1874" s="2">
        <v>24.906019433927032</v>
      </c>
    </row>
    <row r="1875" spans="1:2" x14ac:dyDescent="0.3">
      <c r="A1875">
        <v>0.36135318771163805</v>
      </c>
      <c r="B1875" s="2">
        <v>24.91655159472775</v>
      </c>
    </row>
    <row r="1876" spans="1:2" x14ac:dyDescent="0.3">
      <c r="A1876">
        <v>0.36135318771163805</v>
      </c>
      <c r="B1876" s="2">
        <v>24.926578729068964</v>
      </c>
    </row>
    <row r="1877" spans="1:2" x14ac:dyDescent="0.3">
      <c r="A1877">
        <v>0.36135318771163805</v>
      </c>
      <c r="B1877" s="2">
        <v>24.936390921353023</v>
      </c>
    </row>
    <row r="1878" spans="1:2" x14ac:dyDescent="0.3">
      <c r="A1878">
        <v>0.36135318771163805</v>
      </c>
      <c r="B1878" s="2">
        <v>24.946557855406208</v>
      </c>
    </row>
    <row r="1879" spans="1:2" x14ac:dyDescent="0.3">
      <c r="A1879">
        <v>0.36135318771163805</v>
      </c>
      <c r="B1879" s="2">
        <v>24.957014873861741</v>
      </c>
    </row>
    <row r="1880" spans="1:2" x14ac:dyDescent="0.3">
      <c r="A1880">
        <v>0.36135318771163805</v>
      </c>
      <c r="B1880" s="2">
        <v>24.966954633382972</v>
      </c>
    </row>
    <row r="1881" spans="1:2" x14ac:dyDescent="0.3">
      <c r="A1881">
        <v>0.36135318771163805</v>
      </c>
      <c r="B1881" s="2">
        <v>24.976807018084223</v>
      </c>
    </row>
    <row r="1882" spans="1:2" x14ac:dyDescent="0.3">
      <c r="A1882">
        <v>0.36135318771163805</v>
      </c>
      <c r="B1882" s="2">
        <v>24.987164429244974</v>
      </c>
    </row>
    <row r="1883" spans="1:2" x14ac:dyDescent="0.3">
      <c r="A1883">
        <v>0.36135318771163805</v>
      </c>
      <c r="B1883" s="2">
        <v>24.996892741701849</v>
      </c>
    </row>
    <row r="1884" spans="1:2" x14ac:dyDescent="0.3">
      <c r="A1884">
        <v>0.36135318771163805</v>
      </c>
      <c r="B1884" s="2">
        <v>25.006385142144769</v>
      </c>
    </row>
    <row r="1885" spans="1:2" x14ac:dyDescent="0.3">
      <c r="A1885">
        <v>0.36135318771163805</v>
      </c>
      <c r="B1885" s="2">
        <v>25.015449405969775</v>
      </c>
    </row>
    <row r="1886" spans="1:2" x14ac:dyDescent="0.3">
      <c r="A1886">
        <v>0.36135318771163805</v>
      </c>
      <c r="B1886" s="2">
        <v>25.025051898685874</v>
      </c>
    </row>
    <row r="1887" spans="1:2" x14ac:dyDescent="0.3">
      <c r="A1887">
        <v>0.36135318771163805</v>
      </c>
      <c r="B1887" s="2">
        <v>25.035007385674703</v>
      </c>
    </row>
    <row r="1888" spans="1:2" x14ac:dyDescent="0.3">
      <c r="A1888">
        <v>0.36507847106210678</v>
      </c>
      <c r="B1888" s="2">
        <v>25.044810840476764</v>
      </c>
    </row>
    <row r="1889" spans="1:2" x14ac:dyDescent="0.3">
      <c r="A1889">
        <v>0.36507847106210678</v>
      </c>
      <c r="B1889" s="2">
        <v>25.054547890415638</v>
      </c>
    </row>
    <row r="1890" spans="1:2" x14ac:dyDescent="0.3">
      <c r="A1890">
        <v>0.36507847106210678</v>
      </c>
      <c r="B1890" s="2">
        <v>25.064291930340108</v>
      </c>
    </row>
    <row r="1891" spans="1:2" x14ac:dyDescent="0.3">
      <c r="A1891">
        <v>0.36507847106210678</v>
      </c>
      <c r="B1891" s="2">
        <v>25.074217709890142</v>
      </c>
    </row>
    <row r="1892" spans="1:2" x14ac:dyDescent="0.3">
      <c r="A1892">
        <v>0.36507847106210678</v>
      </c>
      <c r="B1892" s="2">
        <v>25.08369088787267</v>
      </c>
    </row>
    <row r="1893" spans="1:2" x14ac:dyDescent="0.3">
      <c r="A1893">
        <v>0.36507847106210678</v>
      </c>
      <c r="B1893" s="2">
        <v>25.093410462847544</v>
      </c>
    </row>
    <row r="1894" spans="1:2" x14ac:dyDescent="0.3">
      <c r="A1894">
        <v>0.36507847106210678</v>
      </c>
      <c r="B1894" s="2">
        <v>25.103164987750414</v>
      </c>
    </row>
    <row r="1895" spans="1:2" x14ac:dyDescent="0.3">
      <c r="A1895">
        <v>0.36507847106210678</v>
      </c>
      <c r="B1895" s="2">
        <v>25.113550358853558</v>
      </c>
    </row>
    <row r="1896" spans="1:2" x14ac:dyDescent="0.3">
      <c r="A1896">
        <v>0.36507847106210678</v>
      </c>
      <c r="B1896" s="2">
        <v>25.123727777885144</v>
      </c>
    </row>
    <row r="1897" spans="1:2" x14ac:dyDescent="0.3">
      <c r="A1897">
        <v>0.36507847106210678</v>
      </c>
      <c r="B1897" s="2">
        <v>25.133393180471632</v>
      </c>
    </row>
    <row r="1898" spans="1:2" x14ac:dyDescent="0.3">
      <c r="A1898">
        <v>0.36507847106210678</v>
      </c>
      <c r="B1898" s="2">
        <v>25.143100522971711</v>
      </c>
    </row>
    <row r="1899" spans="1:2" x14ac:dyDescent="0.3">
      <c r="A1899">
        <v>0.36507847106210678</v>
      </c>
      <c r="B1899" s="2">
        <v>25.152814855457386</v>
      </c>
    </row>
    <row r="1900" spans="1:2" x14ac:dyDescent="0.3">
      <c r="A1900">
        <v>0.36507847106210678</v>
      </c>
      <c r="B1900" s="2">
        <v>25.162733645021824</v>
      </c>
    </row>
    <row r="1901" spans="1:2" x14ac:dyDescent="0.3">
      <c r="A1901">
        <v>0.36507847106210678</v>
      </c>
      <c r="B1901" s="2">
        <v>25.172343127723522</v>
      </c>
    </row>
    <row r="1902" spans="1:2" x14ac:dyDescent="0.3">
      <c r="A1902">
        <v>0.36507847106210678</v>
      </c>
      <c r="B1902" s="2">
        <v>25.182181532453576</v>
      </c>
    </row>
    <row r="1903" spans="1:2" x14ac:dyDescent="0.3">
      <c r="A1903">
        <v>0.36507847106210678</v>
      </c>
      <c r="B1903" s="2">
        <v>25.192159736895601</v>
      </c>
    </row>
    <row r="1904" spans="1:2" x14ac:dyDescent="0.3">
      <c r="A1904">
        <v>0.36507847106210678</v>
      </c>
      <c r="B1904" s="2">
        <v>25.202307448488391</v>
      </c>
    </row>
    <row r="1905" spans="1:2" x14ac:dyDescent="0.3">
      <c r="A1905">
        <v>0.36880375441257551</v>
      </c>
      <c r="B1905" s="2">
        <v>25.212283905434017</v>
      </c>
    </row>
    <row r="1906" spans="1:2" x14ac:dyDescent="0.3">
      <c r="A1906">
        <v>0.36507847106210678</v>
      </c>
      <c r="B1906" s="2">
        <v>25.221961540495304</v>
      </c>
    </row>
    <row r="1907" spans="1:2" x14ac:dyDescent="0.3">
      <c r="A1907">
        <v>0.36880375441257551</v>
      </c>
      <c r="B1907" s="2">
        <v>25.231640923052986</v>
      </c>
    </row>
    <row r="1908" spans="1:2" x14ac:dyDescent="0.3">
      <c r="A1908">
        <v>0.36880375441257551</v>
      </c>
      <c r="B1908" s="2">
        <v>25.241505540229035</v>
      </c>
    </row>
    <row r="1909" spans="1:2" x14ac:dyDescent="0.3">
      <c r="A1909">
        <v>0.36880375441257551</v>
      </c>
      <c r="B1909" s="2">
        <v>25.251274045103102</v>
      </c>
    </row>
    <row r="1910" spans="1:2" x14ac:dyDescent="0.3">
      <c r="A1910">
        <v>0.36880375441257551</v>
      </c>
      <c r="B1910" s="2">
        <v>25.261353604336307</v>
      </c>
    </row>
    <row r="1911" spans="1:2" x14ac:dyDescent="0.3">
      <c r="A1911">
        <v>0.36880375441257551</v>
      </c>
      <c r="B1911" s="2">
        <v>25.271644610633871</v>
      </c>
    </row>
    <row r="1912" spans="1:2" x14ac:dyDescent="0.3">
      <c r="A1912">
        <v>0.36880375441257551</v>
      </c>
      <c r="B1912" s="2">
        <v>25.281944354413429</v>
      </c>
    </row>
    <row r="1913" spans="1:2" x14ac:dyDescent="0.3">
      <c r="A1913">
        <v>0.36880375441257551</v>
      </c>
      <c r="B1913" s="2">
        <v>25.291660434395506</v>
      </c>
    </row>
    <row r="1914" spans="1:2" x14ac:dyDescent="0.3">
      <c r="A1914">
        <v>0.36880375441257551</v>
      </c>
      <c r="B1914" s="2">
        <v>25.301310109514397</v>
      </c>
    </row>
    <row r="1915" spans="1:2" x14ac:dyDescent="0.3">
      <c r="A1915">
        <v>0.36880375441257551</v>
      </c>
      <c r="B1915" s="2">
        <v>25.311158999222847</v>
      </c>
    </row>
    <row r="1916" spans="1:2" x14ac:dyDescent="0.3">
      <c r="A1916">
        <v>0.36880375441257551</v>
      </c>
      <c r="B1916" s="2">
        <v>25.321172153592865</v>
      </c>
    </row>
    <row r="1917" spans="1:2" x14ac:dyDescent="0.3">
      <c r="A1917">
        <v>0.36880375441257551</v>
      </c>
      <c r="B1917" s="2">
        <v>25.33135306761725</v>
      </c>
    </row>
    <row r="1918" spans="1:2" x14ac:dyDescent="0.3">
      <c r="A1918">
        <v>0.36880375441257551</v>
      </c>
      <c r="B1918" s="2">
        <v>25.341366221987268</v>
      </c>
    </row>
    <row r="1919" spans="1:2" x14ac:dyDescent="0.3">
      <c r="A1919">
        <v>0.36880375441257551</v>
      </c>
      <c r="B1919" s="2">
        <v>25.351606550889244</v>
      </c>
    </row>
    <row r="1920" spans="1:2" x14ac:dyDescent="0.3">
      <c r="A1920">
        <v>0.36880375441257551</v>
      </c>
      <c r="B1920" s="2">
        <v>25.362026871920381</v>
      </c>
    </row>
    <row r="1921" spans="1:2" x14ac:dyDescent="0.3">
      <c r="A1921">
        <v>0.36880375441257551</v>
      </c>
      <c r="B1921" s="2">
        <v>25.372192058477168</v>
      </c>
    </row>
    <row r="1922" spans="1:2" x14ac:dyDescent="0.3">
      <c r="A1922">
        <v>0.36880375441257551</v>
      </c>
      <c r="B1922" s="2">
        <v>25.38147475935213</v>
      </c>
    </row>
    <row r="1923" spans="1:2" x14ac:dyDescent="0.3">
      <c r="A1923">
        <v>0.36880375441257551</v>
      </c>
      <c r="B1923" s="2">
        <v>25.391793725592088</v>
      </c>
    </row>
    <row r="1924" spans="1:2" x14ac:dyDescent="0.3">
      <c r="A1924">
        <v>0.36880375441257551</v>
      </c>
      <c r="B1924" s="2">
        <v>25.402350351342399</v>
      </c>
    </row>
    <row r="1925" spans="1:2" x14ac:dyDescent="0.3">
      <c r="A1925">
        <v>0.37252907474810593</v>
      </c>
      <c r="B1925" s="2">
        <v>25.412606407711969</v>
      </c>
    </row>
    <row r="1926" spans="1:2" x14ac:dyDescent="0.3">
      <c r="A1926">
        <v>0.37252907474810593</v>
      </c>
      <c r="B1926" s="2">
        <v>25.422860716585141</v>
      </c>
    </row>
    <row r="1927" spans="1:2" x14ac:dyDescent="0.3">
      <c r="A1927">
        <v>0.37252907474810593</v>
      </c>
      <c r="B1927" s="2">
        <v>25.43301716565993</v>
      </c>
    </row>
    <row r="1928" spans="1:2" x14ac:dyDescent="0.3">
      <c r="A1928">
        <v>0.37252907474810593</v>
      </c>
      <c r="B1928" s="2">
        <v>25.443537093985849</v>
      </c>
    </row>
    <row r="1929" spans="1:2" x14ac:dyDescent="0.3">
      <c r="A1929">
        <v>0.37252907474810593</v>
      </c>
      <c r="B1929" s="2">
        <v>25.453955667520585</v>
      </c>
    </row>
    <row r="1930" spans="1:2" x14ac:dyDescent="0.3">
      <c r="A1930">
        <v>0.37252907474810593</v>
      </c>
      <c r="B1930" s="2">
        <v>25.464019499286195</v>
      </c>
    </row>
    <row r="1931" spans="1:2" x14ac:dyDescent="0.3">
      <c r="A1931">
        <v>0.37252907474810593</v>
      </c>
      <c r="B1931" s="2">
        <v>25.474338465526152</v>
      </c>
    </row>
    <row r="1932" spans="1:2" x14ac:dyDescent="0.3">
      <c r="A1932">
        <v>0.37252907474810593</v>
      </c>
      <c r="B1932" s="2">
        <v>25.485068093420029</v>
      </c>
    </row>
    <row r="1933" spans="1:2" x14ac:dyDescent="0.3">
      <c r="A1933">
        <v>0.37252907474810593</v>
      </c>
      <c r="B1933" s="2">
        <v>25.495380069674386</v>
      </c>
    </row>
    <row r="1934" spans="1:2" x14ac:dyDescent="0.3">
      <c r="A1934">
        <v>0.37252907474810593</v>
      </c>
      <c r="B1934" s="2">
        <v>25.505391476548006</v>
      </c>
    </row>
    <row r="1935" spans="1:2" x14ac:dyDescent="0.3">
      <c r="A1935">
        <v>0.37252907474810593</v>
      </c>
      <c r="B1935" s="2">
        <v>25.515790827622347</v>
      </c>
    </row>
    <row r="1936" spans="1:2" x14ac:dyDescent="0.3">
      <c r="A1936">
        <v>0.37252907474810593</v>
      </c>
      <c r="B1936" s="2">
        <v>25.526274058523875</v>
      </c>
    </row>
    <row r="1937" spans="1:2" x14ac:dyDescent="0.3">
      <c r="A1937">
        <v>0.37252907474810593</v>
      </c>
      <c r="B1937" s="2">
        <v>25.536793986849791</v>
      </c>
    </row>
    <row r="1938" spans="1:2" x14ac:dyDescent="0.3">
      <c r="A1938">
        <v>0.37252907474810593</v>
      </c>
      <c r="B1938" s="2">
        <v>25.547046548226561</v>
      </c>
    </row>
    <row r="1939" spans="1:2" x14ac:dyDescent="0.3">
      <c r="A1939">
        <v>0.37252907474810593</v>
      </c>
      <c r="B1939" s="2">
        <v>25.557122612466969</v>
      </c>
    </row>
    <row r="1940" spans="1:2" x14ac:dyDescent="0.3">
      <c r="A1940">
        <v>0.37252907474810593</v>
      </c>
      <c r="B1940" s="2">
        <v>25.567324496448148</v>
      </c>
    </row>
    <row r="1941" spans="1:2" x14ac:dyDescent="0.3">
      <c r="A1941">
        <v>0.37252907474810593</v>
      </c>
      <c r="B1941" s="2">
        <v>25.577868889723661</v>
      </c>
    </row>
    <row r="1942" spans="1:2" x14ac:dyDescent="0.3">
      <c r="A1942">
        <v>0.37252907474810593</v>
      </c>
      <c r="B1942" s="2">
        <v>25.588191350956418</v>
      </c>
    </row>
    <row r="1943" spans="1:2" x14ac:dyDescent="0.3">
      <c r="A1943">
        <v>0.37625435809857466</v>
      </c>
      <c r="B1943" s="2">
        <v>25.598221980290432</v>
      </c>
    </row>
    <row r="1944" spans="1:2" x14ac:dyDescent="0.3">
      <c r="A1944">
        <v>0.37625435809857466</v>
      </c>
      <c r="B1944" s="2">
        <v>25.608402894314818</v>
      </c>
    </row>
    <row r="1945" spans="1:2" x14ac:dyDescent="0.3">
      <c r="A1945">
        <v>0.37625435809857466</v>
      </c>
      <c r="B1945" s="2">
        <v>25.618688658123183</v>
      </c>
    </row>
    <row r="1946" spans="1:2" x14ac:dyDescent="0.3">
      <c r="A1946">
        <v>0.37625435809857466</v>
      </c>
      <c r="B1946" s="2">
        <v>25.628347070724072</v>
      </c>
    </row>
    <row r="1947" spans="1:2" x14ac:dyDescent="0.3">
      <c r="A1947">
        <v>0.37625435809857466</v>
      </c>
      <c r="B1947" s="2">
        <v>25.638208192907321</v>
      </c>
    </row>
    <row r="1948" spans="1:2" x14ac:dyDescent="0.3">
      <c r="A1948">
        <v>0.37625435809857466</v>
      </c>
      <c r="B1948" s="2">
        <v>25.648380369449708</v>
      </c>
    </row>
    <row r="1949" spans="1:2" x14ac:dyDescent="0.3">
      <c r="A1949">
        <v>0.37625435809857466</v>
      </c>
      <c r="B1949" s="2">
        <v>25.658999905070406</v>
      </c>
    </row>
    <row r="1950" spans="1:2" x14ac:dyDescent="0.3">
      <c r="A1950">
        <v>0.37625435809857466</v>
      </c>
      <c r="B1950" s="2">
        <v>25.668612882764901</v>
      </c>
    </row>
    <row r="1951" spans="1:2" x14ac:dyDescent="0.3">
      <c r="A1951">
        <v>0.37625435809857466</v>
      </c>
      <c r="B1951" s="2">
        <v>25.678002180920242</v>
      </c>
    </row>
    <row r="1952" spans="1:2" x14ac:dyDescent="0.3">
      <c r="A1952">
        <v>0.37625435809857466</v>
      </c>
      <c r="B1952" s="2">
        <v>25.688363087073792</v>
      </c>
    </row>
    <row r="1953" spans="1:2" x14ac:dyDescent="0.3">
      <c r="A1953">
        <v>0.37625435809857466</v>
      </c>
      <c r="B1953" s="2">
        <v>25.698451383788996</v>
      </c>
    </row>
    <row r="1954" spans="1:2" x14ac:dyDescent="0.3">
      <c r="A1954">
        <v>0.37625435809857466</v>
      </c>
      <c r="B1954" s="2">
        <v>25.70838065833183</v>
      </c>
    </row>
    <row r="1955" spans="1:2" x14ac:dyDescent="0.3">
      <c r="A1955">
        <v>0.37625435809857466</v>
      </c>
      <c r="B1955" s="2">
        <v>25.718287215421469</v>
      </c>
    </row>
    <row r="1956" spans="1:2" x14ac:dyDescent="0.3">
      <c r="A1956">
        <v>0.37625435809857466</v>
      </c>
      <c r="B1956" s="2">
        <v>25.728873548610576</v>
      </c>
    </row>
    <row r="1957" spans="1:2" x14ac:dyDescent="0.3">
      <c r="A1957">
        <v>0.37625435809857466</v>
      </c>
      <c r="B1957" s="2">
        <v>25.739099897541351</v>
      </c>
    </row>
    <row r="1958" spans="1:2" x14ac:dyDescent="0.3">
      <c r="A1958">
        <v>0.37625435809857466</v>
      </c>
      <c r="B1958" s="2">
        <v>25.749114799407767</v>
      </c>
    </row>
    <row r="1959" spans="1:2" x14ac:dyDescent="0.3">
      <c r="A1959">
        <v>0.37625435809857466</v>
      </c>
      <c r="B1959" s="2">
        <v>25.7585617649443</v>
      </c>
    </row>
    <row r="1960" spans="1:2" x14ac:dyDescent="0.3">
      <c r="A1960">
        <v>0.37625435809857466</v>
      </c>
      <c r="B1960" s="2">
        <v>25.768910438623053</v>
      </c>
    </row>
    <row r="1961" spans="1:2" x14ac:dyDescent="0.3">
      <c r="A1961">
        <v>0.37625435809857466</v>
      </c>
      <c r="B1961" s="2">
        <v>25.778582831195138</v>
      </c>
    </row>
    <row r="1962" spans="1:2" x14ac:dyDescent="0.3">
      <c r="A1962">
        <v>0.37625435809857466</v>
      </c>
      <c r="B1962" s="2">
        <v>25.78827269873122</v>
      </c>
    </row>
    <row r="1963" spans="1:2" x14ac:dyDescent="0.3">
      <c r="A1963">
        <v>0.37997964144904334</v>
      </c>
      <c r="B1963" s="2">
        <v>25.797953828785303</v>
      </c>
    </row>
    <row r="1964" spans="1:2" x14ac:dyDescent="0.3">
      <c r="A1964">
        <v>0.37625435809857466</v>
      </c>
      <c r="B1964" s="2">
        <v>25.807788738522557</v>
      </c>
    </row>
    <row r="1965" spans="1:2" x14ac:dyDescent="0.3">
      <c r="A1965">
        <v>0.37997964144904334</v>
      </c>
      <c r="B1965" s="2">
        <v>25.817702285597793</v>
      </c>
    </row>
    <row r="1966" spans="1:2" x14ac:dyDescent="0.3">
      <c r="A1966">
        <v>0.37997964144904334</v>
      </c>
      <c r="B1966" s="2">
        <v>25.827484770443057</v>
      </c>
    </row>
    <row r="1967" spans="1:2" x14ac:dyDescent="0.3">
      <c r="A1967">
        <v>0.37997964144904334</v>
      </c>
      <c r="B1967" s="2">
        <v>25.837006878324772</v>
      </c>
    </row>
    <row r="1968" spans="1:2" x14ac:dyDescent="0.3">
      <c r="A1968">
        <v>0.37997964144904334</v>
      </c>
      <c r="B1968" s="2">
        <v>25.846376954019718</v>
      </c>
    </row>
    <row r="1969" spans="1:2" x14ac:dyDescent="0.3">
      <c r="A1969">
        <v>0.37997964144904334</v>
      </c>
      <c r="B1969" s="2">
        <v>25.855913041872633</v>
      </c>
    </row>
    <row r="1970" spans="1:2" x14ac:dyDescent="0.3">
      <c r="A1970">
        <v>0.37997964144904334</v>
      </c>
      <c r="B1970" s="2">
        <v>25.865435149754347</v>
      </c>
    </row>
    <row r="1971" spans="1:2" x14ac:dyDescent="0.3">
      <c r="A1971">
        <v>0.37997964144904334</v>
      </c>
      <c r="B1971" s="2">
        <v>25.87542558667117</v>
      </c>
    </row>
    <row r="1972" spans="1:2" x14ac:dyDescent="0.3">
      <c r="A1972">
        <v>0.37997964144904334</v>
      </c>
      <c r="B1972" s="2">
        <v>25.884699550064134</v>
      </c>
    </row>
    <row r="1973" spans="1:2" x14ac:dyDescent="0.3">
      <c r="A1973">
        <v>0.37997964144904334</v>
      </c>
      <c r="B1973" s="2">
        <v>25.894593874678975</v>
      </c>
    </row>
    <row r="1974" spans="1:2" x14ac:dyDescent="0.3">
      <c r="A1974">
        <v>0.37997964144904334</v>
      </c>
      <c r="B1974" s="2">
        <v>25.904685666386978</v>
      </c>
    </row>
    <row r="1975" spans="1:2" x14ac:dyDescent="0.3">
      <c r="A1975">
        <v>0.37997964144904334</v>
      </c>
      <c r="B1975" s="2">
        <v>25.913942154815945</v>
      </c>
    </row>
    <row r="1976" spans="1:2" x14ac:dyDescent="0.3">
      <c r="A1976">
        <v>0.37997964144904334</v>
      </c>
      <c r="B1976" s="2">
        <v>25.923642507330428</v>
      </c>
    </row>
    <row r="1977" spans="1:2" x14ac:dyDescent="0.3">
      <c r="A1977">
        <v>0.37997964144904334</v>
      </c>
      <c r="B1977" s="2">
        <v>25.933437224650486</v>
      </c>
    </row>
    <row r="1978" spans="1:2" x14ac:dyDescent="0.3">
      <c r="A1978">
        <v>0.37997964144904334</v>
      </c>
      <c r="B1978" s="2">
        <v>25.943446884027708</v>
      </c>
    </row>
    <row r="1979" spans="1:2" x14ac:dyDescent="0.3">
      <c r="A1979">
        <v>0.37997964144904334</v>
      </c>
      <c r="B1979" s="2">
        <v>25.953725657850473</v>
      </c>
    </row>
    <row r="1980" spans="1:2" x14ac:dyDescent="0.3">
      <c r="A1980">
        <v>0.37997964144904334</v>
      </c>
      <c r="B1980" s="2">
        <v>25.963724832249294</v>
      </c>
    </row>
    <row r="1981" spans="1:2" x14ac:dyDescent="0.3">
      <c r="A1981">
        <v>0.37997964144904334</v>
      </c>
      <c r="B1981" s="2">
        <v>25.973842836403289</v>
      </c>
    </row>
    <row r="1982" spans="1:2" x14ac:dyDescent="0.3">
      <c r="A1982">
        <v>0.38370492479951207</v>
      </c>
      <c r="B1982" s="2">
        <v>25.984055205362871</v>
      </c>
    </row>
    <row r="1983" spans="1:2" x14ac:dyDescent="0.3">
      <c r="A1983">
        <v>0.38370492479951207</v>
      </c>
      <c r="B1983" s="2">
        <v>25.99440387904162</v>
      </c>
    </row>
    <row r="1984" spans="1:2" x14ac:dyDescent="0.3">
      <c r="A1984">
        <v>0.38370492479951207</v>
      </c>
      <c r="B1984" s="2">
        <v>26.004825947569159</v>
      </c>
    </row>
    <row r="1985" spans="1:2" x14ac:dyDescent="0.3">
      <c r="A1985">
        <v>0.38370492479951207</v>
      </c>
      <c r="B1985" s="2">
        <v>26.014956184197953</v>
      </c>
    </row>
    <row r="1986" spans="1:2" x14ac:dyDescent="0.3">
      <c r="A1986">
        <v>0.38370492479951207</v>
      </c>
      <c r="B1986" s="2">
        <v>26.02478410394961</v>
      </c>
    </row>
    <row r="1987" spans="1:2" x14ac:dyDescent="0.3">
      <c r="A1987">
        <v>0.38370492479951207</v>
      </c>
      <c r="B1987" s="2">
        <v>26.035031422837182</v>
      </c>
    </row>
    <row r="1988" spans="1:2" x14ac:dyDescent="0.3">
      <c r="A1988">
        <v>0.38370492479951207</v>
      </c>
      <c r="B1988" s="2">
        <v>26.045069042156793</v>
      </c>
    </row>
    <row r="1989" spans="1:2" x14ac:dyDescent="0.3">
      <c r="A1989">
        <v>0.38370492479951207</v>
      </c>
      <c r="B1989" s="2">
        <v>26.055024529145623</v>
      </c>
    </row>
    <row r="1990" spans="1:2" x14ac:dyDescent="0.3">
      <c r="A1990">
        <v>0.38370492479951207</v>
      </c>
      <c r="B1990" s="2">
        <v>26.06524913058</v>
      </c>
    </row>
    <row r="1991" spans="1:2" x14ac:dyDescent="0.3">
      <c r="A1991">
        <v>0.38370492479951207</v>
      </c>
      <c r="B1991" s="2">
        <v>26.075319952331206</v>
      </c>
    </row>
    <row r="1992" spans="1:2" x14ac:dyDescent="0.3">
      <c r="A1992">
        <v>0.38370492479951207</v>
      </c>
      <c r="B1992" s="2">
        <v>26.085696585952352</v>
      </c>
    </row>
    <row r="1993" spans="1:2" x14ac:dyDescent="0.3">
      <c r="A1993">
        <v>0.38370492479951207</v>
      </c>
      <c r="B1993" s="2">
        <v>26.095431888394828</v>
      </c>
    </row>
    <row r="1994" spans="1:2" x14ac:dyDescent="0.3">
      <c r="A1994">
        <v>0.38370492479951207</v>
      </c>
      <c r="B1994" s="2">
        <v>26.105002926175732</v>
      </c>
    </row>
    <row r="1995" spans="1:2" x14ac:dyDescent="0.3">
      <c r="A1995">
        <v>0.38370492479951207</v>
      </c>
      <c r="B1995" s="2">
        <v>26.115085980401737</v>
      </c>
    </row>
    <row r="1996" spans="1:2" x14ac:dyDescent="0.3">
      <c r="A1996">
        <v>0.38370492479951207</v>
      </c>
      <c r="B1996" s="2">
        <v>26.125162044642142</v>
      </c>
    </row>
    <row r="1997" spans="1:2" x14ac:dyDescent="0.3">
      <c r="A1997">
        <v>0.38370492479951207</v>
      </c>
      <c r="B1997" s="2">
        <v>26.135157724048163</v>
      </c>
    </row>
    <row r="1998" spans="1:2" x14ac:dyDescent="0.3">
      <c r="A1998">
        <v>0.38370492479951207</v>
      </c>
      <c r="B1998" s="2">
        <v>26.144978653814221</v>
      </c>
    </row>
    <row r="1999" spans="1:2" x14ac:dyDescent="0.3">
      <c r="A1999">
        <v>0.38370492479951207</v>
      </c>
      <c r="B1999" s="2">
        <v>26.154988313191438</v>
      </c>
    </row>
    <row r="2000" spans="1:2" x14ac:dyDescent="0.3">
      <c r="A2000">
        <v>0.38370492479951207</v>
      </c>
      <c r="B2000" s="2">
        <v>26.164940305187468</v>
      </c>
    </row>
    <row r="2001" spans="1:2" x14ac:dyDescent="0.3">
      <c r="A2001">
        <v>0.38370492479951207</v>
      </c>
      <c r="B2001" s="2">
        <v>26.174797932377917</v>
      </c>
    </row>
    <row r="2002" spans="1:2" x14ac:dyDescent="0.3">
      <c r="A2002">
        <v>0.3874302081499808</v>
      </c>
      <c r="B2002" s="2">
        <v>26.184519254849196</v>
      </c>
    </row>
    <row r="2003" spans="1:2" x14ac:dyDescent="0.3">
      <c r="A2003">
        <v>0.3874302081499808</v>
      </c>
      <c r="B2003" s="2">
        <v>26.194462509363227</v>
      </c>
    </row>
    <row r="2004" spans="1:2" x14ac:dyDescent="0.3">
      <c r="A2004">
        <v>0.3874302081499808</v>
      </c>
      <c r="B2004" s="2">
        <v>26.204902052854759</v>
      </c>
    </row>
    <row r="2005" spans="1:2" x14ac:dyDescent="0.3">
      <c r="A2005">
        <v>0.3874302081499808</v>
      </c>
      <c r="B2005" s="2">
        <v>26.215119664303536</v>
      </c>
    </row>
    <row r="2006" spans="1:2" x14ac:dyDescent="0.3">
      <c r="A2006">
        <v>0.3874302081499808</v>
      </c>
      <c r="B2006" s="2">
        <v>26.224959816529989</v>
      </c>
    </row>
    <row r="2007" spans="1:2" x14ac:dyDescent="0.3">
      <c r="A2007">
        <v>0.3874302081499808</v>
      </c>
      <c r="B2007" s="2">
        <v>26.235013163317202</v>
      </c>
    </row>
    <row r="2008" spans="1:2" x14ac:dyDescent="0.3">
      <c r="A2008">
        <v>0.3874302081499808</v>
      </c>
      <c r="B2008" s="2">
        <v>26.245568041571111</v>
      </c>
    </row>
    <row r="2009" spans="1:2" x14ac:dyDescent="0.3">
      <c r="A2009">
        <v>0.3874302081499808</v>
      </c>
      <c r="B2009" s="2">
        <v>26.255523528559941</v>
      </c>
    </row>
    <row r="2010" spans="1:2" x14ac:dyDescent="0.3">
      <c r="A2010">
        <v>0.3874302081499808</v>
      </c>
      <c r="B2010" s="2">
        <v>26.265638037721139</v>
      </c>
    </row>
    <row r="2011" spans="1:2" x14ac:dyDescent="0.3">
      <c r="A2011">
        <v>0.3874302081499808</v>
      </c>
      <c r="B2011" s="2">
        <v>26.275675657040754</v>
      </c>
    </row>
    <row r="2012" spans="1:2" x14ac:dyDescent="0.3">
      <c r="A2012">
        <v>0.3874302081499808</v>
      </c>
      <c r="B2012" s="2">
        <v>26.285809388662347</v>
      </c>
    </row>
    <row r="2013" spans="1:2" x14ac:dyDescent="0.3">
      <c r="A2013">
        <v>0.3874302081499808</v>
      </c>
      <c r="B2013" s="2">
        <v>26.295562166068816</v>
      </c>
    </row>
    <row r="2014" spans="1:2" x14ac:dyDescent="0.3">
      <c r="A2014">
        <v>0.3874302081499808</v>
      </c>
      <c r="B2014" s="2">
        <v>26.305127961360522</v>
      </c>
    </row>
    <row r="2015" spans="1:2" x14ac:dyDescent="0.3">
      <c r="A2015">
        <v>0.3874302081499808</v>
      </c>
      <c r="B2015" s="2">
        <v>26.315268682967716</v>
      </c>
    </row>
    <row r="2016" spans="1:2" x14ac:dyDescent="0.3">
      <c r="A2016">
        <v>0.3874302081499808</v>
      </c>
      <c r="B2016" s="2">
        <v>26.325407657078511</v>
      </c>
    </row>
    <row r="2017" spans="1:2" x14ac:dyDescent="0.3">
      <c r="A2017">
        <v>0.3874302081499808</v>
      </c>
      <c r="B2017" s="2">
        <v>26.334845885133042</v>
      </c>
    </row>
    <row r="2018" spans="1:2" x14ac:dyDescent="0.3">
      <c r="A2018">
        <v>0.3874302081499808</v>
      </c>
      <c r="B2018" s="2">
        <v>26.344408185431949</v>
      </c>
    </row>
    <row r="2019" spans="1:2" x14ac:dyDescent="0.3">
      <c r="A2019">
        <v>0.39115552848551122</v>
      </c>
      <c r="B2019" s="2">
        <v>26.354176690306016</v>
      </c>
    </row>
    <row r="2020" spans="1:2" x14ac:dyDescent="0.3">
      <c r="A2020">
        <v>0.39115552848551122</v>
      </c>
      <c r="B2020" s="2">
        <v>26.363875295324096</v>
      </c>
    </row>
    <row r="2021" spans="1:2" x14ac:dyDescent="0.3">
      <c r="A2021">
        <v>0.39115552848551122</v>
      </c>
      <c r="B2021" s="2">
        <v>26.373731175018147</v>
      </c>
    </row>
    <row r="2022" spans="1:2" x14ac:dyDescent="0.3">
      <c r="A2022">
        <v>0.39115552848551122</v>
      </c>
      <c r="B2022" s="2">
        <v>26.383291727820652</v>
      </c>
    </row>
    <row r="2023" spans="1:2" x14ac:dyDescent="0.3">
      <c r="A2023">
        <v>0.39115552848551122</v>
      </c>
      <c r="B2023" s="2">
        <v>26.393299639701471</v>
      </c>
    </row>
    <row r="2024" spans="1:2" x14ac:dyDescent="0.3">
      <c r="A2024">
        <v>0.39115552848551122</v>
      </c>
      <c r="B2024" s="2">
        <v>26.403071639568338</v>
      </c>
    </row>
    <row r="2025" spans="1:2" x14ac:dyDescent="0.3">
      <c r="A2025">
        <v>0.39115552848551122</v>
      </c>
      <c r="B2025" s="2">
        <v>26.412702092226834</v>
      </c>
    </row>
    <row r="2026" spans="1:2" x14ac:dyDescent="0.3">
      <c r="A2026">
        <v>0.39115552848551122</v>
      </c>
      <c r="B2026" s="2">
        <v>26.422418172208911</v>
      </c>
    </row>
    <row r="2027" spans="1:2" x14ac:dyDescent="0.3">
      <c r="A2027">
        <v>0.39115552848551122</v>
      </c>
      <c r="B2027" s="2">
        <v>26.432656753614484</v>
      </c>
    </row>
    <row r="2028" spans="1:2" x14ac:dyDescent="0.3">
      <c r="A2028">
        <v>0.39115552848551122</v>
      </c>
      <c r="B2028" s="2">
        <v>26.442736312847689</v>
      </c>
    </row>
    <row r="2029" spans="1:2" x14ac:dyDescent="0.3">
      <c r="A2029">
        <v>0.39115552848551122</v>
      </c>
      <c r="B2029" s="2">
        <v>26.452910236886474</v>
      </c>
    </row>
    <row r="2030" spans="1:2" x14ac:dyDescent="0.3">
      <c r="A2030">
        <v>0.39115552848551122</v>
      </c>
      <c r="B2030" s="2">
        <v>26.462939118724091</v>
      </c>
    </row>
    <row r="2031" spans="1:2" x14ac:dyDescent="0.3">
      <c r="A2031">
        <v>0.39115552848551122</v>
      </c>
      <c r="B2031" s="2">
        <v>26.473023920446494</v>
      </c>
    </row>
    <row r="2032" spans="1:2" x14ac:dyDescent="0.3">
      <c r="A2032">
        <v>0.39115552848551122</v>
      </c>
      <c r="B2032" s="2">
        <v>26.48319260199608</v>
      </c>
    </row>
    <row r="2033" spans="1:2" x14ac:dyDescent="0.3">
      <c r="A2033">
        <v>0.39115552848551122</v>
      </c>
      <c r="B2033" s="2">
        <v>26.493712530322</v>
      </c>
    </row>
    <row r="2034" spans="1:2" x14ac:dyDescent="0.3">
      <c r="A2034">
        <v>0.39115552848551122</v>
      </c>
      <c r="B2034" s="2">
        <v>26.503830534475995</v>
      </c>
    </row>
    <row r="2035" spans="1:2" x14ac:dyDescent="0.3">
      <c r="A2035">
        <v>0.39115552848551122</v>
      </c>
      <c r="B2035" s="2">
        <v>26.513941548644397</v>
      </c>
    </row>
    <row r="2036" spans="1:2" x14ac:dyDescent="0.3">
      <c r="A2036">
        <v>0.39115552848551122</v>
      </c>
      <c r="B2036" s="2">
        <v>26.524138190136377</v>
      </c>
    </row>
    <row r="2037" spans="1:2" x14ac:dyDescent="0.3">
      <c r="A2037">
        <v>0.39115552848551122</v>
      </c>
      <c r="B2037" s="2">
        <v>26.534333084131958</v>
      </c>
    </row>
    <row r="2038" spans="1:2" x14ac:dyDescent="0.3">
      <c r="A2038">
        <v>0.39488081183597995</v>
      </c>
      <c r="B2038" s="2">
        <v>26.544334006027182</v>
      </c>
    </row>
    <row r="2039" spans="1:2" x14ac:dyDescent="0.3">
      <c r="A2039">
        <v>0.39488081183597995</v>
      </c>
      <c r="B2039" s="2">
        <v>26.554292988008807</v>
      </c>
    </row>
    <row r="2040" spans="1:2" x14ac:dyDescent="0.3">
      <c r="A2040">
        <v>0.39488081183597995</v>
      </c>
      <c r="B2040" s="2">
        <v>26.56399683551609</v>
      </c>
    </row>
    <row r="2041" spans="1:2" x14ac:dyDescent="0.3">
      <c r="A2041">
        <v>0.39488081183597995</v>
      </c>
      <c r="B2041" s="2">
        <v>26.574092122216889</v>
      </c>
    </row>
    <row r="2042" spans="1:2" x14ac:dyDescent="0.3">
      <c r="A2042">
        <v>0.39488081183597995</v>
      </c>
      <c r="B2042" s="2">
        <v>26.584204883881689</v>
      </c>
    </row>
    <row r="2043" spans="1:2" x14ac:dyDescent="0.3">
      <c r="A2043">
        <v>0.39488081183597995</v>
      </c>
      <c r="B2043" s="2">
        <v>26.59414464340292</v>
      </c>
    </row>
    <row r="2044" spans="1:2" x14ac:dyDescent="0.3">
      <c r="A2044">
        <v>0.39488081183597995</v>
      </c>
      <c r="B2044" s="2">
        <v>26.604391962290492</v>
      </c>
    </row>
    <row r="2045" spans="1:2" x14ac:dyDescent="0.3">
      <c r="A2045">
        <v>0.39488081183597995</v>
      </c>
      <c r="B2045" s="2">
        <v>26.614480259005695</v>
      </c>
    </row>
    <row r="2046" spans="1:2" x14ac:dyDescent="0.3">
      <c r="A2046">
        <v>0.39488081183597995</v>
      </c>
      <c r="B2046" s="2">
        <v>26.624750295346463</v>
      </c>
    </row>
    <row r="2047" spans="1:2" x14ac:dyDescent="0.3">
      <c r="A2047">
        <v>0.39488081183597995</v>
      </c>
      <c r="B2047" s="2">
        <v>26.634953926824046</v>
      </c>
    </row>
    <row r="2048" spans="1:2" x14ac:dyDescent="0.3">
      <c r="A2048">
        <v>0.39488081183597995</v>
      </c>
      <c r="B2048" s="2">
        <v>26.645206488200817</v>
      </c>
    </row>
    <row r="2049" spans="1:2" x14ac:dyDescent="0.3">
      <c r="A2049">
        <v>0.39488081183597995</v>
      </c>
      <c r="B2049" s="2">
        <v>26.655581374325561</v>
      </c>
    </row>
    <row r="2050" spans="1:2" x14ac:dyDescent="0.3">
      <c r="A2050">
        <v>0.39488081183597995</v>
      </c>
      <c r="B2050" s="2">
        <v>26.665884613097923</v>
      </c>
    </row>
    <row r="2051" spans="1:2" x14ac:dyDescent="0.3">
      <c r="A2051">
        <v>0.39488081183597995</v>
      </c>
      <c r="B2051" s="2">
        <v>26.675981647295124</v>
      </c>
    </row>
    <row r="2052" spans="1:2" x14ac:dyDescent="0.3">
      <c r="A2052">
        <v>0.39488081183597995</v>
      </c>
      <c r="B2052" s="2">
        <v>26.686389735851463</v>
      </c>
    </row>
    <row r="2053" spans="1:2" x14ac:dyDescent="0.3">
      <c r="A2053">
        <v>0.39488081183597995</v>
      </c>
      <c r="B2053" s="2">
        <v>26.696539194940655</v>
      </c>
    </row>
    <row r="2054" spans="1:2" x14ac:dyDescent="0.3">
      <c r="A2054">
        <v>0.39488081183597995</v>
      </c>
      <c r="B2054" s="2">
        <v>26.706473711972688</v>
      </c>
    </row>
    <row r="2055" spans="1:2" x14ac:dyDescent="0.3">
      <c r="A2055">
        <v>0.39488081183597995</v>
      </c>
      <c r="B2055" s="2">
        <v>26.716602201105086</v>
      </c>
    </row>
    <row r="2056" spans="1:2" x14ac:dyDescent="0.3">
      <c r="A2056">
        <v>0.39860609518644863</v>
      </c>
      <c r="B2056" s="2">
        <v>26.72638468595035</v>
      </c>
    </row>
    <row r="2057" spans="1:2" x14ac:dyDescent="0.3">
      <c r="A2057">
        <v>0.39860609518644863</v>
      </c>
      <c r="B2057" s="2">
        <v>26.736574337456734</v>
      </c>
    </row>
    <row r="2058" spans="1:2" x14ac:dyDescent="0.3">
      <c r="A2058">
        <v>0.39860609518644863</v>
      </c>
      <c r="B2058" s="2">
        <v>26.746853111279499</v>
      </c>
    </row>
    <row r="2059" spans="1:2" x14ac:dyDescent="0.3">
      <c r="A2059">
        <v>0.39860609518644863</v>
      </c>
      <c r="B2059" s="2">
        <v>26.756922185534304</v>
      </c>
    </row>
    <row r="2060" spans="1:2" x14ac:dyDescent="0.3">
      <c r="A2060">
        <v>0.39860609518644863</v>
      </c>
      <c r="B2060" s="2">
        <v>26.766826995127545</v>
      </c>
    </row>
    <row r="2061" spans="1:2" x14ac:dyDescent="0.3">
      <c r="A2061">
        <v>0.39860609518644863</v>
      </c>
      <c r="B2061" s="2">
        <v>26.776971211727538</v>
      </c>
    </row>
    <row r="2062" spans="1:2" x14ac:dyDescent="0.3">
      <c r="A2062">
        <v>0.39860609518644863</v>
      </c>
      <c r="B2062" s="2">
        <v>26.787185328183515</v>
      </c>
    </row>
    <row r="2063" spans="1:2" x14ac:dyDescent="0.3">
      <c r="A2063">
        <v>0.39860609518644863</v>
      </c>
      <c r="B2063" s="2">
        <v>26.797133825186748</v>
      </c>
    </row>
    <row r="2064" spans="1:2" x14ac:dyDescent="0.3">
      <c r="A2064">
        <v>0.39860609518644863</v>
      </c>
      <c r="B2064" s="2">
        <v>26.807112029628772</v>
      </c>
    </row>
    <row r="2065" spans="1:2" x14ac:dyDescent="0.3">
      <c r="A2065">
        <v>0.39860609518644863</v>
      </c>
      <c r="B2065" s="2">
        <v>26.817098971552795</v>
      </c>
    </row>
    <row r="2066" spans="1:2" x14ac:dyDescent="0.3">
      <c r="A2066">
        <v>0.39860609518644863</v>
      </c>
      <c r="B2066" s="2">
        <v>26.827421432785552</v>
      </c>
    </row>
    <row r="2067" spans="1:2" x14ac:dyDescent="0.3">
      <c r="A2067">
        <v>0.39860609518644863</v>
      </c>
      <c r="B2067" s="2">
        <v>26.837415364695175</v>
      </c>
    </row>
    <row r="2068" spans="1:2" x14ac:dyDescent="0.3">
      <c r="A2068">
        <v>0.39860609518644863</v>
      </c>
      <c r="B2068" s="2">
        <v>26.847131444677252</v>
      </c>
    </row>
    <row r="2069" spans="1:2" x14ac:dyDescent="0.3">
      <c r="A2069">
        <v>0.39860609518644863</v>
      </c>
      <c r="B2069" s="2">
        <v>26.857076446687682</v>
      </c>
    </row>
    <row r="2070" spans="1:2" x14ac:dyDescent="0.3">
      <c r="A2070">
        <v>0.39860609518644863</v>
      </c>
      <c r="B2070" s="2">
        <v>26.86728881564726</v>
      </c>
    </row>
    <row r="2071" spans="1:2" x14ac:dyDescent="0.3">
      <c r="A2071">
        <v>0.39860609518644863</v>
      </c>
      <c r="B2071" s="2">
        <v>26.877104502924119</v>
      </c>
    </row>
    <row r="2072" spans="1:2" x14ac:dyDescent="0.3">
      <c r="A2072">
        <v>0.39860609518644863</v>
      </c>
      <c r="B2072" s="2">
        <v>26.886525256014654</v>
      </c>
    </row>
    <row r="2073" spans="1:2" x14ac:dyDescent="0.3">
      <c r="A2073">
        <v>0.39860609518644863</v>
      </c>
      <c r="B2073" s="2">
        <v>26.896412590643898</v>
      </c>
    </row>
    <row r="2074" spans="1:2" x14ac:dyDescent="0.3">
      <c r="A2074">
        <v>0.40233137853691736</v>
      </c>
      <c r="B2074" s="2">
        <v>26.906303420265939</v>
      </c>
    </row>
    <row r="2075" spans="1:2" x14ac:dyDescent="0.3">
      <c r="A2075">
        <v>0.40233137853691736</v>
      </c>
      <c r="B2075" s="2">
        <v>26.915870963054047</v>
      </c>
    </row>
    <row r="2076" spans="1:2" x14ac:dyDescent="0.3">
      <c r="A2076">
        <v>0.40233137853691736</v>
      </c>
      <c r="B2076" s="2">
        <v>26.925567820575726</v>
      </c>
    </row>
    <row r="2077" spans="1:2" x14ac:dyDescent="0.3">
      <c r="A2077">
        <v>0.40233137853691736</v>
      </c>
      <c r="B2077" s="2">
        <v>26.93504449355105</v>
      </c>
    </row>
    <row r="2078" spans="1:2" x14ac:dyDescent="0.3">
      <c r="A2078">
        <v>0.40233137853691736</v>
      </c>
      <c r="B2078" s="2">
        <v>26.94459980386436</v>
      </c>
    </row>
    <row r="2079" spans="1:2" x14ac:dyDescent="0.3">
      <c r="A2079">
        <v>0.40233137853691736</v>
      </c>
      <c r="B2079" s="2">
        <v>26.953947162106111</v>
      </c>
    </row>
    <row r="2080" spans="1:2" x14ac:dyDescent="0.3">
      <c r="A2080">
        <v>0.40233137853691736</v>
      </c>
      <c r="B2080" s="2">
        <v>26.963570624779006</v>
      </c>
    </row>
    <row r="2081" spans="1:2" x14ac:dyDescent="0.3">
      <c r="A2081">
        <v>0.40233137853691736</v>
      </c>
      <c r="B2081" s="2">
        <v>26.973124187595914</v>
      </c>
    </row>
    <row r="2082" spans="1:2" x14ac:dyDescent="0.3">
      <c r="A2082">
        <v>0.40233137853691736</v>
      </c>
      <c r="B2082" s="2">
        <v>26.982709205348016</v>
      </c>
    </row>
    <row r="2083" spans="1:2" x14ac:dyDescent="0.3">
      <c r="A2083">
        <v>0.40233137853691736</v>
      </c>
      <c r="B2083" s="2">
        <v>26.992056563589767</v>
      </c>
    </row>
    <row r="2084" spans="1:2" x14ac:dyDescent="0.3">
      <c r="A2084">
        <v>0.40233137853691736</v>
      </c>
      <c r="B2084" s="2">
        <v>27.001774391068246</v>
      </c>
    </row>
    <row r="2085" spans="1:2" x14ac:dyDescent="0.3">
      <c r="A2085">
        <v>0.40233137853691736</v>
      </c>
      <c r="B2085" s="2">
        <v>27.011492218546721</v>
      </c>
    </row>
    <row r="2086" spans="1:2" x14ac:dyDescent="0.3">
      <c r="A2086">
        <v>0.40233137853691736</v>
      </c>
      <c r="B2086" s="2">
        <v>27.02078889939288</v>
      </c>
    </row>
    <row r="2087" spans="1:2" x14ac:dyDescent="0.3">
      <c r="A2087">
        <v>0.40233137853691736</v>
      </c>
      <c r="B2087" s="2">
        <v>27.030094317721041</v>
      </c>
    </row>
    <row r="2088" spans="1:2" x14ac:dyDescent="0.3">
      <c r="A2088">
        <v>0.40233137853691736</v>
      </c>
      <c r="B2088" s="2">
        <v>27.039502838336777</v>
      </c>
    </row>
    <row r="2089" spans="1:2" x14ac:dyDescent="0.3">
      <c r="A2089">
        <v>0.40233137853691736</v>
      </c>
      <c r="B2089" s="2">
        <v>27.049273090707242</v>
      </c>
    </row>
    <row r="2090" spans="1:2" x14ac:dyDescent="0.3">
      <c r="A2090">
        <v>0.40233137853691736</v>
      </c>
      <c r="B2090" s="2">
        <v>27.058608216474195</v>
      </c>
    </row>
    <row r="2091" spans="1:2" x14ac:dyDescent="0.3">
      <c r="A2091">
        <v>0.40233137853691736</v>
      </c>
      <c r="B2091" s="2">
        <v>27.067966059694342</v>
      </c>
    </row>
    <row r="2092" spans="1:2" x14ac:dyDescent="0.3">
      <c r="A2092">
        <v>0.40233137853691736</v>
      </c>
      <c r="B2092" s="2">
        <v>27.077241770583708</v>
      </c>
    </row>
    <row r="2093" spans="1:2" x14ac:dyDescent="0.3">
      <c r="A2093">
        <v>0.40233137853691736</v>
      </c>
      <c r="B2093" s="2">
        <v>27.087060952853363</v>
      </c>
    </row>
    <row r="2094" spans="1:2" x14ac:dyDescent="0.3">
      <c r="A2094">
        <v>0.40605666188738609</v>
      </c>
      <c r="B2094" s="2">
        <v>27.096100751728777</v>
      </c>
    </row>
    <row r="2095" spans="1:2" x14ac:dyDescent="0.3">
      <c r="A2095">
        <v>0.40605666188738609</v>
      </c>
      <c r="B2095" s="2">
        <v>27.105512767337313</v>
      </c>
    </row>
    <row r="2096" spans="1:2" x14ac:dyDescent="0.3">
      <c r="A2096">
        <v>0.40605666188738609</v>
      </c>
      <c r="B2096" s="2">
        <v>27.115099532585816</v>
      </c>
    </row>
    <row r="2097" spans="1:2" x14ac:dyDescent="0.3">
      <c r="A2097">
        <v>0.40605666188738609</v>
      </c>
      <c r="B2097" s="2">
        <v>27.124747460208305</v>
      </c>
    </row>
    <row r="2098" spans="1:2" x14ac:dyDescent="0.3">
      <c r="A2098">
        <v>0.40605666188738609</v>
      </c>
      <c r="B2098" s="2">
        <v>27.13442334777319</v>
      </c>
    </row>
    <row r="2099" spans="1:2" x14ac:dyDescent="0.3">
      <c r="A2099">
        <v>0.40605666188738609</v>
      </c>
      <c r="B2099" s="2">
        <v>27.143367034346621</v>
      </c>
    </row>
    <row r="2100" spans="1:2" x14ac:dyDescent="0.3">
      <c r="A2100">
        <v>0.40605666188738609</v>
      </c>
      <c r="B2100" s="2">
        <v>27.153111074271091</v>
      </c>
    </row>
    <row r="2101" spans="1:2" x14ac:dyDescent="0.3">
      <c r="A2101">
        <v>0.40605666188738609</v>
      </c>
      <c r="B2101" s="2">
        <v>27.162804436799973</v>
      </c>
    </row>
    <row r="2102" spans="1:2" x14ac:dyDescent="0.3">
      <c r="A2102">
        <v>0.40605666188738609</v>
      </c>
      <c r="B2102" s="2">
        <v>27.172286352264496</v>
      </c>
    </row>
    <row r="2103" spans="1:2" x14ac:dyDescent="0.3">
      <c r="A2103">
        <v>0.40605666188738609</v>
      </c>
      <c r="B2103" s="2">
        <v>27.181291201211913</v>
      </c>
    </row>
    <row r="2104" spans="1:2" x14ac:dyDescent="0.3">
      <c r="A2104">
        <v>0.40605666188738609</v>
      </c>
      <c r="B2104" s="2">
        <v>27.190850006518023</v>
      </c>
    </row>
    <row r="2105" spans="1:2" x14ac:dyDescent="0.3">
      <c r="A2105">
        <v>0.40605666188738609</v>
      </c>
      <c r="B2105" s="2">
        <v>27.2005590965145</v>
      </c>
    </row>
    <row r="2106" spans="1:2" x14ac:dyDescent="0.3">
      <c r="A2106">
        <v>0.40605666188738609</v>
      </c>
      <c r="B2106" s="2">
        <v>27.20981208995067</v>
      </c>
    </row>
    <row r="2107" spans="1:2" x14ac:dyDescent="0.3">
      <c r="A2107">
        <v>0.40605666188738609</v>
      </c>
      <c r="B2107" s="2">
        <v>27.219299247904392</v>
      </c>
    </row>
    <row r="2108" spans="1:2" x14ac:dyDescent="0.3">
      <c r="A2108">
        <v>0.40605666188738609</v>
      </c>
      <c r="B2108" s="2">
        <v>27.228819608289708</v>
      </c>
    </row>
    <row r="2109" spans="1:2" x14ac:dyDescent="0.3">
      <c r="A2109">
        <v>0.40605666188738609</v>
      </c>
      <c r="B2109" s="2">
        <v>27.238640538055765</v>
      </c>
    </row>
    <row r="2110" spans="1:2" x14ac:dyDescent="0.3">
      <c r="A2110">
        <v>0.40605666188738609</v>
      </c>
      <c r="B2110" s="2">
        <v>27.247578982139995</v>
      </c>
    </row>
    <row r="2111" spans="1:2" x14ac:dyDescent="0.3">
      <c r="A2111">
        <v>0.40605666188738609</v>
      </c>
      <c r="B2111" s="2">
        <v>27.256935077863744</v>
      </c>
    </row>
    <row r="2112" spans="1:2" x14ac:dyDescent="0.3">
      <c r="A2112">
        <v>0.40605666188738609</v>
      </c>
      <c r="B2112" s="2">
        <v>27.266212536249508</v>
      </c>
    </row>
    <row r="2113" spans="1:2" x14ac:dyDescent="0.3">
      <c r="A2113">
        <v>0.40605666188738609</v>
      </c>
      <c r="B2113" s="2">
        <v>27.27575561408802</v>
      </c>
    </row>
    <row r="2114" spans="1:2" x14ac:dyDescent="0.3">
      <c r="A2114">
        <v>0.40605666188738609</v>
      </c>
      <c r="B2114" s="2">
        <v>27.285263741998538</v>
      </c>
    </row>
    <row r="2115" spans="1:2" x14ac:dyDescent="0.3">
      <c r="A2115">
        <v>0.40978198222291651</v>
      </c>
      <c r="B2115" s="2">
        <v>27.294390915693931</v>
      </c>
    </row>
    <row r="2116" spans="1:2" x14ac:dyDescent="0.3">
      <c r="A2116">
        <v>0.40978198222291651</v>
      </c>
      <c r="B2116" s="2">
        <v>27.304040590812821</v>
      </c>
    </row>
    <row r="2117" spans="1:2" x14ac:dyDescent="0.3">
      <c r="A2117">
        <v>0.40978198222291651</v>
      </c>
      <c r="B2117" s="2">
        <v>27.313272614292192</v>
      </c>
    </row>
    <row r="2118" spans="1:2" x14ac:dyDescent="0.3">
      <c r="A2118">
        <v>0.40978198222291651</v>
      </c>
      <c r="B2118" s="2">
        <v>27.322368333052392</v>
      </c>
    </row>
    <row r="2119" spans="1:2" x14ac:dyDescent="0.3">
      <c r="A2119">
        <v>0.40978198222291651</v>
      </c>
      <c r="B2119" s="2">
        <v>27.331380171985408</v>
      </c>
    </row>
    <row r="2120" spans="1:2" x14ac:dyDescent="0.3">
      <c r="A2120">
        <v>0.40978198222291651</v>
      </c>
      <c r="B2120" s="2">
        <v>27.341234304183057</v>
      </c>
    </row>
    <row r="2121" spans="1:2" x14ac:dyDescent="0.3">
      <c r="A2121">
        <v>0.40978198222291651</v>
      </c>
      <c r="B2121" s="2">
        <v>27.350438367720038</v>
      </c>
    </row>
    <row r="2122" spans="1:2" x14ac:dyDescent="0.3">
      <c r="A2122">
        <v>0.40978198222291651</v>
      </c>
      <c r="B2122" s="2">
        <v>27.359909798206161</v>
      </c>
    </row>
    <row r="2123" spans="1:2" x14ac:dyDescent="0.3">
      <c r="A2123">
        <v>0.40978198222291651</v>
      </c>
      <c r="B2123" s="2">
        <v>27.36937074371389</v>
      </c>
    </row>
    <row r="2124" spans="1:2" x14ac:dyDescent="0.3">
      <c r="A2124">
        <v>0.40978198222291651</v>
      </c>
      <c r="B2124" s="2">
        <v>27.378628979639256</v>
      </c>
    </row>
    <row r="2125" spans="1:2" x14ac:dyDescent="0.3">
      <c r="A2125">
        <v>0.40978198222291651</v>
      </c>
      <c r="B2125" s="2">
        <v>27.387843528154633</v>
      </c>
    </row>
    <row r="2126" spans="1:2" x14ac:dyDescent="0.3">
      <c r="A2126">
        <v>0.40978198222291651</v>
      </c>
      <c r="B2126" s="2">
        <v>27.396843134612851</v>
      </c>
    </row>
    <row r="2127" spans="1:2" x14ac:dyDescent="0.3">
      <c r="A2127">
        <v>0.40978198222291651</v>
      </c>
      <c r="B2127" s="2">
        <v>27.406256897717789</v>
      </c>
    </row>
    <row r="2128" spans="1:2" x14ac:dyDescent="0.3">
      <c r="A2128">
        <v>0.40978198222291651</v>
      </c>
      <c r="B2128" s="2">
        <v>27.415581538506345</v>
      </c>
    </row>
    <row r="2129" spans="1:2" x14ac:dyDescent="0.3">
      <c r="A2129">
        <v>0.40978198222291651</v>
      </c>
      <c r="B2129" s="2">
        <v>27.425045979006871</v>
      </c>
    </row>
    <row r="2130" spans="1:2" x14ac:dyDescent="0.3">
      <c r="A2130">
        <v>0.40978198222291651</v>
      </c>
      <c r="B2130" s="2">
        <v>27.434049080457889</v>
      </c>
    </row>
    <row r="2131" spans="1:2" x14ac:dyDescent="0.3">
      <c r="A2131">
        <v>0.40978198222291651</v>
      </c>
      <c r="B2131" s="2">
        <v>27.443672543130784</v>
      </c>
    </row>
    <row r="2132" spans="1:2" x14ac:dyDescent="0.3">
      <c r="A2132">
        <v>0.40978198222291651</v>
      </c>
      <c r="B2132" s="2">
        <v>27.453392118105661</v>
      </c>
    </row>
    <row r="2133" spans="1:2" x14ac:dyDescent="0.3">
      <c r="A2133">
        <v>0.40978198222291651</v>
      </c>
      <c r="B2133" s="2">
        <v>27.462716758894214</v>
      </c>
    </row>
    <row r="2134" spans="1:2" x14ac:dyDescent="0.3">
      <c r="A2134">
        <v>0.40978198222291651</v>
      </c>
      <c r="B2134" s="2">
        <v>27.472156734445146</v>
      </c>
    </row>
    <row r="2135" spans="1:2" x14ac:dyDescent="0.3">
      <c r="A2135">
        <v>0.41350726557338524</v>
      </c>
      <c r="B2135" s="2">
        <v>27.481587972514081</v>
      </c>
    </row>
    <row r="2136" spans="1:2" x14ac:dyDescent="0.3">
      <c r="A2136">
        <v>0.41350726557338524</v>
      </c>
      <c r="B2136" s="2">
        <v>27.491403659790937</v>
      </c>
    </row>
    <row r="2137" spans="1:2" x14ac:dyDescent="0.3">
      <c r="A2137">
        <v>0.41350726557338524</v>
      </c>
      <c r="B2137" s="2">
        <v>27.500958970104247</v>
      </c>
    </row>
    <row r="2138" spans="1:2" x14ac:dyDescent="0.3">
      <c r="A2138">
        <v>0.41350726557338524</v>
      </c>
      <c r="B2138" s="2">
        <v>27.510098376274438</v>
      </c>
    </row>
    <row r="2139" spans="1:2" x14ac:dyDescent="0.3">
      <c r="A2139">
        <v>0.41350726557338524</v>
      </c>
      <c r="B2139" s="2">
        <v>27.519554079292966</v>
      </c>
    </row>
    <row r="2140" spans="1:2" x14ac:dyDescent="0.3">
      <c r="A2140">
        <v>0.41350726557338524</v>
      </c>
      <c r="B2140" s="2">
        <v>27.52918278445506</v>
      </c>
    </row>
    <row r="2141" spans="1:2" x14ac:dyDescent="0.3">
      <c r="A2141">
        <v>0.41350726557338524</v>
      </c>
      <c r="B2141" s="2">
        <v>27.538269765733261</v>
      </c>
    </row>
    <row r="2142" spans="1:2" x14ac:dyDescent="0.3">
      <c r="A2142">
        <v>0.41350726557338524</v>
      </c>
      <c r="B2142" s="2">
        <v>27.547241412249086</v>
      </c>
    </row>
    <row r="2143" spans="1:2" x14ac:dyDescent="0.3">
      <c r="A2143">
        <v>0.41350726557338524</v>
      </c>
      <c r="B2143" s="2">
        <v>27.556476930721256</v>
      </c>
    </row>
    <row r="2144" spans="1:2" x14ac:dyDescent="0.3">
      <c r="A2144">
        <v>0.41350726557338524</v>
      </c>
      <c r="B2144" s="2">
        <v>27.565777106560219</v>
      </c>
    </row>
    <row r="2145" spans="1:2" x14ac:dyDescent="0.3">
      <c r="A2145">
        <v>0.41350726557338524</v>
      </c>
      <c r="B2145" s="2">
        <v>27.575372609290717</v>
      </c>
    </row>
    <row r="2146" spans="1:2" x14ac:dyDescent="0.3">
      <c r="A2146">
        <v>0.41350726557338524</v>
      </c>
      <c r="B2146" s="2">
        <v>27.58415377869898</v>
      </c>
    </row>
    <row r="2147" spans="1:2" x14ac:dyDescent="0.3">
      <c r="A2147">
        <v>0.41350726557338524</v>
      </c>
      <c r="B2147" s="2">
        <v>27.593324639804365</v>
      </c>
    </row>
    <row r="2148" spans="1:2" x14ac:dyDescent="0.3">
      <c r="A2148">
        <v>0.41350726557338524</v>
      </c>
      <c r="B2148" s="2">
        <v>27.602706947974109</v>
      </c>
    </row>
    <row r="2149" spans="1:2" x14ac:dyDescent="0.3">
      <c r="A2149">
        <v>0.41350726557338524</v>
      </c>
      <c r="B2149" s="2">
        <v>27.612243035827021</v>
      </c>
    </row>
    <row r="2150" spans="1:2" x14ac:dyDescent="0.3">
      <c r="A2150">
        <v>0.41350726557338524</v>
      </c>
      <c r="B2150" s="2">
        <v>27.621630586485963</v>
      </c>
    </row>
    <row r="2151" spans="1:2" x14ac:dyDescent="0.3">
      <c r="A2151">
        <v>0.41350726557338524</v>
      </c>
      <c r="B2151" s="2">
        <v>27.630993672195309</v>
      </c>
    </row>
    <row r="2152" spans="1:2" x14ac:dyDescent="0.3">
      <c r="A2152">
        <v>0.41350726557338524</v>
      </c>
      <c r="B2152" s="2">
        <v>27.640473840163434</v>
      </c>
    </row>
    <row r="2153" spans="1:2" x14ac:dyDescent="0.3">
      <c r="A2153">
        <v>0.41350726557338524</v>
      </c>
      <c r="B2153" s="2">
        <v>27.649782753484391</v>
      </c>
    </row>
    <row r="2154" spans="1:2" x14ac:dyDescent="0.3">
      <c r="A2154">
        <v>0.41350726557338524</v>
      </c>
      <c r="B2154" s="2">
        <v>27.659317093840905</v>
      </c>
    </row>
    <row r="2155" spans="1:2" x14ac:dyDescent="0.3">
      <c r="A2155">
        <v>0.41723254892385397</v>
      </c>
      <c r="B2155" s="2">
        <v>27.668571834773473</v>
      </c>
    </row>
    <row r="2156" spans="1:2" x14ac:dyDescent="0.3">
      <c r="A2156">
        <v>0.41723254892385397</v>
      </c>
      <c r="B2156" s="2">
        <v>27.678298399733947</v>
      </c>
    </row>
    <row r="2157" spans="1:2" x14ac:dyDescent="0.3">
      <c r="A2157">
        <v>0.41723254892385397</v>
      </c>
      <c r="B2157" s="2">
        <v>27.687710415342483</v>
      </c>
    </row>
    <row r="2158" spans="1:2" x14ac:dyDescent="0.3">
      <c r="A2158">
        <v>0.41723254892385397</v>
      </c>
      <c r="B2158" s="2">
        <v>27.697496395180547</v>
      </c>
    </row>
    <row r="2159" spans="1:2" x14ac:dyDescent="0.3">
      <c r="A2159">
        <v>0.41723254892385397</v>
      </c>
      <c r="B2159" s="2">
        <v>27.706983553134268</v>
      </c>
    </row>
    <row r="2160" spans="1:2" x14ac:dyDescent="0.3">
      <c r="A2160">
        <v>0.41723254892385397</v>
      </c>
      <c r="B2160" s="2">
        <v>27.716254021534436</v>
      </c>
    </row>
    <row r="2161" spans="1:2" x14ac:dyDescent="0.3">
      <c r="A2161">
        <v>0.41723254892385397</v>
      </c>
      <c r="B2161" s="2">
        <v>27.725706229560164</v>
      </c>
    </row>
    <row r="2162" spans="1:2" x14ac:dyDescent="0.3">
      <c r="A2162">
        <v>0.41723254892385397</v>
      </c>
      <c r="B2162" s="2">
        <v>27.735085042737108</v>
      </c>
    </row>
    <row r="2163" spans="1:2" x14ac:dyDescent="0.3">
      <c r="A2163">
        <v>0.41723254892385397</v>
      </c>
      <c r="B2163" s="2">
        <v>27.744563463208831</v>
      </c>
    </row>
    <row r="2164" spans="1:2" x14ac:dyDescent="0.3">
      <c r="A2164">
        <v>0.41723254892385397</v>
      </c>
      <c r="B2164" s="2">
        <v>27.753945771378575</v>
      </c>
    </row>
    <row r="2165" spans="1:2" x14ac:dyDescent="0.3">
      <c r="A2165">
        <v>0.41723254892385397</v>
      </c>
      <c r="B2165" s="2">
        <v>27.763397979404303</v>
      </c>
    </row>
    <row r="2166" spans="1:2" x14ac:dyDescent="0.3">
      <c r="A2166">
        <v>0.41723254892385397</v>
      </c>
      <c r="B2166" s="2">
        <v>27.773056392005191</v>
      </c>
    </row>
    <row r="2167" spans="1:2" x14ac:dyDescent="0.3">
      <c r="A2167">
        <v>0.41723254892385397</v>
      </c>
      <c r="B2167" s="2">
        <v>27.78230763794496</v>
      </c>
    </row>
    <row r="2168" spans="1:2" x14ac:dyDescent="0.3">
      <c r="A2168">
        <v>0.41723254892385397</v>
      </c>
      <c r="B2168" s="2">
        <v>27.791714411064302</v>
      </c>
    </row>
    <row r="2169" spans="1:2" x14ac:dyDescent="0.3">
      <c r="A2169">
        <v>0.41723254892385397</v>
      </c>
      <c r="B2169" s="2">
        <v>27.801023324385259</v>
      </c>
    </row>
    <row r="2170" spans="1:2" x14ac:dyDescent="0.3">
      <c r="A2170">
        <v>0.41723254892385397</v>
      </c>
      <c r="B2170" s="2">
        <v>27.810554169748972</v>
      </c>
    </row>
    <row r="2171" spans="1:2" x14ac:dyDescent="0.3">
      <c r="A2171">
        <v>0.41723254892385397</v>
      </c>
      <c r="B2171" s="2">
        <v>27.820277239716646</v>
      </c>
    </row>
    <row r="2172" spans="1:2" x14ac:dyDescent="0.3">
      <c r="A2172">
        <v>0.41723254892385397</v>
      </c>
      <c r="B2172" s="2">
        <v>27.830007299669923</v>
      </c>
    </row>
    <row r="2173" spans="1:2" x14ac:dyDescent="0.3">
      <c r="A2173">
        <v>0.41723254892385397</v>
      </c>
      <c r="B2173" s="2">
        <v>27.839510185091239</v>
      </c>
    </row>
    <row r="2174" spans="1:2" x14ac:dyDescent="0.3">
      <c r="A2174">
        <v>0.41723254892385397</v>
      </c>
      <c r="B2174" s="2">
        <v>27.848892493260983</v>
      </c>
    </row>
    <row r="2175" spans="1:2" x14ac:dyDescent="0.3">
      <c r="A2175">
        <v>0.42095783227432265</v>
      </c>
      <c r="B2175" s="2">
        <v>27.858432076106695</v>
      </c>
    </row>
    <row r="2176" spans="1:2" x14ac:dyDescent="0.3">
      <c r="A2176">
        <v>0.42095783227432265</v>
      </c>
      <c r="B2176" s="2">
        <v>27.868080003729187</v>
      </c>
    </row>
    <row r="2177" spans="1:2" x14ac:dyDescent="0.3">
      <c r="A2177">
        <v>0.42095783227432265</v>
      </c>
      <c r="B2177" s="2">
        <v>27.877874721049249</v>
      </c>
    </row>
    <row r="2178" spans="1:2" x14ac:dyDescent="0.3">
      <c r="A2178">
        <v>0.42095783227432265</v>
      </c>
      <c r="B2178" s="2">
        <v>27.887585558542124</v>
      </c>
    </row>
    <row r="2179" spans="1:2" x14ac:dyDescent="0.3">
      <c r="A2179">
        <v>0.42095783227432265</v>
      </c>
      <c r="B2179" s="2">
        <v>27.897083201474246</v>
      </c>
    </row>
    <row r="2180" spans="1:2" x14ac:dyDescent="0.3">
      <c r="A2180">
        <v>0.42095783227432265</v>
      </c>
      <c r="B2180" s="2">
        <v>27.906804523945521</v>
      </c>
    </row>
    <row r="2181" spans="1:2" x14ac:dyDescent="0.3">
      <c r="A2181">
        <v>0.42095783227432265</v>
      </c>
      <c r="B2181" s="2">
        <v>27.916517108934798</v>
      </c>
    </row>
    <row r="2182" spans="1:2" x14ac:dyDescent="0.3">
      <c r="A2182">
        <v>0.42095783227432265</v>
      </c>
      <c r="B2182" s="2">
        <v>27.926126591636496</v>
      </c>
    </row>
    <row r="2183" spans="1:2" x14ac:dyDescent="0.3">
      <c r="A2183">
        <v>0.42095783227432265</v>
      </c>
      <c r="B2183" s="2">
        <v>27.936040138711736</v>
      </c>
    </row>
    <row r="2184" spans="1:2" x14ac:dyDescent="0.3">
      <c r="A2184">
        <v>0.42095783227432265</v>
      </c>
      <c r="B2184" s="2">
        <v>27.94612319293774</v>
      </c>
    </row>
    <row r="2185" spans="1:2" x14ac:dyDescent="0.3">
      <c r="A2185">
        <v>0.42095783227432265</v>
      </c>
      <c r="B2185" s="2">
        <v>27.955659280790652</v>
      </c>
    </row>
    <row r="2186" spans="1:2" x14ac:dyDescent="0.3">
      <c r="A2186">
        <v>0.42095783227432265</v>
      </c>
      <c r="B2186" s="2">
        <v>27.964838879378036</v>
      </c>
    </row>
    <row r="2187" spans="1:2" x14ac:dyDescent="0.3">
      <c r="A2187">
        <v>0.42095783227432265</v>
      </c>
      <c r="B2187" s="2">
        <v>27.97425963246857</v>
      </c>
    </row>
    <row r="2188" spans="1:2" x14ac:dyDescent="0.3">
      <c r="A2188">
        <v>0.42095783227432265</v>
      </c>
      <c r="B2188" s="2">
        <v>27.98396173247945</v>
      </c>
    </row>
    <row r="2189" spans="1:2" x14ac:dyDescent="0.3">
      <c r="A2189">
        <v>0.42095783227432265</v>
      </c>
      <c r="B2189" s="2">
        <v>27.993662084993932</v>
      </c>
    </row>
    <row r="2190" spans="1:2" x14ac:dyDescent="0.3">
      <c r="A2190">
        <v>0.42095783227432265</v>
      </c>
      <c r="B2190" s="2">
        <v>28.002701883869342</v>
      </c>
    </row>
    <row r="2191" spans="1:2" x14ac:dyDescent="0.3">
      <c r="A2191">
        <v>0.42095783227432265</v>
      </c>
      <c r="B2191" s="2">
        <v>28.011650812931972</v>
      </c>
    </row>
    <row r="2192" spans="1:2" x14ac:dyDescent="0.3">
      <c r="A2192">
        <v>0.42095783227432265</v>
      </c>
      <c r="B2192" s="2">
        <v>28.020900311375339</v>
      </c>
    </row>
    <row r="2193" spans="1:2" x14ac:dyDescent="0.3">
      <c r="A2193">
        <v>0.42095783227432265</v>
      </c>
      <c r="B2193" s="2">
        <v>28.029969817689544</v>
      </c>
    </row>
    <row r="2194" spans="1:2" x14ac:dyDescent="0.3">
      <c r="A2194">
        <v>0.42095783227432265</v>
      </c>
      <c r="B2194" s="2">
        <v>28.038775452047403</v>
      </c>
    </row>
    <row r="2195" spans="1:2" x14ac:dyDescent="0.3">
      <c r="A2195">
        <v>0.42468311562479139</v>
      </c>
      <c r="B2195" s="2">
        <v>28.047981263080779</v>
      </c>
    </row>
    <row r="2196" spans="1:2" x14ac:dyDescent="0.3">
      <c r="A2196">
        <v>0.42468311562479139</v>
      </c>
      <c r="B2196" s="2">
        <v>28.057487643494898</v>
      </c>
    </row>
    <row r="2197" spans="1:2" x14ac:dyDescent="0.3">
      <c r="A2197">
        <v>0.42468311562479139</v>
      </c>
      <c r="B2197" s="2">
        <v>28.067016741362213</v>
      </c>
    </row>
    <row r="2198" spans="1:2" x14ac:dyDescent="0.3">
      <c r="A2198">
        <v>0.42468311562479139</v>
      </c>
      <c r="B2198" s="2">
        <v>28.076330897172369</v>
      </c>
    </row>
    <row r="2199" spans="1:2" x14ac:dyDescent="0.3">
      <c r="A2199">
        <v>0.42468311562479139</v>
      </c>
      <c r="B2199" s="2">
        <v>28.085575153126541</v>
      </c>
    </row>
    <row r="2200" spans="1:2" x14ac:dyDescent="0.3">
      <c r="A2200">
        <v>0.42468311562479139</v>
      </c>
      <c r="B2200" s="2">
        <v>28.09532443554021</v>
      </c>
    </row>
    <row r="2201" spans="1:2" x14ac:dyDescent="0.3">
      <c r="A2201">
        <v>0.42468311562479139</v>
      </c>
      <c r="B2201" s="2">
        <v>28.104787128544338</v>
      </c>
    </row>
    <row r="2202" spans="1:2" x14ac:dyDescent="0.3">
      <c r="A2202">
        <v>0.42468311562479139</v>
      </c>
      <c r="B2202" s="2">
        <v>28.114038374484107</v>
      </c>
    </row>
    <row r="2203" spans="1:2" x14ac:dyDescent="0.3">
      <c r="A2203">
        <v>0.42468311562479139</v>
      </c>
      <c r="B2203" s="2">
        <v>28.123404955186253</v>
      </c>
    </row>
    <row r="2204" spans="1:2" x14ac:dyDescent="0.3">
      <c r="A2204">
        <v>0.42468311562479139</v>
      </c>
      <c r="B2204" s="2">
        <v>28.132902598118374</v>
      </c>
    </row>
    <row r="2205" spans="1:2" x14ac:dyDescent="0.3">
      <c r="A2205">
        <v>0.42468311562479139</v>
      </c>
      <c r="B2205" s="2">
        <v>28.142267431324118</v>
      </c>
    </row>
    <row r="2206" spans="1:2" x14ac:dyDescent="0.3">
      <c r="A2206">
        <v>0.42468311562479139</v>
      </c>
      <c r="B2206" s="2">
        <v>28.15136140258792</v>
      </c>
    </row>
    <row r="2207" spans="1:2" x14ac:dyDescent="0.3">
      <c r="A2207">
        <v>0.42468311562479139</v>
      </c>
      <c r="B2207" s="2">
        <v>28.160109369564587</v>
      </c>
    </row>
    <row r="2208" spans="1:2" x14ac:dyDescent="0.3">
      <c r="A2208">
        <v>0.42468311562479139</v>
      </c>
      <c r="B2208" s="2">
        <v>28.169252270727579</v>
      </c>
    </row>
    <row r="2209" spans="1:2" x14ac:dyDescent="0.3">
      <c r="A2209">
        <v>0.42468311562479139</v>
      </c>
      <c r="B2209" s="2">
        <v>28.178150522394617</v>
      </c>
    </row>
    <row r="2210" spans="1:2" x14ac:dyDescent="0.3">
      <c r="A2210">
        <v>0.42468311562479139</v>
      </c>
      <c r="B2210" s="2">
        <v>28.18703304659406</v>
      </c>
    </row>
    <row r="2211" spans="1:2" x14ac:dyDescent="0.3">
      <c r="A2211">
        <v>0.42468311562479139</v>
      </c>
      <c r="B2211" s="2">
        <v>28.196029158059478</v>
      </c>
    </row>
    <row r="2212" spans="1:2" x14ac:dyDescent="0.3">
      <c r="A2212">
        <v>0.42468311562479139</v>
      </c>
      <c r="B2212" s="2">
        <v>28.204845277395734</v>
      </c>
    </row>
    <row r="2213" spans="1:2" x14ac:dyDescent="0.3">
      <c r="A2213">
        <v>0.42468311562479139</v>
      </c>
      <c r="B2213" s="2">
        <v>28.213991673551522</v>
      </c>
    </row>
    <row r="2214" spans="1:2" x14ac:dyDescent="0.3">
      <c r="A2214">
        <v>0.42468311562479139</v>
      </c>
      <c r="B2214" s="2">
        <v>28.222834005333773</v>
      </c>
    </row>
    <row r="2215" spans="1:2" x14ac:dyDescent="0.3">
      <c r="A2215">
        <v>0.4284084359603218</v>
      </c>
      <c r="B2215" s="2">
        <v>28.23139324269928</v>
      </c>
    </row>
    <row r="2216" spans="1:2" x14ac:dyDescent="0.3">
      <c r="A2216">
        <v>0.4284084359603218</v>
      </c>
      <c r="B2216" s="2">
        <v>28.240024127417172</v>
      </c>
    </row>
    <row r="2217" spans="1:2" x14ac:dyDescent="0.3">
      <c r="A2217">
        <v>0.4284084359603218</v>
      </c>
      <c r="B2217" s="2">
        <v>28.24912159367377</v>
      </c>
    </row>
    <row r="2218" spans="1:2" x14ac:dyDescent="0.3">
      <c r="A2218">
        <v>0.4284084359603218</v>
      </c>
      <c r="B2218" s="2">
        <v>28.257511323888512</v>
      </c>
    </row>
    <row r="2219" spans="1:2" x14ac:dyDescent="0.3">
      <c r="A2219">
        <v>0.4284084359603218</v>
      </c>
      <c r="B2219" s="2">
        <v>28.266540637785525</v>
      </c>
    </row>
    <row r="2220" spans="1:2" x14ac:dyDescent="0.3">
      <c r="A2220">
        <v>0.4284084359603218</v>
      </c>
      <c r="B2220" s="2">
        <v>28.275617134085326</v>
      </c>
    </row>
    <row r="2221" spans="1:2" x14ac:dyDescent="0.3">
      <c r="A2221">
        <v>0.4284084359603218</v>
      </c>
      <c r="B2221" s="2">
        <v>28.284761782744717</v>
      </c>
    </row>
    <row r="2222" spans="1:2" x14ac:dyDescent="0.3">
      <c r="A2222">
        <v>0.4284084359603218</v>
      </c>
      <c r="B2222" s="2">
        <v>28.293810319102125</v>
      </c>
    </row>
    <row r="2223" spans="1:2" x14ac:dyDescent="0.3">
      <c r="A2223">
        <v>0.4284084359603218</v>
      </c>
      <c r="B2223" s="2">
        <v>28.302614205963582</v>
      </c>
    </row>
    <row r="2224" spans="1:2" x14ac:dyDescent="0.3">
      <c r="A2224">
        <v>0.4284084359603218</v>
      </c>
      <c r="B2224" s="2">
        <v>28.311797299543766</v>
      </c>
    </row>
    <row r="2225" spans="1:2" x14ac:dyDescent="0.3">
      <c r="A2225">
        <v>0.4284084359603218</v>
      </c>
      <c r="B2225" s="2">
        <v>28.321183102706307</v>
      </c>
    </row>
    <row r="2226" spans="1:2" x14ac:dyDescent="0.3">
      <c r="A2226">
        <v>0.4284084359603218</v>
      </c>
      <c r="B2226" s="2">
        <v>28.33071744306282</v>
      </c>
    </row>
    <row r="2227" spans="1:2" x14ac:dyDescent="0.3">
      <c r="A2227">
        <v>0.4284084359603218</v>
      </c>
      <c r="B2227" s="2">
        <v>28.339788696873427</v>
      </c>
    </row>
    <row r="2228" spans="1:2" x14ac:dyDescent="0.3">
      <c r="A2228">
        <v>0.4284084359603218</v>
      </c>
      <c r="B2228" s="2">
        <v>28.349045185302394</v>
      </c>
    </row>
    <row r="2229" spans="1:2" x14ac:dyDescent="0.3">
      <c r="A2229">
        <v>0.4284084359603218</v>
      </c>
      <c r="B2229" s="2">
        <v>28.358097216652602</v>
      </c>
    </row>
    <row r="2230" spans="1:2" x14ac:dyDescent="0.3">
      <c r="A2230">
        <v>0.4284084359603218</v>
      </c>
      <c r="B2230" s="2">
        <v>28.367053135700829</v>
      </c>
    </row>
    <row r="2231" spans="1:2" x14ac:dyDescent="0.3">
      <c r="A2231">
        <v>0.4284084359603218</v>
      </c>
      <c r="B2231" s="2">
        <v>28.376131379497032</v>
      </c>
    </row>
    <row r="2232" spans="1:2" x14ac:dyDescent="0.3">
      <c r="A2232">
        <v>0.4284084359603218</v>
      </c>
      <c r="B2232" s="2">
        <v>28.385316220573614</v>
      </c>
    </row>
    <row r="2233" spans="1:2" x14ac:dyDescent="0.3">
      <c r="A2233">
        <v>0.4284084359603218</v>
      </c>
      <c r="B2233" s="2">
        <v>28.39464785134777</v>
      </c>
    </row>
    <row r="2234" spans="1:2" x14ac:dyDescent="0.3">
      <c r="A2234">
        <v>0.4284084359603218</v>
      </c>
      <c r="B2234" s="2">
        <v>28.403722600151173</v>
      </c>
    </row>
    <row r="2235" spans="1:2" x14ac:dyDescent="0.3">
      <c r="A2235">
        <v>0.43213371931079053</v>
      </c>
      <c r="B2235" s="2">
        <v>28.413080443371321</v>
      </c>
    </row>
    <row r="2236" spans="1:2" x14ac:dyDescent="0.3">
      <c r="A2236">
        <v>0.43213371931079053</v>
      </c>
      <c r="B2236" s="2">
        <v>28.421997917498754</v>
      </c>
    </row>
    <row r="2237" spans="1:2" x14ac:dyDescent="0.3">
      <c r="A2237">
        <v>0.43213371931079053</v>
      </c>
      <c r="B2237" s="2">
        <v>28.43106218132376</v>
      </c>
    </row>
    <row r="2238" spans="1:2" x14ac:dyDescent="0.3">
      <c r="A2238">
        <v>0.43213371931079053</v>
      </c>
      <c r="B2238" s="2">
        <v>28.440177122544359</v>
      </c>
    </row>
    <row r="2239" spans="1:2" x14ac:dyDescent="0.3">
      <c r="A2239">
        <v>0.43213371931079053</v>
      </c>
      <c r="B2239" s="2">
        <v>28.449351478642541</v>
      </c>
    </row>
    <row r="2240" spans="1:2" x14ac:dyDescent="0.3">
      <c r="A2240">
        <v>0.43213371931079053</v>
      </c>
      <c r="B2240" s="2">
        <v>28.45860971456791</v>
      </c>
    </row>
    <row r="2241" spans="1:2" x14ac:dyDescent="0.3">
      <c r="A2241">
        <v>0.43213371931079053</v>
      </c>
      <c r="B2241" s="2">
        <v>28.467925617874464</v>
      </c>
    </row>
    <row r="2242" spans="1:2" x14ac:dyDescent="0.3">
      <c r="A2242">
        <v>0.43213371931079053</v>
      </c>
      <c r="B2242" s="2">
        <v>28.477416270820989</v>
      </c>
    </row>
    <row r="2243" spans="1:2" x14ac:dyDescent="0.3">
      <c r="A2243">
        <v>0.43213371931079053</v>
      </c>
      <c r="B2243" s="2">
        <v>28.486562666976777</v>
      </c>
    </row>
    <row r="2244" spans="1:2" x14ac:dyDescent="0.3">
      <c r="A2244">
        <v>0.43213371931079053</v>
      </c>
      <c r="B2244" s="2">
        <v>28.495598970859387</v>
      </c>
    </row>
    <row r="2245" spans="1:2" x14ac:dyDescent="0.3">
      <c r="A2245">
        <v>0.43213371931079053</v>
      </c>
      <c r="B2245" s="2">
        <v>28.504698184612387</v>
      </c>
    </row>
    <row r="2246" spans="1:2" x14ac:dyDescent="0.3">
      <c r="A2246">
        <v>0.43213371931079053</v>
      </c>
      <c r="B2246" s="2">
        <v>28.5142325249689</v>
      </c>
    </row>
    <row r="2247" spans="1:2" x14ac:dyDescent="0.3">
      <c r="A2247">
        <v>0.43213371931079053</v>
      </c>
      <c r="B2247" s="2">
        <v>28.523945109958177</v>
      </c>
    </row>
    <row r="2248" spans="1:2" x14ac:dyDescent="0.3">
      <c r="A2248">
        <v>0.43213371931079053</v>
      </c>
      <c r="B2248" s="2">
        <v>28.533350135581117</v>
      </c>
    </row>
    <row r="2249" spans="1:2" x14ac:dyDescent="0.3">
      <c r="A2249">
        <v>0.43213371931079053</v>
      </c>
      <c r="B2249" s="2">
        <v>28.542639826441679</v>
      </c>
    </row>
    <row r="2250" spans="1:2" x14ac:dyDescent="0.3">
      <c r="A2250">
        <v>0.43213371931079053</v>
      </c>
      <c r="B2250" s="2">
        <v>28.55198368969063</v>
      </c>
    </row>
    <row r="2251" spans="1:2" x14ac:dyDescent="0.3">
      <c r="A2251">
        <v>0.43213371931079053</v>
      </c>
      <c r="B2251" s="2">
        <v>28.56112833835002</v>
      </c>
    </row>
    <row r="2252" spans="1:2" x14ac:dyDescent="0.3">
      <c r="A2252">
        <v>0.43213371931079053</v>
      </c>
      <c r="B2252" s="2">
        <v>28.570101732362243</v>
      </c>
    </row>
    <row r="2253" spans="1:2" x14ac:dyDescent="0.3">
      <c r="A2253">
        <v>0.43213371931079053</v>
      </c>
      <c r="B2253" s="2">
        <v>28.579141531237653</v>
      </c>
    </row>
    <row r="2254" spans="1:2" x14ac:dyDescent="0.3">
      <c r="A2254">
        <v>0.43213371931079053</v>
      </c>
      <c r="B2254" s="2">
        <v>28.588674124097768</v>
      </c>
    </row>
    <row r="2255" spans="1:2" x14ac:dyDescent="0.3">
      <c r="A2255">
        <v>0.43585900266125926</v>
      </c>
      <c r="B2255" s="2">
        <v>28.598143807087492</v>
      </c>
    </row>
    <row r="2256" spans="1:2" x14ac:dyDescent="0.3">
      <c r="A2256">
        <v>0.43585900266125926</v>
      </c>
      <c r="B2256" s="2">
        <v>28.607061281214929</v>
      </c>
    </row>
    <row r="2257" spans="1:2" x14ac:dyDescent="0.3">
      <c r="A2257">
        <v>0.43585900266125926</v>
      </c>
      <c r="B2257" s="2">
        <v>28.615810995687998</v>
      </c>
    </row>
    <row r="2258" spans="1:2" x14ac:dyDescent="0.3">
      <c r="A2258">
        <v>0.43585900266125926</v>
      </c>
      <c r="B2258" s="2">
        <v>28.62503777667817</v>
      </c>
    </row>
    <row r="2259" spans="1:2" x14ac:dyDescent="0.3">
      <c r="A2259">
        <v>0.43585900266125926</v>
      </c>
      <c r="B2259" s="2">
        <v>28.634334457524329</v>
      </c>
    </row>
    <row r="2260" spans="1:2" x14ac:dyDescent="0.3">
      <c r="A2260">
        <v>0.43585900266125926</v>
      </c>
      <c r="B2260" s="2">
        <v>28.643524541090112</v>
      </c>
    </row>
    <row r="2261" spans="1:2" x14ac:dyDescent="0.3">
      <c r="A2261">
        <v>0.43585900266125926</v>
      </c>
      <c r="B2261" s="2">
        <v>28.652525895044729</v>
      </c>
    </row>
    <row r="2262" spans="1:2" x14ac:dyDescent="0.3">
      <c r="A2262">
        <v>0.43585900266125926</v>
      </c>
      <c r="B2262" s="2">
        <v>28.661796363444896</v>
      </c>
    </row>
    <row r="2263" spans="1:2" x14ac:dyDescent="0.3">
      <c r="A2263">
        <v>0.43585900266125926</v>
      </c>
      <c r="B2263" s="2">
        <v>28.671084306809057</v>
      </c>
    </row>
    <row r="2264" spans="1:2" x14ac:dyDescent="0.3">
      <c r="A2264">
        <v>0.43585900266125926</v>
      </c>
      <c r="B2264" s="2">
        <v>28.679931881080506</v>
      </c>
    </row>
    <row r="2265" spans="1:2" x14ac:dyDescent="0.3">
      <c r="A2265">
        <v>0.43585900266125926</v>
      </c>
      <c r="B2265" s="2">
        <v>28.688737515438362</v>
      </c>
    </row>
    <row r="2266" spans="1:2" x14ac:dyDescent="0.3">
      <c r="A2266">
        <v>0.43585900266125926</v>
      </c>
      <c r="B2266" s="2">
        <v>28.698259623320077</v>
      </c>
    </row>
    <row r="2267" spans="1:2" x14ac:dyDescent="0.3">
      <c r="A2267">
        <v>0.43585900266125926</v>
      </c>
      <c r="B2267" s="2">
        <v>28.707301169691888</v>
      </c>
    </row>
    <row r="2268" spans="1:2" x14ac:dyDescent="0.3">
      <c r="A2268">
        <v>0.43585900266125926</v>
      </c>
      <c r="B2268" s="2">
        <v>28.716325241099703</v>
      </c>
    </row>
    <row r="2269" spans="1:2" x14ac:dyDescent="0.3">
      <c r="A2269">
        <v>0.43585900266125926</v>
      </c>
      <c r="B2269" s="2">
        <v>28.725545032104279</v>
      </c>
    </row>
    <row r="2270" spans="1:2" x14ac:dyDescent="0.3">
      <c r="A2270">
        <v>0.43585900266125926</v>
      </c>
      <c r="B2270" s="2">
        <v>28.734488718677706</v>
      </c>
    </row>
    <row r="2271" spans="1:2" x14ac:dyDescent="0.3">
      <c r="A2271">
        <v>0.43585900266125926</v>
      </c>
      <c r="B2271" s="2">
        <v>28.743759187077874</v>
      </c>
    </row>
    <row r="2272" spans="1:2" x14ac:dyDescent="0.3">
      <c r="A2272">
        <v>0.43585900266125926</v>
      </c>
      <c r="B2272" s="2">
        <v>28.752991210557244</v>
      </c>
    </row>
    <row r="2273" spans="1:2" x14ac:dyDescent="0.3">
      <c r="A2273">
        <v>0.43585900266125926</v>
      </c>
      <c r="B2273" s="2">
        <v>28.761971594555067</v>
      </c>
    </row>
    <row r="2274" spans="1:2" x14ac:dyDescent="0.3">
      <c r="A2274">
        <v>0.439584286011728</v>
      </c>
      <c r="B2274" s="2">
        <v>28.771117990710859</v>
      </c>
    </row>
    <row r="2275" spans="1:2" x14ac:dyDescent="0.3">
      <c r="A2275">
        <v>0.439584286011728</v>
      </c>
      <c r="B2275" s="2">
        <v>28.780213709471056</v>
      </c>
    </row>
    <row r="2276" spans="1:2" x14ac:dyDescent="0.3">
      <c r="A2276">
        <v>0.439584286011728</v>
      </c>
      <c r="B2276" s="2">
        <v>28.789157396044487</v>
      </c>
    </row>
    <row r="2277" spans="1:2" x14ac:dyDescent="0.3">
      <c r="A2277">
        <v>0.439584286011728</v>
      </c>
      <c r="B2277" s="2">
        <v>28.798616594055815</v>
      </c>
    </row>
    <row r="2278" spans="1:2" x14ac:dyDescent="0.3">
      <c r="A2278">
        <v>0.439584286011728</v>
      </c>
      <c r="B2278" s="2">
        <v>28.808269764167505</v>
      </c>
    </row>
    <row r="2279" spans="1:2" x14ac:dyDescent="0.3">
      <c r="A2279">
        <v>0.439584286011728</v>
      </c>
      <c r="B2279" s="2">
        <v>28.817793619545618</v>
      </c>
    </row>
    <row r="2280" spans="1:2" x14ac:dyDescent="0.3">
      <c r="A2280">
        <v>0.439584286011728</v>
      </c>
      <c r="B2280" s="2">
        <v>28.827230100103751</v>
      </c>
    </row>
    <row r="2281" spans="1:2" x14ac:dyDescent="0.3">
      <c r="A2281">
        <v>0.439584286011728</v>
      </c>
      <c r="B2281" s="2">
        <v>28.836551245899507</v>
      </c>
    </row>
    <row r="2282" spans="1:2" x14ac:dyDescent="0.3">
      <c r="A2282">
        <v>0.439584286011728</v>
      </c>
      <c r="B2282" s="2">
        <v>28.84593180657285</v>
      </c>
    </row>
    <row r="2283" spans="1:2" x14ac:dyDescent="0.3">
      <c r="A2283">
        <v>0.439584286011728</v>
      </c>
      <c r="B2283" s="2">
        <v>28.855352559663388</v>
      </c>
    </row>
    <row r="2284" spans="1:2" x14ac:dyDescent="0.3">
      <c r="A2284">
        <v>0.439584286011728</v>
      </c>
      <c r="B2284" s="2">
        <v>28.864937577415489</v>
      </c>
    </row>
    <row r="2285" spans="1:2" x14ac:dyDescent="0.3">
      <c r="A2285">
        <v>0.439584286011728</v>
      </c>
      <c r="B2285" s="2">
        <v>28.874347845527627</v>
      </c>
    </row>
    <row r="2286" spans="1:2" x14ac:dyDescent="0.3">
      <c r="A2286">
        <v>0.439584286011728</v>
      </c>
      <c r="B2286" s="2">
        <v>28.884021985596114</v>
      </c>
    </row>
    <row r="2287" spans="1:2" x14ac:dyDescent="0.3">
      <c r="A2287">
        <v>0.439584286011728</v>
      </c>
      <c r="B2287" s="2">
        <v>28.893619235823014</v>
      </c>
    </row>
    <row r="2288" spans="1:2" x14ac:dyDescent="0.3">
      <c r="A2288">
        <v>0.439584286011728</v>
      </c>
      <c r="B2288" s="2">
        <v>28.902886209230378</v>
      </c>
    </row>
    <row r="2289" spans="1:2" x14ac:dyDescent="0.3">
      <c r="A2289">
        <v>0.439584286011728</v>
      </c>
      <c r="B2289" s="2">
        <v>28.91208153528536</v>
      </c>
    </row>
    <row r="2290" spans="1:2" x14ac:dyDescent="0.3">
      <c r="A2290">
        <v>0.439584286011728</v>
      </c>
      <c r="B2290" s="2">
        <v>28.921759170346643</v>
      </c>
    </row>
    <row r="2291" spans="1:2" x14ac:dyDescent="0.3">
      <c r="A2291">
        <v>0.439584286011728</v>
      </c>
      <c r="B2291" s="2">
        <v>28.931580100112701</v>
      </c>
    </row>
    <row r="2292" spans="1:2" x14ac:dyDescent="0.3">
      <c r="A2292">
        <v>0.439584286011728</v>
      </c>
      <c r="B2292" s="2">
        <v>28.941469182238343</v>
      </c>
    </row>
    <row r="2293" spans="1:2" x14ac:dyDescent="0.3">
      <c r="A2293">
        <v>0.439584286011728</v>
      </c>
      <c r="B2293" s="2">
        <v>28.951463114147963</v>
      </c>
    </row>
    <row r="2294" spans="1:2" x14ac:dyDescent="0.3">
      <c r="A2294">
        <v>0.44330956936219668</v>
      </c>
      <c r="B2294" s="2">
        <v>28.961219386547235</v>
      </c>
    </row>
    <row r="2295" spans="1:2" x14ac:dyDescent="0.3">
      <c r="A2295">
        <v>0.44330956936219668</v>
      </c>
      <c r="B2295" s="2">
        <v>28.970813141781335</v>
      </c>
    </row>
    <row r="2296" spans="1:2" x14ac:dyDescent="0.3">
      <c r="A2296">
        <v>0.44330956936219668</v>
      </c>
      <c r="B2296" s="2">
        <v>28.979942062973127</v>
      </c>
    </row>
    <row r="2297" spans="1:2" x14ac:dyDescent="0.3">
      <c r="A2297">
        <v>0.44330956936219668</v>
      </c>
      <c r="B2297" s="2">
        <v>28.989219521358891</v>
      </c>
    </row>
    <row r="2298" spans="1:2" x14ac:dyDescent="0.3">
      <c r="A2298">
        <v>0.44330956936219668</v>
      </c>
      <c r="B2298" s="2">
        <v>28.998710174305412</v>
      </c>
    </row>
    <row r="2299" spans="1:2" x14ac:dyDescent="0.3">
      <c r="A2299">
        <v>0.44330956936219668</v>
      </c>
      <c r="B2299" s="2">
        <v>29.008665661294241</v>
      </c>
    </row>
    <row r="2300" spans="1:2" x14ac:dyDescent="0.3">
      <c r="A2300">
        <v>0.44330956936219668</v>
      </c>
      <c r="B2300" s="2">
        <v>29.017897684773615</v>
      </c>
    </row>
    <row r="2301" spans="1:2" x14ac:dyDescent="0.3">
      <c r="A2301">
        <v>0.44330956936219668</v>
      </c>
      <c r="B2301" s="2">
        <v>29.027031848454609</v>
      </c>
    </row>
    <row r="2302" spans="1:2" x14ac:dyDescent="0.3">
      <c r="A2302">
        <v>0.44330956936219668</v>
      </c>
      <c r="B2302" s="2">
        <v>29.035833987819665</v>
      </c>
    </row>
    <row r="2303" spans="1:2" x14ac:dyDescent="0.3">
      <c r="A2303">
        <v>0.44330956936219668</v>
      </c>
      <c r="B2303" s="2">
        <v>29.045006596421452</v>
      </c>
    </row>
    <row r="2304" spans="1:2" x14ac:dyDescent="0.3">
      <c r="A2304">
        <v>0.44330956936219668</v>
      </c>
      <c r="B2304" s="2">
        <v>29.054233377411624</v>
      </c>
    </row>
    <row r="2305" spans="1:2" x14ac:dyDescent="0.3">
      <c r="A2305">
        <v>0.44330956936219668</v>
      </c>
      <c r="B2305" s="2">
        <v>29.063535300746985</v>
      </c>
    </row>
    <row r="2306" spans="1:2" x14ac:dyDescent="0.3">
      <c r="A2306">
        <v>0.44330956936219668</v>
      </c>
      <c r="B2306" s="2">
        <v>29.073218178297466</v>
      </c>
    </row>
    <row r="2307" spans="1:2" x14ac:dyDescent="0.3">
      <c r="A2307">
        <v>0.44330956936219668</v>
      </c>
      <c r="B2307" s="2">
        <v>29.08284688345956</v>
      </c>
    </row>
    <row r="2308" spans="1:2" x14ac:dyDescent="0.3">
      <c r="A2308">
        <v>0.44330956936219668</v>
      </c>
      <c r="B2308" s="2">
        <v>29.092124341845324</v>
      </c>
    </row>
    <row r="2309" spans="1:2" x14ac:dyDescent="0.3">
      <c r="A2309">
        <v>0.44330956936219668</v>
      </c>
      <c r="B2309" s="2">
        <v>29.100928228706781</v>
      </c>
    </row>
    <row r="2310" spans="1:2" x14ac:dyDescent="0.3">
      <c r="A2310">
        <v>0.44330956936219668</v>
      </c>
      <c r="B2310" s="2">
        <v>29.110058897394975</v>
      </c>
    </row>
    <row r="2311" spans="1:2" x14ac:dyDescent="0.3">
      <c r="A2311">
        <v>0.44330956936219668</v>
      </c>
      <c r="B2311" s="2">
        <v>29.119339850773539</v>
      </c>
    </row>
    <row r="2312" spans="1:2" x14ac:dyDescent="0.3">
      <c r="A2312">
        <v>0.44330956936219668</v>
      </c>
      <c r="B2312" s="2">
        <v>29.129022728324021</v>
      </c>
    </row>
    <row r="2313" spans="1:2" x14ac:dyDescent="0.3">
      <c r="A2313">
        <v>0.44330956936219668</v>
      </c>
      <c r="B2313" s="2">
        <v>29.138246014321396</v>
      </c>
    </row>
    <row r="2314" spans="1:2" x14ac:dyDescent="0.3">
      <c r="A2314">
        <v>0.44703488969772709</v>
      </c>
      <c r="B2314" s="2">
        <v>29.147448330361975</v>
      </c>
    </row>
    <row r="2315" spans="1:2" x14ac:dyDescent="0.3">
      <c r="A2315">
        <v>0.44703488969772709</v>
      </c>
      <c r="B2315" s="2">
        <v>29.157104995466465</v>
      </c>
    </row>
    <row r="2316" spans="1:2" x14ac:dyDescent="0.3">
      <c r="A2316">
        <v>0.44703488969772709</v>
      </c>
      <c r="B2316" s="2">
        <v>29.16611508690308</v>
      </c>
    </row>
    <row r="2317" spans="1:2" x14ac:dyDescent="0.3">
      <c r="A2317">
        <v>0.44703488969772709</v>
      </c>
      <c r="B2317" s="2">
        <v>29.175233523116475</v>
      </c>
    </row>
    <row r="2318" spans="1:2" x14ac:dyDescent="0.3">
      <c r="A2318">
        <v>0.44703488969772709</v>
      </c>
      <c r="B2318" s="2">
        <v>29.1842086646251</v>
      </c>
    </row>
    <row r="2319" spans="1:2" x14ac:dyDescent="0.3">
      <c r="A2319">
        <v>0.44703488969772709</v>
      </c>
      <c r="B2319" s="2">
        <v>29.193189048622923</v>
      </c>
    </row>
    <row r="2320" spans="1:2" x14ac:dyDescent="0.3">
      <c r="A2320">
        <v>0.44703488969772709</v>
      </c>
      <c r="B2320" s="2">
        <v>29.20244553705189</v>
      </c>
    </row>
    <row r="2321" spans="1:2" x14ac:dyDescent="0.3">
      <c r="A2321">
        <v>0.44703488969772709</v>
      </c>
      <c r="B2321" s="2">
        <v>29.211424173553311</v>
      </c>
    </row>
    <row r="2322" spans="1:2" x14ac:dyDescent="0.3">
      <c r="A2322">
        <v>0.44703488969772709</v>
      </c>
      <c r="B2322" s="2">
        <v>29.220039330803608</v>
      </c>
    </row>
    <row r="2323" spans="1:2" x14ac:dyDescent="0.3">
      <c r="A2323">
        <v>0.44703488969772709</v>
      </c>
      <c r="B2323" s="2">
        <v>29.228853702643462</v>
      </c>
    </row>
    <row r="2324" spans="1:2" x14ac:dyDescent="0.3">
      <c r="A2324">
        <v>0.44703488969772709</v>
      </c>
      <c r="B2324" s="2">
        <v>29.237697781922112</v>
      </c>
    </row>
    <row r="2325" spans="1:2" x14ac:dyDescent="0.3">
      <c r="A2325">
        <v>0.44703488969772709</v>
      </c>
      <c r="B2325" s="2">
        <v>29.246485941315974</v>
      </c>
    </row>
    <row r="2326" spans="1:2" x14ac:dyDescent="0.3">
      <c r="A2326">
        <v>0.44703488969772709</v>
      </c>
      <c r="B2326" s="2">
        <v>29.255464577817396</v>
      </c>
    </row>
    <row r="2327" spans="1:2" x14ac:dyDescent="0.3">
      <c r="A2327">
        <v>0.44703488969772709</v>
      </c>
      <c r="B2327" s="2">
        <v>29.264060512607294</v>
      </c>
    </row>
    <row r="2328" spans="1:2" x14ac:dyDescent="0.3">
      <c r="A2328">
        <v>0.44703488969772709</v>
      </c>
      <c r="B2328" s="2">
        <v>29.272916824360742</v>
      </c>
    </row>
    <row r="2329" spans="1:2" x14ac:dyDescent="0.3">
      <c r="A2329">
        <v>0.44703488969772709</v>
      </c>
      <c r="B2329" s="2">
        <v>29.281675276315809</v>
      </c>
    </row>
    <row r="2330" spans="1:2" x14ac:dyDescent="0.3">
      <c r="A2330">
        <v>0.44703488969772709</v>
      </c>
      <c r="B2330" s="2">
        <v>29.290407515824882</v>
      </c>
    </row>
    <row r="2331" spans="1:2" x14ac:dyDescent="0.3">
      <c r="A2331">
        <v>0.44703488969772709</v>
      </c>
      <c r="B2331" s="2">
        <v>29.298949278226392</v>
      </c>
    </row>
    <row r="2332" spans="1:2" x14ac:dyDescent="0.3">
      <c r="A2332">
        <v>0.45076017304819582</v>
      </c>
      <c r="B2332" s="2">
        <v>29.307609870383075</v>
      </c>
    </row>
    <row r="2333" spans="1:2" x14ac:dyDescent="0.3">
      <c r="A2333">
        <v>0.45076017304819582</v>
      </c>
      <c r="B2333" s="2">
        <v>29.31612891533139</v>
      </c>
    </row>
    <row r="2334" spans="1:2" x14ac:dyDescent="0.3">
      <c r="A2334">
        <v>0.45076017304819582</v>
      </c>
      <c r="B2334" s="2">
        <v>29.324796497473674</v>
      </c>
    </row>
    <row r="2335" spans="1:2" x14ac:dyDescent="0.3">
      <c r="A2335">
        <v>0.45076017304819582</v>
      </c>
      <c r="B2335" s="2">
        <v>29.333341754867984</v>
      </c>
    </row>
    <row r="2336" spans="1:2" x14ac:dyDescent="0.3">
      <c r="A2336">
        <v>0.45076017304819582</v>
      </c>
      <c r="B2336" s="2">
        <v>29.341775172492714</v>
      </c>
    </row>
    <row r="2337" spans="1:2" x14ac:dyDescent="0.3">
      <c r="A2337">
        <v>0.45076017304819582</v>
      </c>
      <c r="B2337" s="2">
        <v>29.350498674519788</v>
      </c>
    </row>
    <row r="2338" spans="1:2" x14ac:dyDescent="0.3">
      <c r="A2338">
        <v>0.45076017304819582</v>
      </c>
      <c r="B2338" s="2">
        <v>29.359068396863691</v>
      </c>
    </row>
    <row r="2339" spans="1:2" x14ac:dyDescent="0.3">
      <c r="A2339">
        <v>0.45076017304819582</v>
      </c>
      <c r="B2339" s="2">
        <v>29.367613654258001</v>
      </c>
    </row>
    <row r="2340" spans="1:2" x14ac:dyDescent="0.3">
      <c r="A2340">
        <v>0.45076017304819582</v>
      </c>
      <c r="B2340" s="2">
        <v>29.376200851565901</v>
      </c>
    </row>
    <row r="2341" spans="1:2" x14ac:dyDescent="0.3">
      <c r="A2341">
        <v>0.45076017304819582</v>
      </c>
      <c r="B2341" s="2">
        <v>29.385427632556073</v>
      </c>
    </row>
    <row r="2342" spans="1:2" x14ac:dyDescent="0.3">
      <c r="A2342">
        <v>0.45076017304819582</v>
      </c>
      <c r="B2342" s="2">
        <v>29.394242004395931</v>
      </c>
    </row>
    <row r="2343" spans="1:2" x14ac:dyDescent="0.3">
      <c r="A2343">
        <v>0.45076017304819582</v>
      </c>
      <c r="B2343" s="2">
        <v>29.403402380522916</v>
      </c>
    </row>
    <row r="2344" spans="1:2" x14ac:dyDescent="0.3">
      <c r="A2344">
        <v>0.45076017304819582</v>
      </c>
      <c r="B2344" s="2">
        <v>29.412052487701207</v>
      </c>
    </row>
    <row r="2345" spans="1:2" x14ac:dyDescent="0.3">
      <c r="A2345">
        <v>0.45076017304819582</v>
      </c>
      <c r="B2345" s="2">
        <v>29.420734049814687</v>
      </c>
    </row>
    <row r="2346" spans="1:2" x14ac:dyDescent="0.3">
      <c r="A2346">
        <v>0.45076017304819582</v>
      </c>
      <c r="B2346" s="2">
        <v>29.429233872302603</v>
      </c>
    </row>
    <row r="2347" spans="1:2" x14ac:dyDescent="0.3">
      <c r="A2347">
        <v>0.45076017304819582</v>
      </c>
      <c r="B2347" s="2">
        <v>29.437929414387284</v>
      </c>
    </row>
    <row r="2348" spans="1:2" x14ac:dyDescent="0.3">
      <c r="A2348">
        <v>0.45076017304819582</v>
      </c>
      <c r="B2348" s="2">
        <v>29.446537581651981</v>
      </c>
    </row>
    <row r="2349" spans="1:2" x14ac:dyDescent="0.3">
      <c r="A2349">
        <v>0.45076017304819582</v>
      </c>
      <c r="B2349" s="2">
        <v>29.455341468513438</v>
      </c>
    </row>
    <row r="2350" spans="1:2" x14ac:dyDescent="0.3">
      <c r="A2350">
        <v>0.45076017304819582</v>
      </c>
      <c r="B2350" s="2">
        <v>29.463921675835739</v>
      </c>
    </row>
    <row r="2351" spans="1:2" x14ac:dyDescent="0.3">
      <c r="A2351">
        <v>0.45076017304819582</v>
      </c>
      <c r="B2351" s="2">
        <v>29.472564793028429</v>
      </c>
    </row>
    <row r="2352" spans="1:2" x14ac:dyDescent="0.3">
      <c r="A2352">
        <v>0.45076017304819582</v>
      </c>
      <c r="B2352" s="2">
        <v>29.481323244983496</v>
      </c>
    </row>
    <row r="2353" spans="1:2" x14ac:dyDescent="0.3">
      <c r="A2353">
        <v>0.45448545639866456</v>
      </c>
      <c r="B2353" s="2">
        <v>29.489564438004265</v>
      </c>
    </row>
    <row r="2354" spans="1:2" x14ac:dyDescent="0.3">
      <c r="A2354">
        <v>0.45448545639866456</v>
      </c>
      <c r="B2354" s="2">
        <v>29.498109695398572</v>
      </c>
    </row>
    <row r="2355" spans="1:2" x14ac:dyDescent="0.3">
      <c r="A2355">
        <v>0.45448545639866456</v>
      </c>
      <c r="B2355" s="2">
        <v>29.506878632332036</v>
      </c>
    </row>
    <row r="2356" spans="1:2" x14ac:dyDescent="0.3">
      <c r="A2356">
        <v>0.45448545639866456</v>
      </c>
      <c r="B2356" s="2">
        <v>29.516049493437421</v>
      </c>
    </row>
    <row r="2357" spans="1:2" x14ac:dyDescent="0.3">
      <c r="A2357">
        <v>0.45448545639866456</v>
      </c>
      <c r="B2357" s="2">
        <v>29.524605235810128</v>
      </c>
    </row>
    <row r="2358" spans="1:2" x14ac:dyDescent="0.3">
      <c r="A2358">
        <v>0.45448545639866456</v>
      </c>
      <c r="B2358" s="2">
        <v>29.533042148427658</v>
      </c>
    </row>
    <row r="2359" spans="1:2" x14ac:dyDescent="0.3">
      <c r="A2359">
        <v>0.45448545639866456</v>
      </c>
      <c r="B2359" s="2">
        <v>29.541730700526738</v>
      </c>
    </row>
    <row r="2360" spans="1:2" x14ac:dyDescent="0.3">
      <c r="A2360">
        <v>0.45448545639866456</v>
      </c>
      <c r="B2360" s="2">
        <v>29.550394787676225</v>
      </c>
    </row>
    <row r="2361" spans="1:2" x14ac:dyDescent="0.3">
      <c r="A2361">
        <v>0.45448545639866456</v>
      </c>
      <c r="B2361" s="2">
        <v>29.558796750365762</v>
      </c>
    </row>
    <row r="2362" spans="1:2" x14ac:dyDescent="0.3">
      <c r="A2362">
        <v>0.45448545639866456</v>
      </c>
      <c r="B2362" s="2">
        <v>29.566947073573747</v>
      </c>
    </row>
    <row r="2363" spans="1:2" x14ac:dyDescent="0.3">
      <c r="A2363">
        <v>0.45448545639866456</v>
      </c>
      <c r="B2363" s="2">
        <v>29.575415441126474</v>
      </c>
    </row>
    <row r="2364" spans="1:2" x14ac:dyDescent="0.3">
      <c r="A2364">
        <v>0.45448545639866456</v>
      </c>
      <c r="B2364" s="2">
        <v>29.58406205331196</v>
      </c>
    </row>
    <row r="2365" spans="1:2" x14ac:dyDescent="0.3">
      <c r="A2365">
        <v>0.45448545639866456</v>
      </c>
      <c r="B2365" s="2">
        <v>29.592278781383136</v>
      </c>
    </row>
    <row r="2366" spans="1:2" x14ac:dyDescent="0.3">
      <c r="A2366">
        <v>0.45448545639866456</v>
      </c>
      <c r="B2366" s="2">
        <v>29.600383669684732</v>
      </c>
    </row>
    <row r="2367" spans="1:2" x14ac:dyDescent="0.3">
      <c r="A2367">
        <v>0.45448545639866456</v>
      </c>
      <c r="B2367" s="2">
        <v>29.608712237525481</v>
      </c>
    </row>
    <row r="2368" spans="1:2" x14ac:dyDescent="0.3">
      <c r="A2368">
        <v>0.45448545639866456</v>
      </c>
      <c r="B2368" s="2">
        <v>29.617362344703771</v>
      </c>
    </row>
    <row r="2369" spans="1:2" x14ac:dyDescent="0.3">
      <c r="A2369">
        <v>0.45448545639866456</v>
      </c>
      <c r="B2369" s="2">
        <v>29.625516162904557</v>
      </c>
    </row>
    <row r="2370" spans="1:2" x14ac:dyDescent="0.3">
      <c r="A2370">
        <v>0.45448545639866456</v>
      </c>
      <c r="B2370" s="2">
        <v>29.633558141335765</v>
      </c>
    </row>
    <row r="2371" spans="1:2" x14ac:dyDescent="0.3">
      <c r="A2371">
        <v>0.45448545639866456</v>
      </c>
      <c r="B2371" s="2">
        <v>29.64141838014141</v>
      </c>
    </row>
    <row r="2372" spans="1:2" x14ac:dyDescent="0.3">
      <c r="A2372">
        <v>0.45448545639866456</v>
      </c>
      <c r="B2372" s="2">
        <v>29.649946162571723</v>
      </c>
    </row>
    <row r="2373" spans="1:2" x14ac:dyDescent="0.3">
      <c r="A2373">
        <v>0.45821073974913329</v>
      </c>
      <c r="B2373" s="2">
        <v>29.658369095218053</v>
      </c>
    </row>
    <row r="2374" spans="1:2" x14ac:dyDescent="0.3">
      <c r="A2374">
        <v>0.45821073974913329</v>
      </c>
      <c r="B2374" s="2">
        <v>29.666362143750071</v>
      </c>
    </row>
    <row r="2375" spans="1:2" x14ac:dyDescent="0.3">
      <c r="A2375">
        <v>0.45821073974913329</v>
      </c>
      <c r="B2375" s="2">
        <v>29.67441810215248</v>
      </c>
    </row>
    <row r="2376" spans="1:2" x14ac:dyDescent="0.3">
      <c r="A2376">
        <v>0.45821073974913329</v>
      </c>
      <c r="B2376" s="2">
        <v>29.682781619921222</v>
      </c>
    </row>
    <row r="2377" spans="1:2" x14ac:dyDescent="0.3">
      <c r="A2377">
        <v>0.45821073974913329</v>
      </c>
      <c r="B2377" s="2">
        <v>29.691347847272326</v>
      </c>
    </row>
    <row r="2378" spans="1:2" x14ac:dyDescent="0.3">
      <c r="A2378">
        <v>0.45821073974913329</v>
      </c>
      <c r="B2378" s="2">
        <v>29.699368855746741</v>
      </c>
    </row>
    <row r="2379" spans="1:2" x14ac:dyDescent="0.3">
      <c r="A2379">
        <v>0.45821073974913329</v>
      </c>
      <c r="B2379" s="2">
        <v>29.707739363501084</v>
      </c>
    </row>
    <row r="2380" spans="1:2" x14ac:dyDescent="0.3">
      <c r="A2380">
        <v>0.45821073974913329</v>
      </c>
      <c r="B2380" s="2">
        <v>29.71634054078018</v>
      </c>
    </row>
    <row r="2381" spans="1:2" x14ac:dyDescent="0.3">
      <c r="A2381">
        <v>0.45821073974913329</v>
      </c>
      <c r="B2381" s="2">
        <v>29.724672603613733</v>
      </c>
    </row>
    <row r="2382" spans="1:2" x14ac:dyDescent="0.3">
      <c r="A2382">
        <v>0.45821073974913329</v>
      </c>
      <c r="B2382" s="2">
        <v>29.732532842419374</v>
      </c>
    </row>
    <row r="2383" spans="1:2" x14ac:dyDescent="0.3">
      <c r="A2383">
        <v>0.45821073974913329</v>
      </c>
      <c r="B2383" s="2">
        <v>29.740529385944193</v>
      </c>
    </row>
    <row r="2384" spans="1:2" x14ac:dyDescent="0.3">
      <c r="A2384">
        <v>0.45821073974913329</v>
      </c>
      <c r="B2384" s="2">
        <v>29.748990763511319</v>
      </c>
    </row>
    <row r="2385" spans="1:2" x14ac:dyDescent="0.3">
      <c r="A2385">
        <v>0.45821073974913329</v>
      </c>
      <c r="B2385" s="2">
        <v>29.757598930776016</v>
      </c>
    </row>
    <row r="2386" spans="1:2" x14ac:dyDescent="0.3">
      <c r="A2386">
        <v>0.45821073974913329</v>
      </c>
      <c r="B2386" s="2">
        <v>29.765766728947998</v>
      </c>
    </row>
    <row r="2387" spans="1:2" x14ac:dyDescent="0.3">
      <c r="A2387">
        <v>0.45821073974913329</v>
      </c>
      <c r="B2387" s="2">
        <v>29.773665412674436</v>
      </c>
    </row>
    <row r="2388" spans="1:2" x14ac:dyDescent="0.3">
      <c r="A2388">
        <v>0.45821073974913329</v>
      </c>
      <c r="B2388" s="2">
        <v>29.782049900399976</v>
      </c>
    </row>
    <row r="2389" spans="1:2" x14ac:dyDescent="0.3">
      <c r="A2389">
        <v>0.45821073974913329</v>
      </c>
      <c r="B2389" s="2">
        <v>29.790581177823086</v>
      </c>
    </row>
    <row r="2390" spans="1:2" x14ac:dyDescent="0.3">
      <c r="A2390">
        <v>0.45821073974913329</v>
      </c>
      <c r="B2390" s="2">
        <v>29.799028575419015</v>
      </c>
    </row>
    <row r="2391" spans="1:2" x14ac:dyDescent="0.3">
      <c r="A2391">
        <v>0.45821073974913329</v>
      </c>
      <c r="B2391" s="2">
        <v>29.807392093187762</v>
      </c>
    </row>
    <row r="2392" spans="1:2" x14ac:dyDescent="0.3">
      <c r="A2392">
        <v>0.45821073974913329</v>
      </c>
      <c r="B2392" s="2">
        <v>29.816195980049219</v>
      </c>
    </row>
    <row r="2393" spans="1:2" x14ac:dyDescent="0.3">
      <c r="A2393">
        <v>0.46193602309960202</v>
      </c>
      <c r="B2393" s="2">
        <v>29.825041806824267</v>
      </c>
    </row>
    <row r="2394" spans="1:2" x14ac:dyDescent="0.3">
      <c r="A2394">
        <v>0.46193602309960202</v>
      </c>
      <c r="B2394" s="2">
        <v>29.833398334607413</v>
      </c>
    </row>
    <row r="2395" spans="1:2" x14ac:dyDescent="0.3">
      <c r="A2395">
        <v>0.46193602309960202</v>
      </c>
      <c r="B2395" s="2">
        <v>29.841681467541772</v>
      </c>
    </row>
    <row r="2396" spans="1:2" x14ac:dyDescent="0.3">
      <c r="A2396">
        <v>0.46193602309960202</v>
      </c>
      <c r="B2396" s="2">
        <v>29.849912175584144</v>
      </c>
    </row>
    <row r="2397" spans="1:2" x14ac:dyDescent="0.3">
      <c r="A2397">
        <v>0.46193602309960202</v>
      </c>
      <c r="B2397" s="2">
        <v>29.858995661869546</v>
      </c>
    </row>
    <row r="2398" spans="1:2" x14ac:dyDescent="0.3">
      <c r="A2398">
        <v>0.46193602309960202</v>
      </c>
      <c r="B2398" s="2">
        <v>29.867652759033433</v>
      </c>
    </row>
    <row r="2399" spans="1:2" x14ac:dyDescent="0.3">
      <c r="A2399">
        <v>0.46193602309960202</v>
      </c>
      <c r="B2399" s="2">
        <v>29.875785607277422</v>
      </c>
    </row>
    <row r="2400" spans="1:2" x14ac:dyDescent="0.3">
      <c r="A2400">
        <v>0.46193602309960202</v>
      </c>
      <c r="B2400" s="2">
        <v>29.884295914743738</v>
      </c>
    </row>
    <row r="2401" spans="1:2" x14ac:dyDescent="0.3">
      <c r="A2401">
        <v>0.46193602309960202</v>
      </c>
      <c r="B2401" s="2">
        <v>29.893169701461183</v>
      </c>
    </row>
    <row r="2402" spans="1:2" x14ac:dyDescent="0.3">
      <c r="A2402">
        <v>0.46193602309960202</v>
      </c>
      <c r="B2402" s="2">
        <v>29.901809323661073</v>
      </c>
    </row>
    <row r="2403" spans="1:2" x14ac:dyDescent="0.3">
      <c r="A2403">
        <v>0.46193602309960202</v>
      </c>
      <c r="B2403" s="2">
        <v>29.910277691213796</v>
      </c>
    </row>
    <row r="2404" spans="1:2" x14ac:dyDescent="0.3">
      <c r="A2404">
        <v>0.46193602309960202</v>
      </c>
      <c r="B2404" s="2">
        <v>29.918787998680113</v>
      </c>
    </row>
    <row r="2405" spans="1:2" x14ac:dyDescent="0.3">
      <c r="A2405">
        <v>0.46193602309960202</v>
      </c>
      <c r="B2405" s="2">
        <v>29.92754645063518</v>
      </c>
    </row>
    <row r="2406" spans="1:2" x14ac:dyDescent="0.3">
      <c r="A2406">
        <v>0.46193602309960202</v>
      </c>
      <c r="B2406" s="2">
        <v>29.936273447655051</v>
      </c>
    </row>
    <row r="2407" spans="1:2" x14ac:dyDescent="0.3">
      <c r="A2407">
        <v>0.46193602309960202</v>
      </c>
      <c r="B2407" s="2">
        <v>29.944217566287879</v>
      </c>
    </row>
    <row r="2408" spans="1:2" x14ac:dyDescent="0.3">
      <c r="A2408">
        <v>0.46193602309960202</v>
      </c>
      <c r="B2408" s="2">
        <v>29.952598559020622</v>
      </c>
    </row>
    <row r="2409" spans="1:2" x14ac:dyDescent="0.3">
      <c r="A2409">
        <v>0.46193602309960202</v>
      </c>
      <c r="B2409" s="2">
        <v>29.961182261335722</v>
      </c>
    </row>
    <row r="2410" spans="1:2" x14ac:dyDescent="0.3">
      <c r="A2410">
        <v>0.46193602309960202</v>
      </c>
      <c r="B2410" s="2">
        <v>29.969675093838042</v>
      </c>
    </row>
    <row r="2411" spans="1:2" x14ac:dyDescent="0.3">
      <c r="A2411">
        <v>0.4656613064500707</v>
      </c>
      <c r="B2411" s="2">
        <v>29.977772992154037</v>
      </c>
    </row>
    <row r="2412" spans="1:2" x14ac:dyDescent="0.3">
      <c r="A2412">
        <v>0.4656613064500707</v>
      </c>
      <c r="B2412" s="2">
        <v>29.985954770297219</v>
      </c>
    </row>
    <row r="2413" spans="1:2" x14ac:dyDescent="0.3">
      <c r="A2413">
        <v>0.4656613064500707</v>
      </c>
      <c r="B2413" s="2">
        <v>29.994325278051562</v>
      </c>
    </row>
    <row r="2414" spans="1:2" x14ac:dyDescent="0.3">
      <c r="A2414">
        <v>0.4656613064500707</v>
      </c>
      <c r="B2414" s="2">
        <v>30.002758695676292</v>
      </c>
    </row>
    <row r="2415" spans="1:2" x14ac:dyDescent="0.3">
      <c r="A2415">
        <v>0.4656613064500707</v>
      </c>
      <c r="B2415" s="2">
        <v>30.010769219172307</v>
      </c>
    </row>
    <row r="2416" spans="1:2" x14ac:dyDescent="0.3">
      <c r="A2416">
        <v>0.4656613064500707</v>
      </c>
      <c r="B2416" s="2">
        <v>30.019080312049063</v>
      </c>
    </row>
    <row r="2417" spans="1:2" x14ac:dyDescent="0.3">
      <c r="A2417">
        <v>0.4656613064500707</v>
      </c>
      <c r="B2417" s="2">
        <v>30.027590619515379</v>
      </c>
    </row>
    <row r="2418" spans="1:2" x14ac:dyDescent="0.3">
      <c r="A2418">
        <v>0.4656613064500707</v>
      </c>
      <c r="B2418" s="2">
        <v>30.036265191643263</v>
      </c>
    </row>
    <row r="2419" spans="1:2" x14ac:dyDescent="0.3">
      <c r="A2419">
        <v>0.4656613064500707</v>
      </c>
      <c r="B2419" s="2">
        <v>30.044978208691937</v>
      </c>
    </row>
    <row r="2420" spans="1:2" x14ac:dyDescent="0.3">
      <c r="A2420">
        <v>0.4656613064500707</v>
      </c>
      <c r="B2420" s="2">
        <v>30.053121541914326</v>
      </c>
    </row>
    <row r="2421" spans="1:2" x14ac:dyDescent="0.3">
      <c r="A2421">
        <v>0.4656613064500707</v>
      </c>
      <c r="B2421" s="2">
        <v>30.061977853667774</v>
      </c>
    </row>
    <row r="2422" spans="1:2" x14ac:dyDescent="0.3">
      <c r="A2422">
        <v>0.4656613064500707</v>
      </c>
      <c r="B2422" s="2">
        <v>30.070820185450021</v>
      </c>
    </row>
    <row r="2423" spans="1:2" x14ac:dyDescent="0.3">
      <c r="A2423">
        <v>0.4656613064500707</v>
      </c>
      <c r="B2423" s="2">
        <v>30.079389907793928</v>
      </c>
    </row>
    <row r="2424" spans="1:2" x14ac:dyDescent="0.3">
      <c r="A2424">
        <v>0.4656613064500707</v>
      </c>
      <c r="B2424" s="2">
        <v>30.087886235289044</v>
      </c>
    </row>
    <row r="2425" spans="1:2" x14ac:dyDescent="0.3">
      <c r="A2425">
        <v>0.4656613064500707</v>
      </c>
      <c r="B2425" s="2">
        <v>30.096536342467331</v>
      </c>
    </row>
    <row r="2426" spans="1:2" x14ac:dyDescent="0.3">
      <c r="A2426">
        <v>0.4656613064500707</v>
      </c>
      <c r="B2426" s="2">
        <v>30.105382169242382</v>
      </c>
    </row>
    <row r="2427" spans="1:2" x14ac:dyDescent="0.3">
      <c r="A2427">
        <v>0.4656613064500707</v>
      </c>
      <c r="B2427" s="2">
        <v>30.114207026060637</v>
      </c>
    </row>
    <row r="2428" spans="1:2" x14ac:dyDescent="0.3">
      <c r="A2428">
        <v>0.4656613064500707</v>
      </c>
      <c r="B2428" s="2">
        <v>30.122584523800576</v>
      </c>
    </row>
    <row r="2429" spans="1:2" x14ac:dyDescent="0.3">
      <c r="A2429">
        <v>0.4656613064500707</v>
      </c>
      <c r="B2429" s="2">
        <v>30.130822221828549</v>
      </c>
    </row>
    <row r="2430" spans="1:2" x14ac:dyDescent="0.3">
      <c r="A2430">
        <v>0.4656613064500707</v>
      </c>
      <c r="B2430" s="2">
        <v>30.139475823999636</v>
      </c>
    </row>
    <row r="2431" spans="1:2" x14ac:dyDescent="0.3">
      <c r="A2431">
        <v>0.46938662678560111</v>
      </c>
      <c r="B2431" s="2">
        <v>30.147933706573959</v>
      </c>
    </row>
    <row r="2432" spans="1:2" x14ac:dyDescent="0.3">
      <c r="A2432">
        <v>0.46938662678560111</v>
      </c>
      <c r="B2432" s="2">
        <v>30.156538378845859</v>
      </c>
    </row>
    <row r="2433" spans="1:2" x14ac:dyDescent="0.3">
      <c r="A2433">
        <v>0.46938662678560111</v>
      </c>
      <c r="B2433" s="2">
        <v>30.164901896614602</v>
      </c>
    </row>
    <row r="2434" spans="1:2" x14ac:dyDescent="0.3">
      <c r="A2434">
        <v>0.46938662678560111</v>
      </c>
      <c r="B2434" s="2">
        <v>30.173705783476059</v>
      </c>
    </row>
    <row r="2435" spans="1:2" x14ac:dyDescent="0.3">
      <c r="A2435">
        <v>0.46938662678560111</v>
      </c>
      <c r="B2435" s="2">
        <v>30.182373365618343</v>
      </c>
    </row>
    <row r="2436" spans="1:2" x14ac:dyDescent="0.3">
      <c r="A2436">
        <v>0.46938662678560111</v>
      </c>
      <c r="B2436" s="2">
        <v>30.19097803789024</v>
      </c>
    </row>
    <row r="2437" spans="1:2" x14ac:dyDescent="0.3">
      <c r="A2437">
        <v>0.46938662678560111</v>
      </c>
      <c r="B2437" s="2">
        <v>30.199456890421363</v>
      </c>
    </row>
    <row r="2438" spans="1:2" x14ac:dyDescent="0.3">
      <c r="A2438">
        <v>0.46938662678560111</v>
      </c>
      <c r="B2438" s="2">
        <v>30.207949722923683</v>
      </c>
    </row>
    <row r="2439" spans="1:2" x14ac:dyDescent="0.3">
      <c r="A2439">
        <v>0.46938662678560111</v>
      </c>
      <c r="B2439" s="2">
        <v>30.21665225499396</v>
      </c>
    </row>
    <row r="2440" spans="1:2" x14ac:dyDescent="0.3">
      <c r="A2440">
        <v>0.46938662678560111</v>
      </c>
      <c r="B2440" s="2">
        <v>30.225305857165047</v>
      </c>
    </row>
    <row r="2441" spans="1:2" x14ac:dyDescent="0.3">
      <c r="A2441">
        <v>0.46938662678560111</v>
      </c>
      <c r="B2441" s="2">
        <v>30.233854609552154</v>
      </c>
    </row>
    <row r="2442" spans="1:2" x14ac:dyDescent="0.3">
      <c r="A2442">
        <v>0.46938662678560111</v>
      </c>
      <c r="B2442" s="2">
        <v>30.242329967090477</v>
      </c>
    </row>
    <row r="2443" spans="1:2" x14ac:dyDescent="0.3">
      <c r="A2443">
        <v>0.46938662678560111</v>
      </c>
      <c r="B2443" s="2">
        <v>30.251497333203062</v>
      </c>
    </row>
    <row r="2444" spans="1:2" x14ac:dyDescent="0.3">
      <c r="A2444">
        <v>0.46938662678560111</v>
      </c>
      <c r="B2444" s="2">
        <v>30.260035600611772</v>
      </c>
    </row>
    <row r="2445" spans="1:2" x14ac:dyDescent="0.3">
      <c r="A2445">
        <v>0.46938662678560111</v>
      </c>
      <c r="B2445" s="2">
        <v>30.26894433725721</v>
      </c>
    </row>
    <row r="2446" spans="1:2" x14ac:dyDescent="0.3">
      <c r="A2446">
        <v>0.46938662678560111</v>
      </c>
      <c r="B2446" s="2">
        <v>30.277713274190674</v>
      </c>
    </row>
    <row r="2447" spans="1:2" x14ac:dyDescent="0.3">
      <c r="A2447">
        <v>0.46938662678560111</v>
      </c>
      <c r="B2447" s="2">
        <v>30.286192126721797</v>
      </c>
    </row>
    <row r="2448" spans="1:2" x14ac:dyDescent="0.3">
      <c r="A2448">
        <v>0.46938662678560111</v>
      </c>
      <c r="B2448" s="2">
        <v>30.295212703136812</v>
      </c>
    </row>
    <row r="2449" spans="1:2" x14ac:dyDescent="0.3">
      <c r="A2449">
        <v>0.47311191013606985</v>
      </c>
      <c r="B2449" s="2">
        <v>30.303855820329499</v>
      </c>
    </row>
    <row r="2450" spans="1:2" x14ac:dyDescent="0.3">
      <c r="A2450">
        <v>0.47311191013606985</v>
      </c>
      <c r="B2450" s="2">
        <v>30.31269815211175</v>
      </c>
    </row>
    <row r="2451" spans="1:2" x14ac:dyDescent="0.3">
      <c r="A2451">
        <v>0.47311191013606985</v>
      </c>
      <c r="B2451" s="2">
        <v>30.32118748962127</v>
      </c>
    </row>
    <row r="2452" spans="1:2" x14ac:dyDescent="0.3">
      <c r="A2452">
        <v>0.47311191013606985</v>
      </c>
      <c r="B2452" s="2">
        <v>30.329659352166793</v>
      </c>
    </row>
    <row r="2453" spans="1:2" x14ac:dyDescent="0.3">
      <c r="A2453">
        <v>0.47311191013606985</v>
      </c>
      <c r="B2453" s="2">
        <v>30.338061314856329</v>
      </c>
    </row>
    <row r="2454" spans="1:2" x14ac:dyDescent="0.3">
      <c r="A2454">
        <v>0.47311191013606985</v>
      </c>
      <c r="B2454" s="2">
        <v>30.34690015164578</v>
      </c>
    </row>
    <row r="2455" spans="1:2" x14ac:dyDescent="0.3">
      <c r="A2455">
        <v>0.47311191013606985</v>
      </c>
      <c r="B2455" s="2">
        <v>30.355274154392923</v>
      </c>
    </row>
    <row r="2456" spans="1:2" x14ac:dyDescent="0.3">
      <c r="A2456">
        <v>0.47311191013606985</v>
      </c>
      <c r="B2456" s="2">
        <v>30.363312637831331</v>
      </c>
    </row>
    <row r="2457" spans="1:2" x14ac:dyDescent="0.3">
      <c r="A2457">
        <v>0.47311191013606985</v>
      </c>
      <c r="B2457" s="2">
        <v>30.371732075484868</v>
      </c>
    </row>
    <row r="2458" spans="1:2" x14ac:dyDescent="0.3">
      <c r="A2458">
        <v>0.47311191013606985</v>
      </c>
      <c r="B2458" s="2">
        <v>30.380151513138401</v>
      </c>
    </row>
    <row r="2459" spans="1:2" x14ac:dyDescent="0.3">
      <c r="A2459">
        <v>0.47311191013606985</v>
      </c>
      <c r="B2459" s="2">
        <v>30.388710750503908</v>
      </c>
    </row>
    <row r="2460" spans="1:2" x14ac:dyDescent="0.3">
      <c r="A2460">
        <v>0.47311191013606985</v>
      </c>
      <c r="B2460" s="2">
        <v>30.396864568704693</v>
      </c>
    </row>
    <row r="2461" spans="1:2" x14ac:dyDescent="0.3">
      <c r="A2461">
        <v>0.47311191013606985</v>
      </c>
      <c r="B2461" s="2">
        <v>30.405186146559846</v>
      </c>
    </row>
    <row r="2462" spans="1:2" x14ac:dyDescent="0.3">
      <c r="A2462">
        <v>0.47311191013606985</v>
      </c>
      <c r="B2462" s="2">
        <v>30.413385399667021</v>
      </c>
    </row>
    <row r="2463" spans="1:2" x14ac:dyDescent="0.3">
      <c r="A2463">
        <v>0.47311191013606985</v>
      </c>
      <c r="B2463" s="2">
        <v>30.421305053350256</v>
      </c>
    </row>
    <row r="2464" spans="1:2" x14ac:dyDescent="0.3">
      <c r="A2464">
        <v>0.47311191013606985</v>
      </c>
      <c r="B2464" s="2">
        <v>30.429077917335917</v>
      </c>
    </row>
    <row r="2465" spans="1:2" x14ac:dyDescent="0.3">
      <c r="A2465">
        <v>0.47311191013606985</v>
      </c>
      <c r="B2465" s="2">
        <v>30.436990581033552</v>
      </c>
    </row>
    <row r="2466" spans="1:2" x14ac:dyDescent="0.3">
      <c r="A2466">
        <v>0.47311191013606985</v>
      </c>
      <c r="B2466" s="2">
        <v>30.445084984356747</v>
      </c>
    </row>
    <row r="2467" spans="1:2" x14ac:dyDescent="0.3">
      <c r="A2467">
        <v>0.47311191013606985</v>
      </c>
      <c r="B2467" s="2">
        <v>30.453486947046287</v>
      </c>
    </row>
    <row r="2468" spans="1:2" x14ac:dyDescent="0.3">
      <c r="A2468">
        <v>0.47311191013606985</v>
      </c>
      <c r="B2468" s="2">
        <v>30.461336700873531</v>
      </c>
    </row>
    <row r="2469" spans="1:2" x14ac:dyDescent="0.3">
      <c r="A2469">
        <v>0.47683719348653858</v>
      </c>
      <c r="B2469" s="2">
        <v>30.469340234383949</v>
      </c>
    </row>
    <row r="2470" spans="1:2" x14ac:dyDescent="0.3">
      <c r="A2470">
        <v>0.47683719348653858</v>
      </c>
      <c r="B2470" s="2">
        <v>30.477710742138292</v>
      </c>
    </row>
    <row r="2471" spans="1:2" x14ac:dyDescent="0.3">
      <c r="A2471">
        <v>0.47683719348653858</v>
      </c>
      <c r="B2471" s="2">
        <v>30.486105714842228</v>
      </c>
    </row>
    <row r="2472" spans="1:2" x14ac:dyDescent="0.3">
      <c r="A2472">
        <v>0.47683719348653858</v>
      </c>
      <c r="B2472" s="2">
        <v>30.494696407142929</v>
      </c>
    </row>
    <row r="2473" spans="1:2" x14ac:dyDescent="0.3">
      <c r="A2473">
        <v>0.47683719348653858</v>
      </c>
      <c r="B2473" s="2">
        <v>30.503024974983681</v>
      </c>
    </row>
    <row r="2474" spans="1:2" x14ac:dyDescent="0.3">
      <c r="A2474">
        <v>0.47683719348653858</v>
      </c>
      <c r="B2474" s="2">
        <v>30.511451402622814</v>
      </c>
    </row>
    <row r="2475" spans="1:2" x14ac:dyDescent="0.3">
      <c r="A2475">
        <v>0.47683719348653858</v>
      </c>
      <c r="B2475" s="2">
        <v>30.519916275182737</v>
      </c>
    </row>
    <row r="2476" spans="1:2" x14ac:dyDescent="0.3">
      <c r="A2476">
        <v>0.47683719348653858</v>
      </c>
      <c r="B2476" s="2">
        <v>30.528664242159408</v>
      </c>
    </row>
    <row r="2477" spans="1:2" x14ac:dyDescent="0.3">
      <c r="A2477">
        <v>0.47683719348653858</v>
      </c>
      <c r="B2477" s="2">
        <v>30.536769130461003</v>
      </c>
    </row>
    <row r="2478" spans="1:2" x14ac:dyDescent="0.3">
      <c r="A2478">
        <v>0.47683719348653858</v>
      </c>
      <c r="B2478" s="2">
        <v>30.545199053092933</v>
      </c>
    </row>
    <row r="2479" spans="1:2" x14ac:dyDescent="0.3">
      <c r="A2479">
        <v>0.47683719348653858</v>
      </c>
      <c r="B2479" s="2">
        <v>30.553594025796873</v>
      </c>
    </row>
    <row r="2480" spans="1:2" x14ac:dyDescent="0.3">
      <c r="A2480">
        <v>0.47683719348653858</v>
      </c>
      <c r="B2480" s="2">
        <v>30.562006473464809</v>
      </c>
    </row>
    <row r="2481" spans="1:2" x14ac:dyDescent="0.3">
      <c r="A2481">
        <v>0.47683719348653858</v>
      </c>
      <c r="B2481" s="2">
        <v>30.570097381795208</v>
      </c>
    </row>
    <row r="2482" spans="1:2" x14ac:dyDescent="0.3">
      <c r="A2482">
        <v>0.47683719348653858</v>
      </c>
      <c r="B2482" s="2">
        <v>30.578237220024796</v>
      </c>
    </row>
    <row r="2483" spans="1:2" x14ac:dyDescent="0.3">
      <c r="A2483">
        <v>0.47683719348653858</v>
      </c>
      <c r="B2483" s="2">
        <v>30.586492393016762</v>
      </c>
    </row>
    <row r="2484" spans="1:2" x14ac:dyDescent="0.3">
      <c r="A2484">
        <v>0.47683719348653858</v>
      </c>
      <c r="B2484" s="2">
        <v>30.595418604626193</v>
      </c>
    </row>
    <row r="2485" spans="1:2" x14ac:dyDescent="0.3">
      <c r="A2485">
        <v>0.47683719348653858</v>
      </c>
      <c r="B2485" s="2">
        <v>30.603722707517353</v>
      </c>
    </row>
    <row r="2486" spans="1:2" x14ac:dyDescent="0.3">
      <c r="A2486">
        <v>0.47683719348653858</v>
      </c>
      <c r="B2486" s="2">
        <v>30.611740220998964</v>
      </c>
    </row>
    <row r="2487" spans="1:2" x14ac:dyDescent="0.3">
      <c r="A2487">
        <v>0.47683719348653858</v>
      </c>
      <c r="B2487" s="2">
        <v>30.620128203717304</v>
      </c>
    </row>
    <row r="2488" spans="1:2" x14ac:dyDescent="0.3">
      <c r="A2488">
        <v>0.47683719348653858</v>
      </c>
      <c r="B2488" s="2">
        <v>30.628376386723673</v>
      </c>
    </row>
    <row r="2489" spans="1:2" x14ac:dyDescent="0.3">
      <c r="A2489">
        <v>0.47683719348653858</v>
      </c>
      <c r="B2489" s="2">
        <v>30.636851744261993</v>
      </c>
    </row>
    <row r="2490" spans="1:2" x14ac:dyDescent="0.3">
      <c r="A2490">
        <v>0.48056247683700731</v>
      </c>
      <c r="B2490" s="2">
        <v>30.644970612534788</v>
      </c>
    </row>
    <row r="2491" spans="1:2" x14ac:dyDescent="0.3">
      <c r="A2491">
        <v>0.48056247683700731</v>
      </c>
      <c r="B2491" s="2">
        <v>30.653316655339534</v>
      </c>
    </row>
    <row r="2492" spans="1:2" x14ac:dyDescent="0.3">
      <c r="A2492">
        <v>0.48056247683700731</v>
      </c>
      <c r="B2492" s="2">
        <v>30.661568333338703</v>
      </c>
    </row>
    <row r="2493" spans="1:2" x14ac:dyDescent="0.3">
      <c r="A2493">
        <v>0.48056247683700731</v>
      </c>
      <c r="B2493" s="2">
        <v>30.669914376143449</v>
      </c>
    </row>
    <row r="2494" spans="1:2" x14ac:dyDescent="0.3">
      <c r="A2494">
        <v>0.48056247683700731</v>
      </c>
      <c r="B2494" s="2">
        <v>30.67758938033073</v>
      </c>
    </row>
    <row r="2495" spans="1:2" x14ac:dyDescent="0.3">
      <c r="A2495">
        <v>0.48056247683700731</v>
      </c>
      <c r="B2495" s="2">
        <v>30.685910958185886</v>
      </c>
    </row>
    <row r="2496" spans="1:2" x14ac:dyDescent="0.3">
      <c r="A2496">
        <v>0.48056247683700731</v>
      </c>
      <c r="B2496" s="2">
        <v>30.694609995263363</v>
      </c>
    </row>
    <row r="2497" spans="1:2" x14ac:dyDescent="0.3">
      <c r="A2497">
        <v>0.48056247683700731</v>
      </c>
      <c r="B2497" s="2">
        <v>30.703064382844889</v>
      </c>
    </row>
    <row r="2498" spans="1:2" x14ac:dyDescent="0.3">
      <c r="A2498">
        <v>0.48056247683700731</v>
      </c>
      <c r="B2498" s="2">
        <v>30.711462850541626</v>
      </c>
    </row>
    <row r="2499" spans="1:2" x14ac:dyDescent="0.3">
      <c r="A2499">
        <v>0.48056247683700731</v>
      </c>
      <c r="B2499" s="2">
        <v>30.719913743130355</v>
      </c>
    </row>
    <row r="2500" spans="1:2" x14ac:dyDescent="0.3">
      <c r="A2500">
        <v>0.48056247683700731</v>
      </c>
      <c r="B2500" s="2">
        <v>30.728266775920702</v>
      </c>
    </row>
    <row r="2501" spans="1:2" x14ac:dyDescent="0.3">
      <c r="A2501">
        <v>0.48056247683700731</v>
      </c>
      <c r="B2501" s="2">
        <v>30.736829508279008</v>
      </c>
    </row>
    <row r="2502" spans="1:2" x14ac:dyDescent="0.3">
      <c r="A2502">
        <v>0.48056247683700731</v>
      </c>
      <c r="B2502" s="2">
        <v>30.745168561098158</v>
      </c>
    </row>
    <row r="2503" spans="1:2" x14ac:dyDescent="0.3">
      <c r="A2503">
        <v>0.48056247683700731</v>
      </c>
      <c r="B2503" s="2">
        <v>30.753605473715687</v>
      </c>
    </row>
    <row r="2504" spans="1:2" x14ac:dyDescent="0.3">
      <c r="A2504">
        <v>0.48056247683700731</v>
      </c>
      <c r="B2504" s="2">
        <v>30.762112286189204</v>
      </c>
    </row>
    <row r="2505" spans="1:2" x14ac:dyDescent="0.3">
      <c r="A2505">
        <v>0.48056247683700731</v>
      </c>
      <c r="B2505" s="2">
        <v>30.77040939909476</v>
      </c>
    </row>
    <row r="2506" spans="1:2" x14ac:dyDescent="0.3">
      <c r="A2506">
        <v>0.48056247683700731</v>
      </c>
      <c r="B2506" s="2">
        <v>30.778370992691585</v>
      </c>
    </row>
    <row r="2507" spans="1:2" x14ac:dyDescent="0.3">
      <c r="A2507">
        <v>0.48056247683700731</v>
      </c>
      <c r="B2507" s="2">
        <v>30.786416466115593</v>
      </c>
    </row>
    <row r="2508" spans="1:2" x14ac:dyDescent="0.3">
      <c r="A2508">
        <v>0.48056247683700731</v>
      </c>
      <c r="B2508" s="2">
        <v>30.794591254273175</v>
      </c>
    </row>
    <row r="2509" spans="1:2" x14ac:dyDescent="0.3">
      <c r="A2509">
        <v>0.48056247683700731</v>
      </c>
      <c r="B2509" s="2">
        <v>30.802689152589171</v>
      </c>
    </row>
    <row r="2510" spans="1:2" x14ac:dyDescent="0.3">
      <c r="A2510">
        <v>0.48428776018747605</v>
      </c>
      <c r="B2510" s="2">
        <v>30.81093384060274</v>
      </c>
    </row>
    <row r="2511" spans="1:2" x14ac:dyDescent="0.3">
      <c r="A2511">
        <v>0.48428776018747605</v>
      </c>
      <c r="B2511" s="2">
        <v>30.818836019321978</v>
      </c>
    </row>
    <row r="2512" spans="1:2" x14ac:dyDescent="0.3">
      <c r="A2512">
        <v>0.48428776018747605</v>
      </c>
      <c r="B2512" s="2">
        <v>30.826692763134822</v>
      </c>
    </row>
    <row r="2513" spans="1:2" x14ac:dyDescent="0.3">
      <c r="A2513">
        <v>0.48428776018747605</v>
      </c>
      <c r="B2513" s="2">
        <v>30.834968906083581</v>
      </c>
    </row>
    <row r="2514" spans="1:2" x14ac:dyDescent="0.3">
      <c r="A2514">
        <v>0.48428776018747605</v>
      </c>
      <c r="B2514" s="2">
        <v>30.843105249320374</v>
      </c>
    </row>
    <row r="2515" spans="1:2" x14ac:dyDescent="0.3">
      <c r="A2515">
        <v>0.48428776018747605</v>
      </c>
      <c r="B2515" s="2">
        <v>30.851189167665172</v>
      </c>
    </row>
    <row r="2516" spans="1:2" x14ac:dyDescent="0.3">
      <c r="A2516">
        <v>0.48428776018747605</v>
      </c>
      <c r="B2516" s="2">
        <v>30.859234641089181</v>
      </c>
    </row>
    <row r="2517" spans="1:2" x14ac:dyDescent="0.3">
      <c r="A2517">
        <v>0.48428776018747605</v>
      </c>
      <c r="B2517" s="2">
        <v>30.867412924239563</v>
      </c>
    </row>
    <row r="2518" spans="1:2" x14ac:dyDescent="0.3">
      <c r="A2518">
        <v>0.48428776018747605</v>
      </c>
      <c r="B2518" s="2">
        <v>30.875507327562762</v>
      </c>
    </row>
    <row r="2519" spans="1:2" x14ac:dyDescent="0.3">
      <c r="A2519">
        <v>0.48428776018747605</v>
      </c>
      <c r="B2519" s="2">
        <v>30.88353882101557</v>
      </c>
    </row>
    <row r="2520" spans="1:2" x14ac:dyDescent="0.3">
      <c r="A2520">
        <v>0.48428776018747605</v>
      </c>
      <c r="B2520" s="2">
        <v>30.891461969691601</v>
      </c>
    </row>
    <row r="2521" spans="1:2" x14ac:dyDescent="0.3">
      <c r="A2521">
        <v>0.48428776018747605</v>
      </c>
      <c r="B2521" s="2">
        <v>30.899965287172318</v>
      </c>
    </row>
    <row r="2522" spans="1:2" x14ac:dyDescent="0.3">
      <c r="A2522">
        <v>0.48428776018747605</v>
      </c>
      <c r="B2522" s="2">
        <v>30.908524524537825</v>
      </c>
    </row>
    <row r="2523" spans="1:2" x14ac:dyDescent="0.3">
      <c r="A2523">
        <v>0.48428776018747605</v>
      </c>
      <c r="B2523" s="2">
        <v>30.916416218278663</v>
      </c>
    </row>
    <row r="2524" spans="1:2" x14ac:dyDescent="0.3">
      <c r="A2524">
        <v>0.48428776018747605</v>
      </c>
      <c r="B2524" s="2">
        <v>30.924339366954694</v>
      </c>
    </row>
    <row r="2525" spans="1:2" x14ac:dyDescent="0.3">
      <c r="A2525">
        <v>0.48428776018747605</v>
      </c>
      <c r="B2525" s="2">
        <v>30.93250367013388</v>
      </c>
    </row>
    <row r="2526" spans="1:2" x14ac:dyDescent="0.3">
      <c r="A2526">
        <v>0.48428776018747605</v>
      </c>
      <c r="B2526" s="2">
        <v>30.941066402492183</v>
      </c>
    </row>
    <row r="2527" spans="1:2" x14ac:dyDescent="0.3">
      <c r="A2527">
        <v>0.48428776018747605</v>
      </c>
      <c r="B2527" s="2">
        <v>30.949062946017001</v>
      </c>
    </row>
    <row r="2528" spans="1:2" x14ac:dyDescent="0.3">
      <c r="A2528">
        <v>0.48428776018747605</v>
      </c>
      <c r="B2528" s="2">
        <v>30.95725171414578</v>
      </c>
    </row>
    <row r="2529" spans="1:2" x14ac:dyDescent="0.3">
      <c r="A2529">
        <v>0.4880130805230064</v>
      </c>
      <c r="B2529" s="2">
        <v>30.965056033066638</v>
      </c>
    </row>
    <row r="2530" spans="1:2" x14ac:dyDescent="0.3">
      <c r="A2530">
        <v>0.4880130805230064</v>
      </c>
      <c r="B2530" s="2">
        <v>30.973290236101807</v>
      </c>
    </row>
    <row r="2531" spans="1:2" x14ac:dyDescent="0.3">
      <c r="A2531">
        <v>0.4880130805230064</v>
      </c>
      <c r="B2531" s="2">
        <v>30.981171444864248</v>
      </c>
    </row>
    <row r="2532" spans="1:2" x14ac:dyDescent="0.3">
      <c r="A2532">
        <v>0.4880130805230064</v>
      </c>
      <c r="B2532" s="2">
        <v>30.98929730312264</v>
      </c>
    </row>
    <row r="2533" spans="1:2" x14ac:dyDescent="0.3">
      <c r="A2533">
        <v>0.4880130805230064</v>
      </c>
      <c r="B2533" s="2">
        <v>30.99777615565376</v>
      </c>
    </row>
    <row r="2534" spans="1:2" x14ac:dyDescent="0.3">
      <c r="A2534">
        <v>0.4880130805230064</v>
      </c>
      <c r="B2534" s="2">
        <v>31.005832114056165</v>
      </c>
    </row>
    <row r="2535" spans="1:2" x14ac:dyDescent="0.3">
      <c r="A2535">
        <v>0.4880130805230064</v>
      </c>
      <c r="B2535" s="2">
        <v>31.01365041294822</v>
      </c>
    </row>
    <row r="2536" spans="1:2" x14ac:dyDescent="0.3">
      <c r="A2536">
        <v>0.4880130805230064</v>
      </c>
      <c r="B2536" s="2">
        <v>31.021618996530641</v>
      </c>
    </row>
    <row r="2537" spans="1:2" x14ac:dyDescent="0.3">
      <c r="A2537">
        <v>0.4880130805230064</v>
      </c>
      <c r="B2537" s="2">
        <v>31.030115324025761</v>
      </c>
    </row>
    <row r="2538" spans="1:2" x14ac:dyDescent="0.3">
      <c r="A2538">
        <v>0.4880130805230064</v>
      </c>
      <c r="B2538" s="2">
        <v>31.03825516225535</v>
      </c>
    </row>
    <row r="2539" spans="1:2" x14ac:dyDescent="0.3">
      <c r="A2539">
        <v>0.4880130805230064</v>
      </c>
      <c r="B2539" s="2">
        <v>31.046608195045696</v>
      </c>
    </row>
    <row r="2540" spans="1:2" x14ac:dyDescent="0.3">
      <c r="A2540">
        <v>0.4880130805230064</v>
      </c>
      <c r="B2540" s="2">
        <v>31.054884337994459</v>
      </c>
    </row>
    <row r="2541" spans="1:2" x14ac:dyDescent="0.3">
      <c r="A2541">
        <v>0.4880130805230064</v>
      </c>
      <c r="B2541" s="2">
        <v>31.063108056051231</v>
      </c>
    </row>
    <row r="2542" spans="1:2" x14ac:dyDescent="0.3">
      <c r="A2542">
        <v>0.4880130805230064</v>
      </c>
      <c r="B2542" s="2">
        <v>31.071164014453636</v>
      </c>
    </row>
    <row r="2543" spans="1:2" x14ac:dyDescent="0.3">
      <c r="A2543">
        <v>0.4880130805230064</v>
      </c>
      <c r="B2543" s="2">
        <v>31.078905423504104</v>
      </c>
    </row>
    <row r="2544" spans="1:2" x14ac:dyDescent="0.3">
      <c r="A2544">
        <v>0.4880130805230064</v>
      </c>
      <c r="B2544" s="2">
        <v>31.08735631609283</v>
      </c>
    </row>
    <row r="2545" spans="1:2" x14ac:dyDescent="0.3">
      <c r="A2545">
        <v>0.4880130805230064</v>
      </c>
      <c r="B2545" s="2">
        <v>31.095688378926383</v>
      </c>
    </row>
    <row r="2546" spans="1:2" x14ac:dyDescent="0.3">
      <c r="A2546">
        <v>0.4880130805230064</v>
      </c>
      <c r="B2546" s="2">
        <v>31.104083351630319</v>
      </c>
    </row>
    <row r="2547" spans="1:2" x14ac:dyDescent="0.3">
      <c r="A2547">
        <v>0.4880130805230064</v>
      </c>
      <c r="B2547" s="2">
        <v>31.112307069687091</v>
      </c>
    </row>
    <row r="2548" spans="1:2" x14ac:dyDescent="0.3">
      <c r="A2548">
        <v>0.4880130805230064</v>
      </c>
      <c r="B2548" s="2">
        <v>31.120625152549447</v>
      </c>
    </row>
    <row r="2549" spans="1:2" x14ac:dyDescent="0.3">
      <c r="A2549">
        <v>0.49173836387347514</v>
      </c>
      <c r="B2549" s="2">
        <v>31.12905158018858</v>
      </c>
    </row>
    <row r="2550" spans="1:2" x14ac:dyDescent="0.3">
      <c r="A2550">
        <v>0.49173836387347514</v>
      </c>
      <c r="B2550" s="2">
        <v>31.137121518562182</v>
      </c>
    </row>
    <row r="2551" spans="1:2" x14ac:dyDescent="0.3">
      <c r="A2551">
        <v>0.49173836387347514</v>
      </c>
      <c r="B2551" s="2">
        <v>31.145355721597351</v>
      </c>
    </row>
    <row r="2552" spans="1:2" x14ac:dyDescent="0.3">
      <c r="A2552">
        <v>0.49173836387347514</v>
      </c>
      <c r="B2552" s="2">
        <v>31.153181010475002</v>
      </c>
    </row>
    <row r="2553" spans="1:2" x14ac:dyDescent="0.3">
      <c r="A2553">
        <v>0.49173836387347514</v>
      </c>
      <c r="B2553" s="2">
        <v>31.161551518229345</v>
      </c>
    </row>
    <row r="2554" spans="1:2" x14ac:dyDescent="0.3">
      <c r="A2554">
        <v>0.49173836387347514</v>
      </c>
      <c r="B2554" s="2">
        <v>31.170229585350029</v>
      </c>
    </row>
    <row r="2555" spans="1:2" x14ac:dyDescent="0.3">
      <c r="A2555">
        <v>0.49173836387347514</v>
      </c>
      <c r="B2555" s="2">
        <v>31.178739892816346</v>
      </c>
    </row>
    <row r="2556" spans="1:2" x14ac:dyDescent="0.3">
      <c r="A2556">
        <v>0.49173836387347514</v>
      </c>
      <c r="B2556" s="2">
        <v>31.18659663662919</v>
      </c>
    </row>
    <row r="2557" spans="1:2" x14ac:dyDescent="0.3">
      <c r="A2557">
        <v>0.49173836387347514</v>
      </c>
      <c r="B2557" s="2">
        <v>31.194743464844375</v>
      </c>
    </row>
    <row r="2558" spans="1:2" x14ac:dyDescent="0.3">
      <c r="A2558">
        <v>0.49173836387347514</v>
      </c>
      <c r="B2558" s="2">
        <v>31.203393572022666</v>
      </c>
    </row>
    <row r="2559" spans="1:2" x14ac:dyDescent="0.3">
      <c r="A2559">
        <v>0.49173836387347514</v>
      </c>
      <c r="B2559" s="2">
        <v>31.211369145590687</v>
      </c>
    </row>
    <row r="2560" spans="1:2" x14ac:dyDescent="0.3">
      <c r="A2560">
        <v>0.49173836387347514</v>
      </c>
      <c r="B2560" s="2">
        <v>31.219676743474643</v>
      </c>
    </row>
    <row r="2561" spans="1:2" x14ac:dyDescent="0.3">
      <c r="A2561">
        <v>0.49173836387347514</v>
      </c>
      <c r="B2561" s="2">
        <v>31.228477135343301</v>
      </c>
    </row>
    <row r="2562" spans="1:2" x14ac:dyDescent="0.3">
      <c r="A2562">
        <v>0.49173836387347514</v>
      </c>
      <c r="B2562" s="2">
        <v>31.237301992161555</v>
      </c>
    </row>
    <row r="2563" spans="1:2" x14ac:dyDescent="0.3">
      <c r="A2563">
        <v>0.49173836387347514</v>
      </c>
      <c r="B2563" s="2">
        <v>31.245623570016708</v>
      </c>
    </row>
    <row r="2564" spans="1:2" x14ac:dyDescent="0.3">
      <c r="A2564">
        <v>0.49173836387347514</v>
      </c>
      <c r="B2564" s="2">
        <v>31.253148289513618</v>
      </c>
    </row>
    <row r="2565" spans="1:2" x14ac:dyDescent="0.3">
      <c r="A2565">
        <v>0.49173836387347514</v>
      </c>
      <c r="B2565" s="2">
        <v>31.2613160876856</v>
      </c>
    </row>
    <row r="2566" spans="1:2" x14ac:dyDescent="0.3">
      <c r="A2566">
        <v>0.49173836387347514</v>
      </c>
      <c r="B2566" s="2">
        <v>31.269599220619963</v>
      </c>
    </row>
    <row r="2567" spans="1:2" x14ac:dyDescent="0.3">
      <c r="A2567">
        <v>0.49173836387347514</v>
      </c>
      <c r="B2567" s="2">
        <v>31.277620229094374</v>
      </c>
    </row>
    <row r="2568" spans="1:2" x14ac:dyDescent="0.3">
      <c r="A2568">
        <v>0.49173836387347514</v>
      </c>
      <c r="B2568" s="2">
        <v>31.285319698231252</v>
      </c>
    </row>
    <row r="2569" spans="1:2" x14ac:dyDescent="0.3">
      <c r="A2569">
        <v>0.49173836387347514</v>
      </c>
      <c r="B2569" s="2">
        <v>31.293735640891985</v>
      </c>
    </row>
    <row r="2570" spans="1:2" x14ac:dyDescent="0.3">
      <c r="A2570">
        <v>0.49546364722394387</v>
      </c>
      <c r="B2570" s="2">
        <v>31.301585394719233</v>
      </c>
    </row>
    <row r="2571" spans="1:2" x14ac:dyDescent="0.3">
      <c r="A2571">
        <v>0.49546364722394387</v>
      </c>
      <c r="B2571" s="2">
        <v>31.309047204345756</v>
      </c>
    </row>
    <row r="2572" spans="1:2" x14ac:dyDescent="0.3">
      <c r="A2572">
        <v>0.49546364722394387</v>
      </c>
      <c r="B2572" s="2">
        <v>31.316924918115394</v>
      </c>
    </row>
    <row r="2573" spans="1:2" x14ac:dyDescent="0.3">
      <c r="A2573">
        <v>0.49546364722394387</v>
      </c>
      <c r="B2573" s="2">
        <v>31.325040291395389</v>
      </c>
    </row>
    <row r="2574" spans="1:2" x14ac:dyDescent="0.3">
      <c r="A2574">
        <v>0.49546364722394387</v>
      </c>
      <c r="B2574" s="2">
        <v>31.333166149653781</v>
      </c>
    </row>
    <row r="2575" spans="1:2" x14ac:dyDescent="0.3">
      <c r="A2575">
        <v>0.49546364722394387</v>
      </c>
      <c r="B2575" s="2">
        <v>31.341285017926573</v>
      </c>
    </row>
    <row r="2576" spans="1:2" x14ac:dyDescent="0.3">
      <c r="A2576">
        <v>0.49546364722394387</v>
      </c>
      <c r="B2576" s="2">
        <v>31.349239621537798</v>
      </c>
    </row>
    <row r="2577" spans="1:2" x14ac:dyDescent="0.3">
      <c r="A2577">
        <v>0.49546364722394387</v>
      </c>
      <c r="B2577" s="2">
        <v>31.357393439738587</v>
      </c>
    </row>
    <row r="2578" spans="1:2" x14ac:dyDescent="0.3">
      <c r="A2578">
        <v>0.49546364722394387</v>
      </c>
      <c r="B2578" s="2">
        <v>31.365145333767451</v>
      </c>
    </row>
    <row r="2579" spans="1:2" x14ac:dyDescent="0.3">
      <c r="A2579">
        <v>0.49546364722394387</v>
      </c>
      <c r="B2579" s="2">
        <v>31.372953147681105</v>
      </c>
    </row>
    <row r="2580" spans="1:2" x14ac:dyDescent="0.3">
      <c r="A2580">
        <v>0.49546364722394387</v>
      </c>
      <c r="B2580" s="2">
        <v>31.381372585334638</v>
      </c>
    </row>
    <row r="2581" spans="1:2" x14ac:dyDescent="0.3">
      <c r="A2581">
        <v>0.49546364722394387</v>
      </c>
      <c r="B2581" s="2">
        <v>31.389477473636237</v>
      </c>
    </row>
    <row r="2582" spans="1:2" x14ac:dyDescent="0.3">
      <c r="A2582">
        <v>0.49546364722394387</v>
      </c>
      <c r="B2582" s="2">
        <v>31.397295772528288</v>
      </c>
    </row>
    <row r="2583" spans="1:2" x14ac:dyDescent="0.3">
      <c r="A2583">
        <v>0.49546364722394387</v>
      </c>
      <c r="B2583" s="2">
        <v>31.404904371852382</v>
      </c>
    </row>
    <row r="2584" spans="1:2" x14ac:dyDescent="0.3">
      <c r="A2584">
        <v>0.49546364722394387</v>
      </c>
      <c r="B2584" s="2">
        <v>31.412838005506813</v>
      </c>
    </row>
    <row r="2585" spans="1:2" x14ac:dyDescent="0.3">
      <c r="A2585">
        <v>0.49546364722394387</v>
      </c>
      <c r="B2585" s="2">
        <v>31.420631839449271</v>
      </c>
    </row>
    <row r="2586" spans="1:2" x14ac:dyDescent="0.3">
      <c r="A2586">
        <v>0.49546364722394387</v>
      </c>
      <c r="B2586" s="2">
        <v>31.42875769770766</v>
      </c>
    </row>
    <row r="2587" spans="1:2" x14ac:dyDescent="0.3">
      <c r="A2587">
        <v>0.49546364722394387</v>
      </c>
      <c r="B2587" s="2">
        <v>31.436922000886845</v>
      </c>
    </row>
    <row r="2588" spans="1:2" x14ac:dyDescent="0.3">
      <c r="A2588">
        <v>0.4991889305744126</v>
      </c>
      <c r="B2588" s="2">
        <v>31.445194648842808</v>
      </c>
    </row>
    <row r="2589" spans="1:2" x14ac:dyDescent="0.3">
      <c r="A2589">
        <v>0.4991889305744126</v>
      </c>
      <c r="B2589" s="2">
        <v>31.452925572914879</v>
      </c>
    </row>
    <row r="2590" spans="1:2" x14ac:dyDescent="0.3">
      <c r="A2590">
        <v>0.4991889305744126</v>
      </c>
      <c r="B2590" s="2">
        <v>31.460908136468497</v>
      </c>
    </row>
    <row r="2591" spans="1:2" x14ac:dyDescent="0.3">
      <c r="A2591">
        <v>0.4991889305744126</v>
      </c>
      <c r="B2591" s="2">
        <v>31.468736920338948</v>
      </c>
    </row>
    <row r="2592" spans="1:2" x14ac:dyDescent="0.3">
      <c r="A2592">
        <v>0.4991889305744126</v>
      </c>
      <c r="B2592" s="2">
        <v>31.476876758568537</v>
      </c>
    </row>
    <row r="2593" spans="1:2" x14ac:dyDescent="0.3">
      <c r="A2593">
        <v>0.4991889305744126</v>
      </c>
      <c r="B2593" s="2">
        <v>31.485243771330083</v>
      </c>
    </row>
    <row r="2594" spans="1:2" x14ac:dyDescent="0.3">
      <c r="A2594">
        <v>0.4991889305744126</v>
      </c>
      <c r="B2594" s="2">
        <v>31.493425549473262</v>
      </c>
    </row>
    <row r="2595" spans="1:2" x14ac:dyDescent="0.3">
      <c r="A2595">
        <v>0.4991889305744126</v>
      </c>
      <c r="B2595" s="2">
        <v>31.501796057227605</v>
      </c>
    </row>
    <row r="2596" spans="1:2" x14ac:dyDescent="0.3">
      <c r="A2596">
        <v>0.4991889305744126</v>
      </c>
      <c r="B2596" s="2">
        <v>31.509537466278072</v>
      </c>
    </row>
    <row r="2597" spans="1:2" x14ac:dyDescent="0.3">
      <c r="A2597">
        <v>0.4991889305744126</v>
      </c>
      <c r="B2597" s="2">
        <v>31.516953840998205</v>
      </c>
    </row>
    <row r="2598" spans="1:2" x14ac:dyDescent="0.3">
      <c r="A2598">
        <v>0.4991889305744126</v>
      </c>
      <c r="B2598" s="2">
        <v>31.524751169933463</v>
      </c>
    </row>
    <row r="2599" spans="1:2" x14ac:dyDescent="0.3">
      <c r="A2599">
        <v>0.4991889305744126</v>
      </c>
      <c r="B2599" s="2">
        <v>31.532814118321468</v>
      </c>
    </row>
    <row r="2600" spans="1:2" x14ac:dyDescent="0.3">
      <c r="A2600">
        <v>0.4991889305744126</v>
      </c>
      <c r="B2600" s="2">
        <v>31.53991244869686</v>
      </c>
    </row>
    <row r="2601" spans="1:2" x14ac:dyDescent="0.3">
      <c r="A2601">
        <v>0.4991889305744126</v>
      </c>
      <c r="B2601" s="2">
        <v>31.547720262610515</v>
      </c>
    </row>
    <row r="2602" spans="1:2" x14ac:dyDescent="0.3">
      <c r="A2602">
        <v>0.4991889305744126</v>
      </c>
      <c r="B2602" s="2">
        <v>31.555769231027323</v>
      </c>
    </row>
    <row r="2603" spans="1:2" x14ac:dyDescent="0.3">
      <c r="A2603">
        <v>0.4991889305744126</v>
      </c>
      <c r="B2603" s="2">
        <v>31.563342880423424</v>
      </c>
    </row>
    <row r="2604" spans="1:2" x14ac:dyDescent="0.3">
      <c r="A2604">
        <v>0.4991889305744126</v>
      </c>
      <c r="B2604" s="2">
        <v>31.570923519805124</v>
      </c>
    </row>
    <row r="2605" spans="1:2" x14ac:dyDescent="0.3">
      <c r="A2605">
        <v>0.4991889305744126</v>
      </c>
      <c r="B2605" s="2">
        <v>31.578549594093214</v>
      </c>
    </row>
    <row r="2606" spans="1:2" x14ac:dyDescent="0.3">
      <c r="A2606">
        <v>0.4991889305744126</v>
      </c>
      <c r="B2606" s="2">
        <v>31.586535652639633</v>
      </c>
    </row>
    <row r="2607" spans="1:2" x14ac:dyDescent="0.3">
      <c r="A2607">
        <v>0.4991889305744126</v>
      </c>
      <c r="B2607" s="2">
        <v>31.594546176135648</v>
      </c>
    </row>
    <row r="2608" spans="1:2" x14ac:dyDescent="0.3">
      <c r="A2608">
        <v>0.50291421392488134</v>
      </c>
      <c r="B2608" s="2">
        <v>31.602179240409338</v>
      </c>
    </row>
    <row r="2609" spans="1:2" x14ac:dyDescent="0.3">
      <c r="A2609">
        <v>0.4991889305744126</v>
      </c>
      <c r="B2609" s="2">
        <v>31.609850749603819</v>
      </c>
    </row>
    <row r="2610" spans="1:2" x14ac:dyDescent="0.3">
      <c r="A2610">
        <v>0.50291421392488134</v>
      </c>
      <c r="B2610" s="2">
        <v>31.618287662221348</v>
      </c>
    </row>
    <row r="2611" spans="1:2" x14ac:dyDescent="0.3">
      <c r="A2611">
        <v>0.50291421392488134</v>
      </c>
      <c r="B2611" s="2">
        <v>31.626444975414934</v>
      </c>
    </row>
    <row r="2612" spans="1:2" x14ac:dyDescent="0.3">
      <c r="A2612">
        <v>0.50291421392488134</v>
      </c>
      <c r="B2612" s="2">
        <v>31.634032604782234</v>
      </c>
    </row>
    <row r="2613" spans="1:2" x14ac:dyDescent="0.3">
      <c r="A2613">
        <v>0.50291421392488134</v>
      </c>
      <c r="B2613" s="2">
        <v>31.641815953746292</v>
      </c>
    </row>
    <row r="2614" spans="1:2" x14ac:dyDescent="0.3">
      <c r="A2614">
        <v>0.50291421392488134</v>
      </c>
      <c r="B2614" s="2">
        <v>31.650008216867871</v>
      </c>
    </row>
    <row r="2615" spans="1:2" x14ac:dyDescent="0.3">
      <c r="A2615">
        <v>0.50291421392488134</v>
      </c>
      <c r="B2615" s="2">
        <v>31.657878940651916</v>
      </c>
    </row>
    <row r="2616" spans="1:2" x14ac:dyDescent="0.3">
      <c r="A2616">
        <v>0.50291421392488134</v>
      </c>
      <c r="B2616" s="2">
        <v>31.665456085040816</v>
      </c>
    </row>
    <row r="2617" spans="1:2" x14ac:dyDescent="0.3">
      <c r="A2617">
        <v>0.50291421392488134</v>
      </c>
      <c r="B2617" s="2">
        <v>31.67320797906968</v>
      </c>
    </row>
    <row r="2618" spans="1:2" x14ac:dyDescent="0.3">
      <c r="A2618">
        <v>0.50291421392488134</v>
      </c>
      <c r="B2618" s="2">
        <v>31.681256947486489</v>
      </c>
    </row>
    <row r="2619" spans="1:2" x14ac:dyDescent="0.3">
      <c r="A2619">
        <v>0.50291421392488134</v>
      </c>
      <c r="B2619" s="2">
        <v>31.689375815759281</v>
      </c>
    </row>
    <row r="2620" spans="1:2" x14ac:dyDescent="0.3">
      <c r="A2620">
        <v>0.50291421392488134</v>
      </c>
      <c r="B2620" s="2">
        <v>31.696907525241791</v>
      </c>
    </row>
    <row r="2621" spans="1:2" x14ac:dyDescent="0.3">
      <c r="A2621">
        <v>0.50291421392488134</v>
      </c>
      <c r="B2621" s="2">
        <v>31.704215555185144</v>
      </c>
    </row>
    <row r="2622" spans="1:2" x14ac:dyDescent="0.3">
      <c r="A2622">
        <v>0.50291421392488134</v>
      </c>
      <c r="B2622" s="2">
        <v>31.711998904149201</v>
      </c>
    </row>
    <row r="2623" spans="1:2" x14ac:dyDescent="0.3">
      <c r="A2623">
        <v>0.50291421392488134</v>
      </c>
      <c r="B2623" s="2">
        <v>31.719778758120462</v>
      </c>
    </row>
    <row r="2624" spans="1:2" x14ac:dyDescent="0.3">
      <c r="A2624">
        <v>0.50291421392488134</v>
      </c>
      <c r="B2624" s="2">
        <v>31.727495702221336</v>
      </c>
    </row>
    <row r="2625" spans="1:2" x14ac:dyDescent="0.3">
      <c r="A2625">
        <v>0.50291421392488134</v>
      </c>
      <c r="B2625" s="2">
        <v>31.734632477517522</v>
      </c>
    </row>
    <row r="2626" spans="1:2" x14ac:dyDescent="0.3">
      <c r="A2626">
        <v>0.50291421392488134</v>
      </c>
      <c r="B2626" s="2">
        <v>31.742338936639996</v>
      </c>
    </row>
    <row r="2627" spans="1:2" x14ac:dyDescent="0.3">
      <c r="A2627">
        <v>0.50291421392488134</v>
      </c>
      <c r="B2627" s="2">
        <v>31.749996465863283</v>
      </c>
    </row>
    <row r="2628" spans="1:2" x14ac:dyDescent="0.3">
      <c r="A2628">
        <v>0.50291421392488134</v>
      </c>
      <c r="B2628" s="2">
        <v>31.757349930713026</v>
      </c>
    </row>
    <row r="2629" spans="1:2" x14ac:dyDescent="0.3">
      <c r="A2629">
        <v>0.50291421392488134</v>
      </c>
      <c r="B2629" s="2">
        <v>31.764448261088422</v>
      </c>
    </row>
    <row r="2630" spans="1:2" x14ac:dyDescent="0.3">
      <c r="A2630">
        <v>0.50663953426041175</v>
      </c>
      <c r="B2630" s="2">
        <v>31.772035890455719</v>
      </c>
    </row>
    <row r="2631" spans="1:2" x14ac:dyDescent="0.3">
      <c r="A2631">
        <v>0.50663953426041175</v>
      </c>
      <c r="B2631" s="2">
        <v>31.779857684340573</v>
      </c>
    </row>
    <row r="2632" spans="1:2" x14ac:dyDescent="0.3">
      <c r="A2632">
        <v>0.50663953426041175</v>
      </c>
      <c r="B2632" s="2">
        <v>31.787232119147113</v>
      </c>
    </row>
    <row r="2633" spans="1:2" x14ac:dyDescent="0.3">
      <c r="A2633">
        <v>0.50663953426041175</v>
      </c>
      <c r="B2633" s="2">
        <v>31.794393359392895</v>
      </c>
    </row>
    <row r="2634" spans="1:2" x14ac:dyDescent="0.3">
      <c r="A2634">
        <v>0.50663953426041175</v>
      </c>
      <c r="B2634" s="2">
        <v>31.80138683998431</v>
      </c>
    </row>
    <row r="2635" spans="1:2" x14ac:dyDescent="0.3">
      <c r="A2635">
        <v>0.50663953426041175</v>
      </c>
      <c r="B2635" s="2">
        <v>31.809159703969971</v>
      </c>
    </row>
    <row r="2636" spans="1:2" x14ac:dyDescent="0.3">
      <c r="A2636">
        <v>0.50663953426041175</v>
      </c>
      <c r="B2636" s="2">
        <v>31.816373369107744</v>
      </c>
    </row>
    <row r="2637" spans="1:2" x14ac:dyDescent="0.3">
      <c r="A2637">
        <v>0.50663953426041175</v>
      </c>
      <c r="B2637" s="2">
        <v>31.823891098619058</v>
      </c>
    </row>
    <row r="2638" spans="1:2" x14ac:dyDescent="0.3">
      <c r="A2638">
        <v>0.50663953426041175</v>
      </c>
      <c r="B2638" s="2">
        <v>31.831328443295984</v>
      </c>
    </row>
    <row r="2639" spans="1:2" x14ac:dyDescent="0.3">
      <c r="A2639">
        <v>0.50663953426041175</v>
      </c>
      <c r="B2639" s="2">
        <v>31.838975487540871</v>
      </c>
    </row>
    <row r="2640" spans="1:2" x14ac:dyDescent="0.3">
      <c r="A2640">
        <v>0.50663953426041175</v>
      </c>
      <c r="B2640" s="2">
        <v>31.846066827930667</v>
      </c>
    </row>
    <row r="2641" spans="1:2" x14ac:dyDescent="0.3">
      <c r="A2641">
        <v>0.50663953426041175</v>
      </c>
      <c r="B2641" s="2">
        <v>31.853448252722806</v>
      </c>
    </row>
    <row r="2642" spans="1:2" x14ac:dyDescent="0.3">
      <c r="A2642">
        <v>0.50663953426041175</v>
      </c>
      <c r="B2642" s="2">
        <v>31.860843657486143</v>
      </c>
    </row>
    <row r="2643" spans="1:2" x14ac:dyDescent="0.3">
      <c r="A2643">
        <v>0.50663953426041175</v>
      </c>
      <c r="B2643" s="2">
        <v>31.868763311169374</v>
      </c>
    </row>
    <row r="2644" spans="1:2" x14ac:dyDescent="0.3">
      <c r="A2644">
        <v>0.50663953426041175</v>
      </c>
      <c r="B2644" s="2">
        <v>31.876427830378258</v>
      </c>
    </row>
    <row r="2645" spans="1:2" x14ac:dyDescent="0.3">
      <c r="A2645">
        <v>0.50663953426041175</v>
      </c>
      <c r="B2645" s="2">
        <v>31.883655475487227</v>
      </c>
    </row>
    <row r="2646" spans="1:2" x14ac:dyDescent="0.3">
      <c r="A2646">
        <v>0.50663953426041175</v>
      </c>
      <c r="B2646" s="2">
        <v>31.891246599847324</v>
      </c>
    </row>
    <row r="2647" spans="1:2" x14ac:dyDescent="0.3">
      <c r="A2647">
        <v>0.50663953426041175</v>
      </c>
      <c r="B2647" s="2">
        <v>31.898460264985097</v>
      </c>
    </row>
    <row r="2648" spans="1:2" x14ac:dyDescent="0.3">
      <c r="A2648">
        <v>0.50663953426041175</v>
      </c>
      <c r="B2648" s="2">
        <v>31.905981489489211</v>
      </c>
    </row>
    <row r="2649" spans="1:2" x14ac:dyDescent="0.3">
      <c r="A2649">
        <v>0.50663953426041175</v>
      </c>
      <c r="B2649" s="2">
        <v>31.913415339173337</v>
      </c>
    </row>
    <row r="2650" spans="1:2" x14ac:dyDescent="0.3">
      <c r="A2650">
        <v>0.50663953426041175</v>
      </c>
      <c r="B2650" s="2">
        <v>31.920810743936674</v>
      </c>
    </row>
    <row r="2651" spans="1:2" x14ac:dyDescent="0.3">
      <c r="A2651">
        <v>0.51036481761088037</v>
      </c>
      <c r="B2651" s="2">
        <v>31.928370413361577</v>
      </c>
    </row>
    <row r="2652" spans="1:2" x14ac:dyDescent="0.3">
      <c r="A2652">
        <v>0.50663953426041175</v>
      </c>
      <c r="B2652" s="2">
        <v>31.935951052743278</v>
      </c>
    </row>
    <row r="2653" spans="1:2" x14ac:dyDescent="0.3">
      <c r="A2653">
        <v>0.51036481761088037</v>
      </c>
      <c r="B2653" s="2">
        <v>31.943412862369801</v>
      </c>
    </row>
    <row r="2654" spans="1:2" x14ac:dyDescent="0.3">
      <c r="A2654">
        <v>0.51036481761088037</v>
      </c>
      <c r="B2654" s="2">
        <v>31.950626527507573</v>
      </c>
    </row>
    <row r="2655" spans="1:2" x14ac:dyDescent="0.3">
      <c r="A2655">
        <v>0.51036481761088037</v>
      </c>
      <c r="B2655" s="2">
        <v>31.958158236990084</v>
      </c>
    </row>
    <row r="2656" spans="1:2" x14ac:dyDescent="0.3">
      <c r="A2656">
        <v>0.51036481761088037</v>
      </c>
      <c r="B2656" s="2">
        <v>31.965424327019846</v>
      </c>
    </row>
    <row r="2657" spans="1:2" x14ac:dyDescent="0.3">
      <c r="A2657">
        <v>0.51036481761088037</v>
      </c>
      <c r="B2657" s="2">
        <v>31.973011956387143</v>
      </c>
    </row>
    <row r="2658" spans="1:2" x14ac:dyDescent="0.3">
      <c r="A2658">
        <v>0.51036481761088037</v>
      </c>
      <c r="B2658" s="2">
        <v>31.980435321092873</v>
      </c>
    </row>
    <row r="2659" spans="1:2" x14ac:dyDescent="0.3">
      <c r="A2659">
        <v>0.51036481761088037</v>
      </c>
      <c r="B2659" s="2">
        <v>31.987858685798606</v>
      </c>
    </row>
    <row r="2660" spans="1:2" x14ac:dyDescent="0.3">
      <c r="A2660">
        <v>0.51036481761088037</v>
      </c>
      <c r="B2660" s="2">
        <v>31.995621064805867</v>
      </c>
    </row>
    <row r="2661" spans="1:2" x14ac:dyDescent="0.3">
      <c r="A2661">
        <v>0.51036481761088037</v>
      </c>
      <c r="B2661" s="2">
        <v>32.0030409345188</v>
      </c>
    </row>
    <row r="2662" spans="1:2" x14ac:dyDescent="0.3">
      <c r="A2662">
        <v>0.51036481761088037</v>
      </c>
      <c r="B2662" s="2">
        <v>32.01042585430374</v>
      </c>
    </row>
    <row r="2663" spans="1:2" x14ac:dyDescent="0.3">
      <c r="A2663">
        <v>0.51036481761088037</v>
      </c>
      <c r="B2663" s="2">
        <v>32.017580104563919</v>
      </c>
    </row>
    <row r="2664" spans="1:2" x14ac:dyDescent="0.3">
      <c r="A2664">
        <v>0.51036481761088037</v>
      </c>
      <c r="B2664" s="2">
        <v>32.02516773393122</v>
      </c>
    </row>
    <row r="2665" spans="1:2" x14ac:dyDescent="0.3">
      <c r="A2665">
        <v>0.51036481761088037</v>
      </c>
      <c r="B2665" s="2">
        <v>32.032678473456933</v>
      </c>
    </row>
    <row r="2666" spans="1:2" x14ac:dyDescent="0.3">
      <c r="A2666">
        <v>0.51036481761088037</v>
      </c>
      <c r="B2666" s="2">
        <v>32.040168243025853</v>
      </c>
    </row>
    <row r="2667" spans="1:2" x14ac:dyDescent="0.3">
      <c r="A2667">
        <v>0.51036481761088037</v>
      </c>
      <c r="B2667" s="2">
        <v>32.047420353084419</v>
      </c>
    </row>
    <row r="2668" spans="1:2" x14ac:dyDescent="0.3">
      <c r="A2668">
        <v>0.51036481761088037</v>
      </c>
      <c r="B2668" s="2">
        <v>32.05503943738691</v>
      </c>
    </row>
    <row r="2669" spans="1:2" x14ac:dyDescent="0.3">
      <c r="A2669">
        <v>0.51036481761088037</v>
      </c>
      <c r="B2669" s="2">
        <v>32.062805311386974</v>
      </c>
    </row>
    <row r="2670" spans="1:2" x14ac:dyDescent="0.3">
      <c r="A2670">
        <v>0.51036481761088037</v>
      </c>
      <c r="B2670" s="2">
        <v>32.070078391402333</v>
      </c>
    </row>
    <row r="2671" spans="1:2" x14ac:dyDescent="0.3">
      <c r="A2671">
        <v>0.51036481761088037</v>
      </c>
      <c r="B2671" s="2">
        <v>32.077306036511303</v>
      </c>
    </row>
    <row r="2672" spans="1:2" x14ac:dyDescent="0.3">
      <c r="A2672">
        <v>0.51036481761088037</v>
      </c>
      <c r="B2672" s="2">
        <v>32.085267630108127</v>
      </c>
    </row>
    <row r="2673" spans="1:2" x14ac:dyDescent="0.3">
      <c r="A2673">
        <v>0.51409010096134911</v>
      </c>
      <c r="B2673" s="2">
        <v>32.092925159331408</v>
      </c>
    </row>
    <row r="2674" spans="1:2" x14ac:dyDescent="0.3">
      <c r="A2674">
        <v>0.51409010096134911</v>
      </c>
      <c r="B2674" s="2">
        <v>32.100540748641102</v>
      </c>
    </row>
    <row r="2675" spans="1:2" x14ac:dyDescent="0.3">
      <c r="A2675">
        <v>0.51409010096134911</v>
      </c>
      <c r="B2675" s="2">
        <v>32.108184297893189</v>
      </c>
    </row>
    <row r="2676" spans="1:2" x14ac:dyDescent="0.3">
      <c r="A2676">
        <v>0.51409010096134911</v>
      </c>
      <c r="B2676" s="2">
        <v>32.115939686914857</v>
      </c>
    </row>
    <row r="2677" spans="1:2" x14ac:dyDescent="0.3">
      <c r="A2677">
        <v>0.51409010096134911</v>
      </c>
      <c r="B2677" s="2">
        <v>32.124051565202052</v>
      </c>
    </row>
    <row r="2678" spans="1:2" x14ac:dyDescent="0.3">
      <c r="A2678">
        <v>0.51409010096134911</v>
      </c>
      <c r="B2678" s="2">
        <v>32.131349110167008</v>
      </c>
    </row>
    <row r="2679" spans="1:2" x14ac:dyDescent="0.3">
      <c r="A2679">
        <v>0.51409010096134911</v>
      </c>
      <c r="B2679" s="2">
        <v>32.138671120081554</v>
      </c>
    </row>
    <row r="2680" spans="1:2" x14ac:dyDescent="0.3">
      <c r="A2680">
        <v>0.51409010096134911</v>
      </c>
      <c r="B2680" s="2">
        <v>32.146276224412851</v>
      </c>
    </row>
    <row r="2681" spans="1:2" x14ac:dyDescent="0.3">
      <c r="A2681">
        <v>0.51409010096134911</v>
      </c>
      <c r="B2681" s="2">
        <v>32.153779973952965</v>
      </c>
    </row>
    <row r="2682" spans="1:2" x14ac:dyDescent="0.3">
      <c r="A2682">
        <v>0.51409010096134911</v>
      </c>
      <c r="B2682" s="2">
        <v>32.16082937442917</v>
      </c>
    </row>
    <row r="2683" spans="1:2" x14ac:dyDescent="0.3">
      <c r="A2683">
        <v>0.51409010096134911</v>
      </c>
      <c r="B2683" s="2">
        <v>32.168270214098897</v>
      </c>
    </row>
    <row r="2684" spans="1:2" x14ac:dyDescent="0.3">
      <c r="A2684">
        <v>0.51409010096134911</v>
      </c>
      <c r="B2684" s="2">
        <v>32.17579493359581</v>
      </c>
    </row>
    <row r="2685" spans="1:2" x14ac:dyDescent="0.3">
      <c r="A2685">
        <v>0.51409010096134911</v>
      </c>
      <c r="B2685" s="2">
        <v>32.183267228200727</v>
      </c>
    </row>
    <row r="2686" spans="1:2" x14ac:dyDescent="0.3">
      <c r="A2686">
        <v>0.51409010096134911</v>
      </c>
      <c r="B2686" s="2">
        <v>32.191029607207994</v>
      </c>
    </row>
    <row r="2687" spans="1:2" x14ac:dyDescent="0.3">
      <c r="A2687">
        <v>0.51409010096134911</v>
      </c>
      <c r="B2687" s="2">
        <v>32.198204827424973</v>
      </c>
    </row>
    <row r="2688" spans="1:2" x14ac:dyDescent="0.3">
      <c r="A2688">
        <v>0.51409010096134911</v>
      </c>
      <c r="B2688" s="2">
        <v>32.205806436763467</v>
      </c>
    </row>
    <row r="2689" spans="1:2" x14ac:dyDescent="0.3">
      <c r="A2689">
        <v>0.51409010096134911</v>
      </c>
      <c r="B2689" s="2">
        <v>32.213701625497109</v>
      </c>
    </row>
    <row r="2690" spans="1:2" x14ac:dyDescent="0.3">
      <c r="A2690">
        <v>0.51409010096134911</v>
      </c>
      <c r="B2690" s="2">
        <v>32.221383619669986</v>
      </c>
    </row>
    <row r="2691" spans="1:2" x14ac:dyDescent="0.3">
      <c r="A2691">
        <v>0.51409010096134911</v>
      </c>
      <c r="B2691" s="2">
        <v>32.228827954332509</v>
      </c>
    </row>
    <row r="2692" spans="1:2" x14ac:dyDescent="0.3">
      <c r="A2692">
        <v>0.51409010096134911</v>
      </c>
      <c r="B2692" s="2">
        <v>32.236509948505393</v>
      </c>
    </row>
    <row r="2693" spans="1:2" x14ac:dyDescent="0.3">
      <c r="A2693">
        <v>0.51781538431181784</v>
      </c>
      <c r="B2693" s="2">
        <v>32.243887878304733</v>
      </c>
    </row>
    <row r="2694" spans="1:2" x14ac:dyDescent="0.3">
      <c r="A2694">
        <v>0.51781538431181784</v>
      </c>
      <c r="B2694" s="2">
        <v>32.251293768046466</v>
      </c>
    </row>
    <row r="2695" spans="1:2" x14ac:dyDescent="0.3">
      <c r="A2695">
        <v>0.51781538431181784</v>
      </c>
      <c r="B2695" s="2">
        <v>32.258692667802599</v>
      </c>
    </row>
    <row r="2696" spans="1:2" x14ac:dyDescent="0.3">
      <c r="A2696">
        <v>0.51781538431181784</v>
      </c>
      <c r="B2696" s="2">
        <v>32.266004192738755</v>
      </c>
    </row>
    <row r="2697" spans="1:2" x14ac:dyDescent="0.3">
      <c r="A2697">
        <v>0.51781538431181784</v>
      </c>
      <c r="B2697" s="2">
        <v>32.273553377185259</v>
      </c>
    </row>
    <row r="2698" spans="1:2" x14ac:dyDescent="0.3">
      <c r="A2698">
        <v>0.51781538431181784</v>
      </c>
      <c r="B2698" s="2">
        <v>32.281231876365339</v>
      </c>
    </row>
    <row r="2699" spans="1:2" x14ac:dyDescent="0.3">
      <c r="A2699">
        <v>0.51781538431181784</v>
      </c>
      <c r="B2699" s="2">
        <v>32.288616796150279</v>
      </c>
    </row>
    <row r="2700" spans="1:2" x14ac:dyDescent="0.3">
      <c r="A2700">
        <v>0.51781538431181784</v>
      </c>
      <c r="B2700" s="2">
        <v>32.296078605776799</v>
      </c>
    </row>
    <row r="2701" spans="1:2" x14ac:dyDescent="0.3">
      <c r="A2701">
        <v>0.51781538431181784</v>
      </c>
      <c r="B2701" s="2">
        <v>32.303729145014486</v>
      </c>
    </row>
    <row r="2702" spans="1:2" x14ac:dyDescent="0.3">
      <c r="A2702">
        <v>0.51781538431181784</v>
      </c>
      <c r="B2702" s="2">
        <v>32.311044164943439</v>
      </c>
    </row>
    <row r="2703" spans="1:2" x14ac:dyDescent="0.3">
      <c r="A2703">
        <v>0.51781538431181784</v>
      </c>
      <c r="B2703" s="2">
        <v>32.3188345038931</v>
      </c>
    </row>
    <row r="2704" spans="1:2" x14ac:dyDescent="0.3">
      <c r="A2704">
        <v>0.51781538431181784</v>
      </c>
      <c r="B2704" s="2">
        <v>32.32621243369244</v>
      </c>
    </row>
    <row r="2705" spans="1:2" x14ac:dyDescent="0.3">
      <c r="A2705">
        <v>0.51781538431181784</v>
      </c>
      <c r="B2705" s="2">
        <v>32.333730163203754</v>
      </c>
    </row>
    <row r="2706" spans="1:2" x14ac:dyDescent="0.3">
      <c r="A2706">
        <v>0.51781538431181784</v>
      </c>
      <c r="B2706" s="2">
        <v>32.340737623766366</v>
      </c>
    </row>
    <row r="2707" spans="1:2" x14ac:dyDescent="0.3">
      <c r="A2707">
        <v>0.51781538431181784</v>
      </c>
      <c r="B2707" s="2">
        <v>32.347856924098558</v>
      </c>
    </row>
    <row r="2708" spans="1:2" x14ac:dyDescent="0.3">
      <c r="A2708">
        <v>0.51781538431181784</v>
      </c>
      <c r="B2708" s="2">
        <v>32.354836424718776</v>
      </c>
    </row>
    <row r="2709" spans="1:2" x14ac:dyDescent="0.3">
      <c r="A2709">
        <v>0.51781538431181784</v>
      </c>
      <c r="B2709" s="2">
        <v>32.361840390288585</v>
      </c>
    </row>
    <row r="2710" spans="1:2" x14ac:dyDescent="0.3">
      <c r="A2710">
        <v>0.51781538431181784</v>
      </c>
      <c r="B2710" s="2">
        <v>32.368924740692783</v>
      </c>
    </row>
    <row r="2711" spans="1:2" x14ac:dyDescent="0.3">
      <c r="A2711">
        <v>0.51781538431181784</v>
      </c>
      <c r="B2711" s="2">
        <v>32.375921716276999</v>
      </c>
    </row>
    <row r="2712" spans="1:2" x14ac:dyDescent="0.3">
      <c r="A2712">
        <v>0.52154066766228657</v>
      </c>
      <c r="B2712" s="2">
        <v>32.38277889214924</v>
      </c>
    </row>
    <row r="2713" spans="1:2" x14ac:dyDescent="0.3">
      <c r="A2713">
        <v>0.52154066766228657</v>
      </c>
      <c r="B2713" s="2">
        <v>32.389926152423826</v>
      </c>
    </row>
    <row r="2714" spans="1:2" x14ac:dyDescent="0.3">
      <c r="A2714">
        <v>0.52154066766228657</v>
      </c>
      <c r="B2714" s="2">
        <v>32.397265637302375</v>
      </c>
    </row>
    <row r="2715" spans="1:2" x14ac:dyDescent="0.3">
      <c r="A2715">
        <v>0.52154066766228657</v>
      </c>
      <c r="B2715" s="2">
        <v>32.404699486986502</v>
      </c>
    </row>
    <row r="2716" spans="1:2" x14ac:dyDescent="0.3">
      <c r="A2716">
        <v>0.52154066766228657</v>
      </c>
      <c r="B2716" s="2">
        <v>32.412283621361006</v>
      </c>
    </row>
    <row r="2717" spans="1:2" x14ac:dyDescent="0.3">
      <c r="A2717">
        <v>0.52154066766228657</v>
      </c>
      <c r="B2717" s="2">
        <v>32.419720966037929</v>
      </c>
    </row>
    <row r="2718" spans="1:2" x14ac:dyDescent="0.3">
      <c r="A2718">
        <v>0.52154066766228657</v>
      </c>
      <c r="B2718" s="2">
        <v>32.427207240614052</v>
      </c>
    </row>
    <row r="2719" spans="1:2" x14ac:dyDescent="0.3">
      <c r="A2719">
        <v>0.52154066766228657</v>
      </c>
      <c r="B2719" s="2">
        <v>32.434200721205464</v>
      </c>
    </row>
    <row r="2720" spans="1:2" x14ac:dyDescent="0.3">
      <c r="A2720">
        <v>0.52154066766228657</v>
      </c>
      <c r="B2720" s="2">
        <v>32.441893200356745</v>
      </c>
    </row>
    <row r="2721" spans="1:2" x14ac:dyDescent="0.3">
      <c r="A2721">
        <v>0.52154066766228657</v>
      </c>
      <c r="B2721" s="2">
        <v>32.449173270357704</v>
      </c>
    </row>
    <row r="2722" spans="1:2" x14ac:dyDescent="0.3">
      <c r="A2722">
        <v>0.52154066766228657</v>
      </c>
      <c r="B2722" s="2">
        <v>32.456551200157044</v>
      </c>
    </row>
    <row r="2723" spans="1:2" x14ac:dyDescent="0.3">
      <c r="A2723">
        <v>0.52154066766228657</v>
      </c>
      <c r="B2723" s="2">
        <v>32.463722925381219</v>
      </c>
    </row>
    <row r="2724" spans="1:2" x14ac:dyDescent="0.3">
      <c r="A2724">
        <v>0.52154066766228657</v>
      </c>
      <c r="B2724" s="2">
        <v>32.470723395958238</v>
      </c>
    </row>
    <row r="2725" spans="1:2" x14ac:dyDescent="0.3">
      <c r="A2725">
        <v>0.52154066766228657</v>
      </c>
      <c r="B2725" s="2">
        <v>32.477765806448843</v>
      </c>
    </row>
    <row r="2726" spans="1:2" x14ac:dyDescent="0.3">
      <c r="A2726">
        <v>0.52154066766228657</v>
      </c>
      <c r="B2726" s="2">
        <v>32.485000441543413</v>
      </c>
    </row>
    <row r="2727" spans="1:2" x14ac:dyDescent="0.3">
      <c r="A2727">
        <v>0.52154066766228657</v>
      </c>
      <c r="B2727" s="2">
        <v>32.492140711832398</v>
      </c>
    </row>
    <row r="2728" spans="1:2" x14ac:dyDescent="0.3">
      <c r="A2728">
        <v>0.52154066766228657</v>
      </c>
      <c r="B2728" s="2">
        <v>32.499424276826154</v>
      </c>
    </row>
    <row r="2729" spans="1:2" x14ac:dyDescent="0.3">
      <c r="A2729">
        <v>0.52154066766228657</v>
      </c>
      <c r="B2729" s="2">
        <v>32.506847641531884</v>
      </c>
    </row>
    <row r="2730" spans="1:2" x14ac:dyDescent="0.3">
      <c r="A2730">
        <v>0.52154066766228657</v>
      </c>
      <c r="B2730" s="2">
        <v>32.51411373156165</v>
      </c>
    </row>
    <row r="2731" spans="1:2" x14ac:dyDescent="0.3">
      <c r="A2731">
        <v>0.52154066766228657</v>
      </c>
      <c r="B2731" s="2">
        <v>32.521879605561715</v>
      </c>
    </row>
    <row r="2732" spans="1:2" x14ac:dyDescent="0.3">
      <c r="A2732">
        <v>0.52154066766228657</v>
      </c>
      <c r="B2732" s="2">
        <v>32.529404325058621</v>
      </c>
    </row>
    <row r="2733" spans="1:2" x14ac:dyDescent="0.3">
      <c r="A2733">
        <v>0.52526598799781699</v>
      </c>
      <c r="B2733" s="2">
        <v>32.536845164728348</v>
      </c>
    </row>
    <row r="2734" spans="1:2" x14ac:dyDescent="0.3">
      <c r="A2734">
        <v>0.52526598799781699</v>
      </c>
      <c r="B2734" s="2">
        <v>32.544680938584399</v>
      </c>
    </row>
    <row r="2735" spans="1:2" x14ac:dyDescent="0.3">
      <c r="A2735">
        <v>0.52526598799781699</v>
      </c>
      <c r="B2735" s="2">
        <v>32.5522615779661</v>
      </c>
    </row>
    <row r="2736" spans="1:2" x14ac:dyDescent="0.3">
      <c r="A2736">
        <v>0.52526598799781699</v>
      </c>
      <c r="B2736" s="2">
        <v>32.560212686584528</v>
      </c>
    </row>
    <row r="2737" spans="1:2" x14ac:dyDescent="0.3">
      <c r="A2737">
        <v>0.52526598799781699</v>
      </c>
      <c r="B2737" s="2">
        <v>32.568017005505382</v>
      </c>
    </row>
    <row r="2738" spans="1:2" x14ac:dyDescent="0.3">
      <c r="A2738">
        <v>0.52526598799781699</v>
      </c>
      <c r="B2738" s="2">
        <v>32.575461340167905</v>
      </c>
    </row>
    <row r="2739" spans="1:2" x14ac:dyDescent="0.3">
      <c r="A2739">
        <v>0.52526598799781699</v>
      </c>
      <c r="B2739" s="2">
        <v>32.583419438771934</v>
      </c>
    </row>
    <row r="2740" spans="1:2" x14ac:dyDescent="0.3">
      <c r="A2740">
        <v>0.52526598799781699</v>
      </c>
      <c r="B2740" s="2">
        <v>32.590790378585673</v>
      </c>
    </row>
    <row r="2741" spans="1:2" x14ac:dyDescent="0.3">
      <c r="A2741">
        <v>0.52526598799781699</v>
      </c>
      <c r="B2741" s="2">
        <v>32.598182288356213</v>
      </c>
    </row>
    <row r="2742" spans="1:2" x14ac:dyDescent="0.3">
      <c r="A2742">
        <v>0.52526598799781699</v>
      </c>
      <c r="B2742" s="2">
        <v>32.60585729254349</v>
      </c>
    </row>
    <row r="2743" spans="1:2" x14ac:dyDescent="0.3">
      <c r="A2743">
        <v>0.52526598799781699</v>
      </c>
      <c r="B2743" s="2">
        <v>32.613214252386037</v>
      </c>
    </row>
    <row r="2744" spans="1:2" x14ac:dyDescent="0.3">
      <c r="A2744">
        <v>0.52526598799781699</v>
      </c>
      <c r="B2744" s="2">
        <v>32.620759941839744</v>
      </c>
    </row>
    <row r="2745" spans="1:2" x14ac:dyDescent="0.3">
      <c r="A2745">
        <v>0.52526598799781699</v>
      </c>
      <c r="B2745" s="2">
        <v>32.628053991811896</v>
      </c>
    </row>
    <row r="2746" spans="1:2" x14ac:dyDescent="0.3">
      <c r="A2746">
        <v>0.52526598799781699</v>
      </c>
      <c r="B2746" s="2">
        <v>32.634988057525725</v>
      </c>
    </row>
    <row r="2747" spans="1:2" x14ac:dyDescent="0.3">
      <c r="A2747">
        <v>0.52526598799781699</v>
      </c>
      <c r="B2747" s="2">
        <v>32.642407927238658</v>
      </c>
    </row>
    <row r="2748" spans="1:2" x14ac:dyDescent="0.3">
      <c r="A2748">
        <v>0.52526598799781699</v>
      </c>
      <c r="B2748" s="2">
        <v>32.650131861325129</v>
      </c>
    </row>
    <row r="2749" spans="1:2" x14ac:dyDescent="0.3">
      <c r="A2749">
        <v>0.52526598799781699</v>
      </c>
      <c r="B2749" s="2">
        <v>32.657488821167675</v>
      </c>
    </row>
    <row r="2750" spans="1:2" x14ac:dyDescent="0.3">
      <c r="A2750">
        <v>0.52526598799781699</v>
      </c>
      <c r="B2750" s="2">
        <v>32.665209260261342</v>
      </c>
    </row>
    <row r="2751" spans="1:2" x14ac:dyDescent="0.3">
      <c r="A2751">
        <v>0.52526598799781699</v>
      </c>
      <c r="B2751" s="2">
        <v>32.672726989772656</v>
      </c>
    </row>
    <row r="2752" spans="1:2" x14ac:dyDescent="0.3">
      <c r="A2752">
        <v>0.52899127134828572</v>
      </c>
      <c r="B2752" s="2">
        <v>32.68034257908235</v>
      </c>
    </row>
    <row r="2753" spans="1:2" x14ac:dyDescent="0.3">
      <c r="A2753">
        <v>0.52899127134828572</v>
      </c>
      <c r="B2753" s="2">
        <v>32.687891763528853</v>
      </c>
    </row>
    <row r="2754" spans="1:2" x14ac:dyDescent="0.3">
      <c r="A2754">
        <v>0.52899127134828572</v>
      </c>
      <c r="B2754" s="2">
        <v>32.694822334249885</v>
      </c>
    </row>
    <row r="2755" spans="1:2" x14ac:dyDescent="0.3">
      <c r="A2755">
        <v>0.52899127134828572</v>
      </c>
      <c r="B2755" s="2">
        <v>32.702175799099628</v>
      </c>
    </row>
    <row r="2756" spans="1:2" x14ac:dyDescent="0.3">
      <c r="A2756">
        <v>0.52899127134828572</v>
      </c>
      <c r="B2756" s="2">
        <v>32.709892743200498</v>
      </c>
    </row>
    <row r="2757" spans="1:2" x14ac:dyDescent="0.3">
      <c r="A2757">
        <v>0.52899127134828572</v>
      </c>
      <c r="B2757" s="2">
        <v>32.717053983446284</v>
      </c>
    </row>
    <row r="2758" spans="1:2" x14ac:dyDescent="0.3">
      <c r="A2758">
        <v>0.52899127134828572</v>
      </c>
      <c r="B2758" s="2">
        <v>32.72438298334643</v>
      </c>
    </row>
    <row r="2759" spans="1:2" x14ac:dyDescent="0.3">
      <c r="A2759">
        <v>0.52899127134828572</v>
      </c>
      <c r="B2759" s="2">
        <v>32.731746933174577</v>
      </c>
    </row>
    <row r="2760" spans="1:2" x14ac:dyDescent="0.3">
      <c r="A2760">
        <v>0.52899127134828572</v>
      </c>
      <c r="B2760" s="2">
        <v>32.738911668413159</v>
      </c>
    </row>
    <row r="2761" spans="1:2" x14ac:dyDescent="0.3">
      <c r="A2761">
        <v>0.52899127134828572</v>
      </c>
      <c r="B2761" s="2">
        <v>32.746177758442919</v>
      </c>
    </row>
    <row r="2762" spans="1:2" x14ac:dyDescent="0.3">
      <c r="A2762">
        <v>0.52899127134828572</v>
      </c>
      <c r="B2762" s="2">
        <v>32.753097844185547</v>
      </c>
    </row>
    <row r="2763" spans="1:2" x14ac:dyDescent="0.3">
      <c r="A2763">
        <v>0.52899127134828572</v>
      </c>
      <c r="B2763" s="2">
        <v>32.760454804028093</v>
      </c>
    </row>
    <row r="2764" spans="1:2" x14ac:dyDescent="0.3">
      <c r="A2764">
        <v>0.52899127134828572</v>
      </c>
      <c r="B2764" s="2">
        <v>32.768325527812138</v>
      </c>
    </row>
    <row r="2765" spans="1:2" x14ac:dyDescent="0.3">
      <c r="A2765">
        <v>0.52899127134828572</v>
      </c>
      <c r="B2765" s="2">
        <v>32.775584627856297</v>
      </c>
    </row>
    <row r="2766" spans="1:2" x14ac:dyDescent="0.3">
      <c r="A2766">
        <v>0.52899127134828572</v>
      </c>
      <c r="B2766" s="2">
        <v>32.782819262950866</v>
      </c>
    </row>
    <row r="2767" spans="1:2" x14ac:dyDescent="0.3">
      <c r="A2767">
        <v>0.52899127134828572</v>
      </c>
      <c r="B2767" s="2">
        <v>32.790462812202954</v>
      </c>
    </row>
    <row r="2768" spans="1:2" x14ac:dyDescent="0.3">
      <c r="A2768">
        <v>0.52899127134828572</v>
      </c>
      <c r="B2768" s="2">
        <v>32.797823267038297</v>
      </c>
    </row>
    <row r="2769" spans="1:2" x14ac:dyDescent="0.3">
      <c r="A2769">
        <v>0.52899127134828572</v>
      </c>
      <c r="B2769" s="2">
        <v>32.804764322737725</v>
      </c>
    </row>
    <row r="2770" spans="1:2" x14ac:dyDescent="0.3">
      <c r="A2770">
        <v>0.53271655469875445</v>
      </c>
      <c r="B2770" s="2">
        <v>32.81184517814912</v>
      </c>
    </row>
    <row r="2771" spans="1:2" x14ac:dyDescent="0.3">
      <c r="A2771">
        <v>0.53271655469875445</v>
      </c>
      <c r="B2771" s="2">
        <v>32.818926033560523</v>
      </c>
    </row>
    <row r="2772" spans="1:2" x14ac:dyDescent="0.3">
      <c r="A2772">
        <v>0.53271655469875445</v>
      </c>
      <c r="B2772" s="2">
        <v>32.826709382524584</v>
      </c>
    </row>
    <row r="2773" spans="1:2" x14ac:dyDescent="0.3">
      <c r="A2773">
        <v>0.53271655469875445</v>
      </c>
      <c r="B2773" s="2">
        <v>32.833968482568743</v>
      </c>
    </row>
    <row r="2774" spans="1:2" x14ac:dyDescent="0.3">
      <c r="A2774">
        <v>0.53271655469875445</v>
      </c>
      <c r="B2774" s="2">
        <v>32.841119237836132</v>
      </c>
    </row>
    <row r="2775" spans="1:2" x14ac:dyDescent="0.3">
      <c r="A2775">
        <v>0.53271655469875445</v>
      </c>
      <c r="B2775" s="2">
        <v>32.848553087520258</v>
      </c>
    </row>
    <row r="2776" spans="1:2" x14ac:dyDescent="0.3">
      <c r="A2776">
        <v>0.53271655469875445</v>
      </c>
      <c r="B2776" s="2">
        <v>32.855773742643628</v>
      </c>
    </row>
    <row r="2777" spans="1:2" x14ac:dyDescent="0.3">
      <c r="A2777">
        <v>0.53271655469875445</v>
      </c>
      <c r="B2777" s="2">
        <v>32.862686838400663</v>
      </c>
    </row>
    <row r="2778" spans="1:2" x14ac:dyDescent="0.3">
      <c r="A2778">
        <v>0.53271655469875445</v>
      </c>
      <c r="B2778" s="2">
        <v>32.869551004258504</v>
      </c>
    </row>
    <row r="2779" spans="1:2" x14ac:dyDescent="0.3">
      <c r="A2779">
        <v>0.53271655469875445</v>
      </c>
      <c r="B2779" s="2">
        <v>32.876859034201857</v>
      </c>
    </row>
    <row r="2780" spans="1:2" x14ac:dyDescent="0.3">
      <c r="A2780">
        <v>0.53271655469875445</v>
      </c>
      <c r="B2780" s="2">
        <v>32.884107649267619</v>
      </c>
    </row>
    <row r="2781" spans="1:2" x14ac:dyDescent="0.3">
      <c r="A2781">
        <v>0.53271655469875445</v>
      </c>
      <c r="B2781" s="2">
        <v>32.891712753598917</v>
      </c>
    </row>
    <row r="2782" spans="1:2" x14ac:dyDescent="0.3">
      <c r="A2782">
        <v>0.53271655469875445</v>
      </c>
      <c r="B2782" s="2">
        <v>32.898804093988709</v>
      </c>
    </row>
    <row r="2783" spans="1:2" x14ac:dyDescent="0.3">
      <c r="A2783">
        <v>0.53271655469875445</v>
      </c>
      <c r="B2783" s="2">
        <v>32.906202993744849</v>
      </c>
    </row>
    <row r="2784" spans="1:2" x14ac:dyDescent="0.3">
      <c r="A2784">
        <v>0.53271655469875445</v>
      </c>
      <c r="B2784" s="2">
        <v>32.913374718969031</v>
      </c>
    </row>
    <row r="2785" spans="1:2" x14ac:dyDescent="0.3">
      <c r="A2785">
        <v>0.53271655469875445</v>
      </c>
      <c r="B2785" s="2">
        <v>32.920805073660354</v>
      </c>
    </row>
    <row r="2786" spans="1:2" x14ac:dyDescent="0.3">
      <c r="A2786">
        <v>0.53271655469875445</v>
      </c>
      <c r="B2786" s="2">
        <v>32.928221448380491</v>
      </c>
    </row>
    <row r="2787" spans="1:2" x14ac:dyDescent="0.3">
      <c r="A2787">
        <v>0.53271655469875445</v>
      </c>
      <c r="B2787" s="2">
        <v>32.935672773028614</v>
      </c>
    </row>
    <row r="2788" spans="1:2" x14ac:dyDescent="0.3">
      <c r="A2788">
        <v>0.53271655469875445</v>
      </c>
      <c r="B2788" s="2">
        <v>32.943218462482321</v>
      </c>
    </row>
    <row r="2789" spans="1:2" x14ac:dyDescent="0.3">
      <c r="A2789">
        <v>0.53271655469875445</v>
      </c>
      <c r="B2789" s="2">
        <v>32.950889971676801</v>
      </c>
    </row>
    <row r="2790" spans="1:2" x14ac:dyDescent="0.3">
      <c r="A2790">
        <v>0.53271655469875445</v>
      </c>
      <c r="B2790" s="2">
        <v>32.958645360698469</v>
      </c>
    </row>
    <row r="2791" spans="1:2" x14ac:dyDescent="0.3">
      <c r="A2791">
        <v>0.53644183804922319</v>
      </c>
      <c r="B2791" s="2">
        <v>32.966201535130573</v>
      </c>
    </row>
    <row r="2792" spans="1:2" x14ac:dyDescent="0.3">
      <c r="A2792">
        <v>0.53644183804922319</v>
      </c>
      <c r="B2792" s="2">
        <v>32.973481605131532</v>
      </c>
    </row>
    <row r="2793" spans="1:2" x14ac:dyDescent="0.3">
      <c r="A2793">
        <v>0.53644183804922319</v>
      </c>
      <c r="B2793" s="2">
        <v>32.980684785290904</v>
      </c>
    </row>
    <row r="2794" spans="1:2" x14ac:dyDescent="0.3">
      <c r="A2794">
        <v>0.53644183804922319</v>
      </c>
      <c r="B2794" s="2">
        <v>32.98793689534947</v>
      </c>
    </row>
    <row r="2795" spans="1:2" x14ac:dyDescent="0.3">
      <c r="A2795">
        <v>0.53644183804922319</v>
      </c>
      <c r="B2795" s="2">
        <v>32.995185510415233</v>
      </c>
    </row>
    <row r="2796" spans="1:2" x14ac:dyDescent="0.3">
      <c r="A2796">
        <v>0.53644183804922319</v>
      </c>
      <c r="B2796" s="2">
        <v>33.002315295725822</v>
      </c>
    </row>
    <row r="2797" spans="1:2" x14ac:dyDescent="0.3">
      <c r="A2797">
        <v>0.53644183804922319</v>
      </c>
      <c r="B2797" s="2">
        <v>33.009934380028319</v>
      </c>
    </row>
    <row r="2798" spans="1:2" x14ac:dyDescent="0.3">
      <c r="A2798">
        <v>0.53644183804922319</v>
      </c>
      <c r="B2798" s="2">
        <v>33.017808598805161</v>
      </c>
    </row>
    <row r="2799" spans="1:2" x14ac:dyDescent="0.3">
      <c r="A2799">
        <v>0.53644183804922319</v>
      </c>
      <c r="B2799" s="2">
        <v>33.025403218158054</v>
      </c>
    </row>
    <row r="2800" spans="1:2" x14ac:dyDescent="0.3">
      <c r="A2800">
        <v>0.53644183804922319</v>
      </c>
      <c r="B2800" s="2">
        <v>33.033060747381342</v>
      </c>
    </row>
    <row r="2801" spans="1:2" x14ac:dyDescent="0.3">
      <c r="A2801">
        <v>0.53644183804922319</v>
      </c>
      <c r="B2801" s="2">
        <v>33.040676336691035</v>
      </c>
    </row>
    <row r="2802" spans="1:2" x14ac:dyDescent="0.3">
      <c r="A2802">
        <v>0.53644183804922319</v>
      </c>
      <c r="B2802" s="2">
        <v>33.047984366634388</v>
      </c>
    </row>
    <row r="2803" spans="1:2" x14ac:dyDescent="0.3">
      <c r="A2803">
        <v>0.53644183804922319</v>
      </c>
      <c r="B2803" s="2">
        <v>33.055837615454429</v>
      </c>
    </row>
    <row r="2804" spans="1:2" x14ac:dyDescent="0.3">
      <c r="A2804">
        <v>0.53644183804922319</v>
      </c>
      <c r="B2804" s="2">
        <v>33.063565044533703</v>
      </c>
    </row>
    <row r="2805" spans="1:2" x14ac:dyDescent="0.3">
      <c r="A2805">
        <v>0.53644183804922319</v>
      </c>
      <c r="B2805" s="2">
        <v>33.071383343425758</v>
      </c>
    </row>
    <row r="2806" spans="1:2" x14ac:dyDescent="0.3">
      <c r="A2806">
        <v>0.53644183804922319</v>
      </c>
      <c r="B2806" s="2">
        <v>33.079170187382616</v>
      </c>
    </row>
    <row r="2807" spans="1:2" x14ac:dyDescent="0.3">
      <c r="A2807">
        <v>0.53644183804922319</v>
      </c>
      <c r="B2807" s="2">
        <v>33.086390842505985</v>
      </c>
    </row>
    <row r="2808" spans="1:2" x14ac:dyDescent="0.3">
      <c r="A2808">
        <v>0.54016712139969192</v>
      </c>
      <c r="B2808" s="2">
        <v>33.093649942550151</v>
      </c>
    </row>
    <row r="2809" spans="1:2" x14ac:dyDescent="0.3">
      <c r="A2809">
        <v>0.54016712139969192</v>
      </c>
      <c r="B2809" s="2">
        <v>33.101146702104664</v>
      </c>
    </row>
    <row r="2810" spans="1:2" x14ac:dyDescent="0.3">
      <c r="A2810">
        <v>0.54016712139969192</v>
      </c>
      <c r="B2810" s="2">
        <v>33.108206587559266</v>
      </c>
    </row>
    <row r="2811" spans="1:2" x14ac:dyDescent="0.3">
      <c r="A2811">
        <v>0.54016712139969192</v>
      </c>
      <c r="B2811" s="2">
        <v>33.115116188323498</v>
      </c>
    </row>
    <row r="2812" spans="1:2" x14ac:dyDescent="0.3">
      <c r="A2812">
        <v>0.54016712139969192</v>
      </c>
      <c r="B2812" s="2">
        <v>33.123116226841113</v>
      </c>
    </row>
    <row r="2813" spans="1:2" x14ac:dyDescent="0.3">
      <c r="A2813">
        <v>0.54016712139969192</v>
      </c>
      <c r="B2813" s="2">
        <v>33.129791663087794</v>
      </c>
    </row>
    <row r="2814" spans="1:2" x14ac:dyDescent="0.3">
      <c r="A2814">
        <v>0.54016712139969192</v>
      </c>
      <c r="B2814" s="2">
        <v>33.137078723074353</v>
      </c>
    </row>
    <row r="2815" spans="1:2" x14ac:dyDescent="0.3">
      <c r="A2815">
        <v>0.54016712139969192</v>
      </c>
      <c r="B2815" s="2">
        <v>33.144107153593758</v>
      </c>
    </row>
    <row r="2816" spans="1:2" x14ac:dyDescent="0.3">
      <c r="A2816">
        <v>0.54016712139969192</v>
      </c>
      <c r="B2816" s="2">
        <v>33.151254413868344</v>
      </c>
    </row>
    <row r="2817" spans="1:2" x14ac:dyDescent="0.3">
      <c r="A2817">
        <v>0.54016712139969192</v>
      </c>
      <c r="B2817" s="2">
        <v>33.158635838660487</v>
      </c>
    </row>
    <row r="2818" spans="1:2" x14ac:dyDescent="0.3">
      <c r="A2818">
        <v>0.54016712139969192</v>
      </c>
      <c r="B2818" s="2">
        <v>33.165877463740649</v>
      </c>
    </row>
    <row r="2819" spans="1:2" x14ac:dyDescent="0.3">
      <c r="A2819">
        <v>0.54016712139969192</v>
      </c>
      <c r="B2819" s="2">
        <v>33.17237116036177</v>
      </c>
    </row>
    <row r="2820" spans="1:2" x14ac:dyDescent="0.3">
      <c r="A2820">
        <v>0.54016712139969192</v>
      </c>
      <c r="B2820" s="2">
        <v>33.179329691025188</v>
      </c>
    </row>
    <row r="2821" spans="1:2" x14ac:dyDescent="0.3">
      <c r="A2821">
        <v>0.54016712139969192</v>
      </c>
      <c r="B2821" s="2">
        <v>33.186627235990144</v>
      </c>
    </row>
    <row r="2822" spans="1:2" x14ac:dyDescent="0.3">
      <c r="A2822">
        <v>0.54016712139969192</v>
      </c>
      <c r="B2822" s="2">
        <v>33.193194327460048</v>
      </c>
    </row>
    <row r="2823" spans="1:2" x14ac:dyDescent="0.3">
      <c r="A2823">
        <v>0.54016712139969192</v>
      </c>
      <c r="B2823" s="2">
        <v>33.200757491877752</v>
      </c>
    </row>
    <row r="2824" spans="1:2" x14ac:dyDescent="0.3">
      <c r="A2824">
        <v>0.54016712139969192</v>
      </c>
      <c r="B2824" s="2">
        <v>33.207792912382757</v>
      </c>
    </row>
    <row r="2825" spans="1:2" x14ac:dyDescent="0.3">
      <c r="A2825">
        <v>0.54016712139969192</v>
      </c>
      <c r="B2825" s="2">
        <v>33.214650088254999</v>
      </c>
    </row>
    <row r="2826" spans="1:2" x14ac:dyDescent="0.3">
      <c r="A2826">
        <v>0.54016712139969192</v>
      </c>
      <c r="B2826" s="2">
        <v>33.221353484444073</v>
      </c>
    </row>
    <row r="2827" spans="1:2" x14ac:dyDescent="0.3">
      <c r="A2827">
        <v>0.54016712139969192</v>
      </c>
      <c r="B2827" s="2">
        <v>33.228284055165105</v>
      </c>
    </row>
    <row r="2828" spans="1:2" x14ac:dyDescent="0.3">
      <c r="A2828">
        <v>0.54389244173522233</v>
      </c>
      <c r="B2828" s="2">
        <v>33.234900076534188</v>
      </c>
    </row>
    <row r="2829" spans="1:2" x14ac:dyDescent="0.3">
      <c r="A2829">
        <v>0.54389244173522233</v>
      </c>
      <c r="B2829" s="2">
        <v>33.242166166563955</v>
      </c>
    </row>
    <row r="2830" spans="1:2" x14ac:dyDescent="0.3">
      <c r="A2830">
        <v>0.54389244173522233</v>
      </c>
      <c r="B2830" s="2">
        <v>33.249701371039265</v>
      </c>
    </row>
    <row r="2831" spans="1:2" x14ac:dyDescent="0.3">
      <c r="A2831">
        <v>0.54389244173522233</v>
      </c>
      <c r="B2831" s="2">
        <v>33.256324382393949</v>
      </c>
    </row>
    <row r="2832" spans="1:2" x14ac:dyDescent="0.3">
      <c r="A2832">
        <v>0.54389244173522233</v>
      </c>
      <c r="B2832" s="2">
        <v>33.263450672711741</v>
      </c>
    </row>
    <row r="2833" spans="1:2" x14ac:dyDescent="0.3">
      <c r="A2833">
        <v>0.54389244173522233</v>
      </c>
      <c r="B2833" s="2">
        <v>33.27054201310154</v>
      </c>
    </row>
    <row r="2834" spans="1:2" x14ac:dyDescent="0.3">
      <c r="A2834">
        <v>0.54389244173522233</v>
      </c>
      <c r="B2834" s="2">
        <v>33.277402683966578</v>
      </c>
    </row>
    <row r="2835" spans="1:2" x14ac:dyDescent="0.3">
      <c r="A2835">
        <v>0.54389244173522233</v>
      </c>
      <c r="B2835" s="2">
        <v>33.284745663837924</v>
      </c>
    </row>
    <row r="2836" spans="1:2" x14ac:dyDescent="0.3">
      <c r="A2836">
        <v>0.54389244173522233</v>
      </c>
      <c r="B2836" s="2">
        <v>33.291934864026103</v>
      </c>
    </row>
    <row r="2837" spans="1:2" x14ac:dyDescent="0.3">
      <c r="A2837">
        <v>0.54389244173522233</v>
      </c>
      <c r="B2837" s="2">
        <v>33.299096104271889</v>
      </c>
    </row>
    <row r="2838" spans="1:2" x14ac:dyDescent="0.3">
      <c r="A2838">
        <v>0.54389244173522233</v>
      </c>
      <c r="B2838" s="2">
        <v>33.306110554820101</v>
      </c>
    </row>
    <row r="2839" spans="1:2" x14ac:dyDescent="0.3">
      <c r="A2839">
        <v>0.54389244173522233</v>
      </c>
      <c r="B2839" s="2">
        <v>33.313104035411513</v>
      </c>
    </row>
    <row r="2840" spans="1:2" x14ac:dyDescent="0.3">
      <c r="A2840">
        <v>0.54389244173522233</v>
      </c>
      <c r="B2840" s="2">
        <v>33.319618701989427</v>
      </c>
    </row>
    <row r="2841" spans="1:2" x14ac:dyDescent="0.3">
      <c r="A2841">
        <v>0.54389244173522233</v>
      </c>
      <c r="B2841" s="2">
        <v>33.32692673193278</v>
      </c>
    </row>
    <row r="2842" spans="1:2" x14ac:dyDescent="0.3">
      <c r="A2842">
        <v>0.54389244173522233</v>
      </c>
      <c r="B2842" s="2">
        <v>33.333839827689808</v>
      </c>
    </row>
    <row r="2843" spans="1:2" x14ac:dyDescent="0.3">
      <c r="A2843">
        <v>0.54389244173522233</v>
      </c>
      <c r="B2843" s="2">
        <v>33.340560698842879</v>
      </c>
    </row>
    <row r="2844" spans="1:2" x14ac:dyDescent="0.3">
      <c r="A2844">
        <v>0.54389244173522233</v>
      </c>
      <c r="B2844" s="2">
        <v>33.347561169419897</v>
      </c>
    </row>
    <row r="2845" spans="1:2" x14ac:dyDescent="0.3">
      <c r="A2845">
        <v>0.54389244173522233</v>
      </c>
      <c r="B2845" s="2">
        <v>33.354596589924903</v>
      </c>
    </row>
    <row r="2846" spans="1:2" x14ac:dyDescent="0.3">
      <c r="A2846">
        <v>0.54389244173522233</v>
      </c>
      <c r="B2846" s="2">
        <v>33.36123008625799</v>
      </c>
    </row>
    <row r="2847" spans="1:2" x14ac:dyDescent="0.3">
      <c r="A2847">
        <v>0.54389244173522233</v>
      </c>
      <c r="B2847" s="2">
        <v>33.367863582591077</v>
      </c>
    </row>
    <row r="2848" spans="1:2" x14ac:dyDescent="0.3">
      <c r="A2848">
        <v>0.54389244173522233</v>
      </c>
      <c r="B2848" s="2">
        <v>33.375010842865663</v>
      </c>
    </row>
    <row r="2849" spans="1:2" x14ac:dyDescent="0.3">
      <c r="A2849">
        <v>0.54761772508569106</v>
      </c>
      <c r="B2849" s="2">
        <v>33.381773653932321</v>
      </c>
    </row>
    <row r="2850" spans="1:2" x14ac:dyDescent="0.3">
      <c r="A2850">
        <v>0.54761772508569106</v>
      </c>
      <c r="B2850" s="2">
        <v>33.388588889890976</v>
      </c>
    </row>
    <row r="2851" spans="1:2" x14ac:dyDescent="0.3">
      <c r="A2851">
        <v>0.54761772508569106</v>
      </c>
      <c r="B2851" s="2">
        <v>33.395148991375272</v>
      </c>
    </row>
    <row r="2852" spans="1:2" x14ac:dyDescent="0.3">
      <c r="A2852">
        <v>0.54761772508569106</v>
      </c>
      <c r="B2852" s="2">
        <v>33.401866367535547</v>
      </c>
    </row>
    <row r="2853" spans="1:2" x14ac:dyDescent="0.3">
      <c r="A2853">
        <v>0.54761772508569106</v>
      </c>
      <c r="B2853" s="2">
        <v>33.408964697910939</v>
      </c>
    </row>
    <row r="2854" spans="1:2" x14ac:dyDescent="0.3">
      <c r="A2854">
        <v>0.54761772508569106</v>
      </c>
      <c r="B2854" s="2">
        <v>33.415622659193623</v>
      </c>
    </row>
    <row r="2855" spans="1:2" x14ac:dyDescent="0.3">
      <c r="A2855">
        <v>0.54761772508569106</v>
      </c>
      <c r="B2855" s="2">
        <v>33.421980051095566</v>
      </c>
    </row>
    <row r="2856" spans="1:2" x14ac:dyDescent="0.3">
      <c r="A2856">
        <v>0.54761772508569106</v>
      </c>
      <c r="B2856" s="2">
        <v>33.428781307083021</v>
      </c>
    </row>
    <row r="2857" spans="1:2" x14ac:dyDescent="0.3">
      <c r="A2857">
        <v>0.54761772508569106</v>
      </c>
      <c r="B2857" s="2">
        <v>33.435676927876052</v>
      </c>
    </row>
    <row r="2858" spans="1:2" x14ac:dyDescent="0.3">
      <c r="A2858">
        <v>0.54761772508569106</v>
      </c>
      <c r="B2858" s="2">
        <v>33.442184604468366</v>
      </c>
    </row>
    <row r="2859" spans="1:2" x14ac:dyDescent="0.3">
      <c r="A2859">
        <v>0.54761772508569106</v>
      </c>
      <c r="B2859" s="2">
        <v>33.44878315087346</v>
      </c>
    </row>
    <row r="2860" spans="1:2" x14ac:dyDescent="0.3">
      <c r="A2860">
        <v>0.54761772508569106</v>
      </c>
      <c r="B2860" s="2">
        <v>33.455280342487377</v>
      </c>
    </row>
    <row r="2861" spans="1:2" x14ac:dyDescent="0.3">
      <c r="A2861">
        <v>0.54761772508569106</v>
      </c>
      <c r="B2861" s="2">
        <v>33.462018688604438</v>
      </c>
    </row>
    <row r="2862" spans="1:2" x14ac:dyDescent="0.3">
      <c r="A2862">
        <v>0.54761772508569106</v>
      </c>
      <c r="B2862" s="2">
        <v>33.468215310837614</v>
      </c>
    </row>
    <row r="2863" spans="1:2" x14ac:dyDescent="0.3">
      <c r="A2863">
        <v>0.54761772508569106</v>
      </c>
      <c r="B2863" s="2">
        <v>33.474373488149993</v>
      </c>
    </row>
    <row r="2864" spans="1:2" x14ac:dyDescent="0.3">
      <c r="A2864">
        <v>0.54761772508569106</v>
      </c>
      <c r="B2864" s="2">
        <v>33.480524675476779</v>
      </c>
    </row>
    <row r="2865" spans="1:2" x14ac:dyDescent="0.3">
      <c r="A2865">
        <v>0.54761772508569106</v>
      </c>
      <c r="B2865" s="2">
        <v>33.486710812731552</v>
      </c>
    </row>
    <row r="2866" spans="1:2" x14ac:dyDescent="0.3">
      <c r="A2866">
        <v>0.54761772508569106</v>
      </c>
      <c r="B2866" s="2">
        <v>33.493358289035839</v>
      </c>
    </row>
    <row r="2867" spans="1:2" x14ac:dyDescent="0.3">
      <c r="A2867">
        <v>0.54761772508569106</v>
      </c>
      <c r="B2867" s="2">
        <v>33.499925380505736</v>
      </c>
    </row>
    <row r="2868" spans="1:2" x14ac:dyDescent="0.3">
      <c r="A2868">
        <v>0.5513430084361598</v>
      </c>
      <c r="B2868" s="2">
        <v>33.506261802450886</v>
      </c>
    </row>
    <row r="2869" spans="1:2" x14ac:dyDescent="0.3">
      <c r="A2869">
        <v>0.5513430084361598</v>
      </c>
      <c r="B2869" s="2">
        <v>33.512972188625554</v>
      </c>
    </row>
    <row r="2870" spans="1:2" x14ac:dyDescent="0.3">
      <c r="A2870">
        <v>0.5513430084361598</v>
      </c>
      <c r="B2870" s="2">
        <v>33.520150903835336</v>
      </c>
    </row>
    <row r="2871" spans="1:2" x14ac:dyDescent="0.3">
      <c r="A2871">
        <v>0.5513430084361598</v>
      </c>
      <c r="B2871" s="2">
        <v>33.526850805031607</v>
      </c>
    </row>
    <row r="2872" spans="1:2" x14ac:dyDescent="0.3">
      <c r="A2872">
        <v>0.5513430084361598</v>
      </c>
      <c r="B2872" s="2">
        <v>33.533470321393501</v>
      </c>
    </row>
    <row r="2873" spans="1:2" x14ac:dyDescent="0.3">
      <c r="A2873">
        <v>0.5513430084361598</v>
      </c>
      <c r="B2873" s="2">
        <v>33.539977997985808</v>
      </c>
    </row>
    <row r="2874" spans="1:2" x14ac:dyDescent="0.3">
      <c r="A2874">
        <v>0.5513430084361598</v>
      </c>
      <c r="B2874" s="2">
        <v>33.547107783296397</v>
      </c>
    </row>
    <row r="2875" spans="1:2" x14ac:dyDescent="0.3">
      <c r="A2875">
        <v>0.5513430084361598</v>
      </c>
      <c r="B2875" s="2">
        <v>33.553709824694295</v>
      </c>
    </row>
    <row r="2876" spans="1:2" x14ac:dyDescent="0.3">
      <c r="A2876">
        <v>0.5513430084361598</v>
      </c>
      <c r="B2876" s="2">
        <v>33.560287401142588</v>
      </c>
    </row>
    <row r="2877" spans="1:2" x14ac:dyDescent="0.3">
      <c r="A2877">
        <v>0.5513430084361598</v>
      </c>
      <c r="B2877" s="2">
        <v>33.566917402482879</v>
      </c>
    </row>
    <row r="2878" spans="1:2" x14ac:dyDescent="0.3">
      <c r="A2878">
        <v>0.5513430084361598</v>
      </c>
      <c r="B2878" s="2">
        <v>33.573998257894281</v>
      </c>
    </row>
    <row r="2879" spans="1:2" x14ac:dyDescent="0.3">
      <c r="A2879">
        <v>0.5513430084361598</v>
      </c>
      <c r="B2879" s="2">
        <v>33.58087290873052</v>
      </c>
    </row>
    <row r="2880" spans="1:2" x14ac:dyDescent="0.3">
      <c r="A2880">
        <v>0.5513430084361598</v>
      </c>
      <c r="B2880" s="2">
        <v>33.587142925812479</v>
      </c>
    </row>
    <row r="2881" spans="1:2" x14ac:dyDescent="0.3">
      <c r="A2881">
        <v>0.5513430084361598</v>
      </c>
      <c r="B2881" s="2">
        <v>33.59375195719597</v>
      </c>
    </row>
    <row r="2882" spans="1:2" x14ac:dyDescent="0.3">
      <c r="A2882">
        <v>0.5513430084361598</v>
      </c>
      <c r="B2882" s="2">
        <v>33.600731457816188</v>
      </c>
    </row>
    <row r="2883" spans="1:2" x14ac:dyDescent="0.3">
      <c r="A2883">
        <v>0.5513430084361598</v>
      </c>
      <c r="B2883" s="2">
        <v>33.607717948422007</v>
      </c>
    </row>
    <row r="2884" spans="1:2" x14ac:dyDescent="0.3">
      <c r="A2884">
        <v>0.5513430084361598</v>
      </c>
      <c r="B2884" s="2">
        <v>33.614236109992717</v>
      </c>
    </row>
    <row r="2885" spans="1:2" x14ac:dyDescent="0.3">
      <c r="A2885">
        <v>0.5513430084361598</v>
      </c>
      <c r="B2885" s="2">
        <v>33.621295995447319</v>
      </c>
    </row>
    <row r="2886" spans="1:2" x14ac:dyDescent="0.3">
      <c r="A2886">
        <v>0.5513430084361598</v>
      </c>
      <c r="B2886" s="2">
        <v>33.62789803684521</v>
      </c>
    </row>
    <row r="2887" spans="1:2" x14ac:dyDescent="0.3">
      <c r="A2887">
        <v>0.5513430084361598</v>
      </c>
      <c r="B2887" s="2">
        <v>33.634220478819159</v>
      </c>
    </row>
    <row r="2888" spans="1:2" x14ac:dyDescent="0.3">
      <c r="A2888">
        <v>0.5513430084361598</v>
      </c>
      <c r="B2888" s="2">
        <v>33.640382151124342</v>
      </c>
    </row>
    <row r="2889" spans="1:2" x14ac:dyDescent="0.3">
      <c r="A2889">
        <v>0.55506829178662842</v>
      </c>
      <c r="B2889" s="2">
        <v>33.646281698969574</v>
      </c>
    </row>
    <row r="2890" spans="1:2" x14ac:dyDescent="0.3">
      <c r="A2890">
        <v>0.55506829178662842</v>
      </c>
      <c r="B2890" s="2">
        <v>33.652667050813911</v>
      </c>
    </row>
    <row r="2891" spans="1:2" x14ac:dyDescent="0.3">
      <c r="A2891">
        <v>0.55506829178662842</v>
      </c>
      <c r="B2891" s="2">
        <v>33.659258607233404</v>
      </c>
    </row>
    <row r="2892" spans="1:2" x14ac:dyDescent="0.3">
      <c r="A2892">
        <v>0.55506829178662842</v>
      </c>
      <c r="B2892" s="2">
        <v>33.665636969092141</v>
      </c>
    </row>
    <row r="2893" spans="1:2" x14ac:dyDescent="0.3">
      <c r="A2893">
        <v>0.55506829178662842</v>
      </c>
      <c r="B2893" s="2">
        <v>33.672022320936478</v>
      </c>
    </row>
    <row r="2894" spans="1:2" x14ac:dyDescent="0.3">
      <c r="A2894">
        <v>0.55506829178662842</v>
      </c>
      <c r="B2894" s="2">
        <v>33.678393692809614</v>
      </c>
    </row>
    <row r="2895" spans="1:2" x14ac:dyDescent="0.3">
      <c r="A2895">
        <v>0.55506829178662842</v>
      </c>
      <c r="B2895" s="2">
        <v>33.685439598293023</v>
      </c>
    </row>
    <row r="2896" spans="1:2" x14ac:dyDescent="0.3">
      <c r="A2896">
        <v>0.55506829178662842</v>
      </c>
      <c r="B2896" s="2">
        <v>33.691891355000543</v>
      </c>
    </row>
    <row r="2897" spans="1:2" x14ac:dyDescent="0.3">
      <c r="A2897">
        <v>0.55506829178662842</v>
      </c>
      <c r="B2897" s="2">
        <v>33.698301171794476</v>
      </c>
    </row>
    <row r="2898" spans="1:2" x14ac:dyDescent="0.3">
      <c r="A2898">
        <v>0.55506829178662842</v>
      </c>
      <c r="B2898" s="2">
        <v>33.704630603754026</v>
      </c>
    </row>
    <row r="2899" spans="1:2" x14ac:dyDescent="0.3">
      <c r="A2899">
        <v>0.55506829178662842</v>
      </c>
      <c r="B2899" s="2">
        <v>33.711564669467855</v>
      </c>
    </row>
    <row r="2900" spans="1:2" x14ac:dyDescent="0.3">
      <c r="A2900">
        <v>0.55506829178662842</v>
      </c>
      <c r="B2900" s="2">
        <v>33.718369420448106</v>
      </c>
    </row>
    <row r="2901" spans="1:2" x14ac:dyDescent="0.3">
      <c r="A2901">
        <v>0.55506829178662842</v>
      </c>
      <c r="B2901" s="2">
        <v>33.724548567717278</v>
      </c>
    </row>
    <row r="2902" spans="1:2" x14ac:dyDescent="0.3">
      <c r="A2902">
        <v>0.55506829178662842</v>
      </c>
      <c r="B2902" s="2">
        <v>33.730954889518415</v>
      </c>
    </row>
    <row r="2903" spans="1:2" x14ac:dyDescent="0.3">
      <c r="A2903">
        <v>0.55506829178662842</v>
      </c>
      <c r="B2903" s="2">
        <v>33.737329756384355</v>
      </c>
    </row>
    <row r="2904" spans="1:2" x14ac:dyDescent="0.3">
      <c r="A2904">
        <v>0.55506829178662842</v>
      </c>
      <c r="B2904" s="2">
        <v>33.744040142559022</v>
      </c>
    </row>
    <row r="2905" spans="1:2" x14ac:dyDescent="0.3">
      <c r="A2905">
        <v>0.55506829178662842</v>
      </c>
      <c r="B2905" s="2">
        <v>33.749883770519467</v>
      </c>
    </row>
    <row r="2906" spans="1:2" x14ac:dyDescent="0.3">
      <c r="A2906">
        <v>0.55506829178662842</v>
      </c>
      <c r="B2906" s="2">
        <v>33.756206212493417</v>
      </c>
    </row>
    <row r="2907" spans="1:2" x14ac:dyDescent="0.3">
      <c r="A2907">
        <v>0.55506829178662842</v>
      </c>
      <c r="B2907" s="2">
        <v>33.762825728855304</v>
      </c>
    </row>
    <row r="2908" spans="1:2" x14ac:dyDescent="0.3">
      <c r="A2908">
        <v>0.55506829178662842</v>
      </c>
      <c r="B2908" s="2">
        <v>33.769616499864362</v>
      </c>
    </row>
    <row r="2909" spans="1:2" x14ac:dyDescent="0.3">
      <c r="A2909">
        <v>0.55879357513709715</v>
      </c>
      <c r="B2909" s="2">
        <v>33.775830597061528</v>
      </c>
    </row>
    <row r="2910" spans="1:2" x14ac:dyDescent="0.3">
      <c r="A2910">
        <v>0.55879357513709715</v>
      </c>
      <c r="B2910" s="2">
        <v>33.781866449625937</v>
      </c>
    </row>
    <row r="2911" spans="1:2" x14ac:dyDescent="0.3">
      <c r="A2911">
        <v>0.55879357513709715</v>
      </c>
      <c r="B2911" s="2">
        <v>33.788797020346962</v>
      </c>
    </row>
    <row r="2912" spans="1:2" x14ac:dyDescent="0.3">
      <c r="A2912">
        <v>0.55879357513709715</v>
      </c>
      <c r="B2912" s="2">
        <v>33.795538861456834</v>
      </c>
    </row>
    <row r="2913" spans="1:2" x14ac:dyDescent="0.3">
      <c r="A2913">
        <v>0.55879357513709715</v>
      </c>
      <c r="B2913" s="2">
        <v>33.802221287689107</v>
      </c>
    </row>
    <row r="2914" spans="1:2" x14ac:dyDescent="0.3">
      <c r="A2914">
        <v>0.55879357513709715</v>
      </c>
      <c r="B2914" s="2">
        <v>33.808561204627054</v>
      </c>
    </row>
    <row r="2915" spans="1:2" x14ac:dyDescent="0.3">
      <c r="A2915">
        <v>0.55879357513709715</v>
      </c>
      <c r="B2915" s="2">
        <v>33.815386925564106</v>
      </c>
    </row>
    <row r="2916" spans="1:2" x14ac:dyDescent="0.3">
      <c r="A2916">
        <v>0.55879357513709715</v>
      </c>
      <c r="B2916" s="2">
        <v>33.822142746645163</v>
      </c>
    </row>
    <row r="2917" spans="1:2" x14ac:dyDescent="0.3">
      <c r="A2917">
        <v>0.55879357513709715</v>
      </c>
      <c r="B2917" s="2">
        <v>33.828916042690224</v>
      </c>
    </row>
    <row r="2918" spans="1:2" x14ac:dyDescent="0.3">
      <c r="A2918">
        <v>0.55879357513709715</v>
      </c>
      <c r="B2918" s="2">
        <v>33.835402749325745</v>
      </c>
    </row>
    <row r="2919" spans="1:2" x14ac:dyDescent="0.3">
      <c r="A2919">
        <v>0.55879357513709715</v>
      </c>
      <c r="B2919" s="2">
        <v>33.842487099729937</v>
      </c>
    </row>
    <row r="2920" spans="1:2" x14ac:dyDescent="0.3">
      <c r="A2920">
        <v>0.55879357513709715</v>
      </c>
      <c r="B2920" s="2">
        <v>33.849557470162942</v>
      </c>
    </row>
    <row r="2921" spans="1:2" x14ac:dyDescent="0.3">
      <c r="A2921">
        <v>0.55879357513709715</v>
      </c>
      <c r="B2921" s="2">
        <v>33.856330766207996</v>
      </c>
    </row>
    <row r="2922" spans="1:2" x14ac:dyDescent="0.3">
      <c r="A2922">
        <v>0.55879357513709715</v>
      </c>
      <c r="B2922" s="2">
        <v>33.862813977850713</v>
      </c>
    </row>
    <row r="2923" spans="1:2" x14ac:dyDescent="0.3">
      <c r="A2923">
        <v>0.55879357513709715</v>
      </c>
      <c r="B2923" s="2">
        <v>33.869503394068595</v>
      </c>
    </row>
    <row r="2924" spans="1:2" x14ac:dyDescent="0.3">
      <c r="A2924">
        <v>0.55879357513709715</v>
      </c>
      <c r="B2924" s="2">
        <v>33.876440954775219</v>
      </c>
    </row>
    <row r="2925" spans="1:2" x14ac:dyDescent="0.3">
      <c r="A2925">
        <v>0.55879357513709715</v>
      </c>
      <c r="B2925" s="2">
        <v>33.88292067142514</v>
      </c>
    </row>
    <row r="2926" spans="1:2" x14ac:dyDescent="0.3">
      <c r="A2926">
        <v>0.55879357513709715</v>
      </c>
      <c r="B2926" s="2">
        <v>33.889627562607011</v>
      </c>
    </row>
    <row r="2927" spans="1:2" x14ac:dyDescent="0.3">
      <c r="A2927">
        <v>0.55879357513709715</v>
      </c>
      <c r="B2927" s="2">
        <v>33.896355423745675</v>
      </c>
    </row>
    <row r="2928" spans="1:2" x14ac:dyDescent="0.3">
      <c r="A2928">
        <v>0.55879357513709715</v>
      </c>
      <c r="B2928" s="2">
        <v>33.903282499473903</v>
      </c>
    </row>
    <row r="2929" spans="1:2" x14ac:dyDescent="0.3">
      <c r="A2929">
        <v>0.55879357513709715</v>
      </c>
      <c r="B2929" s="2">
        <v>33.909657366339843</v>
      </c>
    </row>
    <row r="2930" spans="1:2" x14ac:dyDescent="0.3">
      <c r="A2930">
        <v>0.56251889547262757</v>
      </c>
      <c r="B2930" s="2">
        <v>33.91618601288895</v>
      </c>
    </row>
    <row r="2931" spans="1:2" x14ac:dyDescent="0.3">
      <c r="A2931">
        <v>0.56251889547262757</v>
      </c>
      <c r="B2931" s="2">
        <v>33.922466514949306</v>
      </c>
    </row>
    <row r="2932" spans="1:2" x14ac:dyDescent="0.3">
      <c r="A2932">
        <v>0.56251889547262757</v>
      </c>
      <c r="B2932" s="2">
        <v>33.929715130015076</v>
      </c>
    </row>
    <row r="2933" spans="1:2" x14ac:dyDescent="0.3">
      <c r="A2933">
        <v>0.56251889547262757</v>
      </c>
      <c r="B2933" s="2">
        <v>33.936477941081733</v>
      </c>
    </row>
    <row r="2934" spans="1:2" x14ac:dyDescent="0.3">
      <c r="A2934">
        <v>0.56251889547262757</v>
      </c>
      <c r="B2934" s="2">
        <v>33.94292270780366</v>
      </c>
    </row>
    <row r="2935" spans="1:2" x14ac:dyDescent="0.3">
      <c r="A2935">
        <v>0.56251889547262757</v>
      </c>
      <c r="B2935" s="2">
        <v>33.949612124021534</v>
      </c>
    </row>
    <row r="2936" spans="1:2" x14ac:dyDescent="0.3">
      <c r="A2936">
        <v>0.56251889547262757</v>
      </c>
      <c r="B2936" s="2">
        <v>33.956574149677756</v>
      </c>
    </row>
    <row r="2937" spans="1:2" x14ac:dyDescent="0.3">
      <c r="A2937">
        <v>0.56251889547262757</v>
      </c>
      <c r="B2937" s="2">
        <v>33.963403365607604</v>
      </c>
    </row>
    <row r="2938" spans="1:2" x14ac:dyDescent="0.3">
      <c r="A2938">
        <v>0.56251889547262757</v>
      </c>
      <c r="B2938" s="2">
        <v>33.969879587264728</v>
      </c>
    </row>
    <row r="2939" spans="1:2" x14ac:dyDescent="0.3">
      <c r="A2939">
        <v>0.56251889547262757</v>
      </c>
      <c r="B2939" s="2">
        <v>33.976771713064963</v>
      </c>
    </row>
    <row r="2940" spans="1:2" x14ac:dyDescent="0.3">
      <c r="A2940">
        <v>0.56251889547262757</v>
      </c>
      <c r="B2940" s="2">
        <v>33.983939943296342</v>
      </c>
    </row>
    <row r="2941" spans="1:2" x14ac:dyDescent="0.3">
      <c r="A2941">
        <v>0.56251889547262757</v>
      </c>
      <c r="B2941" s="2">
        <v>33.990856534046173</v>
      </c>
    </row>
    <row r="2942" spans="1:2" x14ac:dyDescent="0.3">
      <c r="A2942">
        <v>0.56251889547262757</v>
      </c>
      <c r="B2942" s="2">
        <v>33.99709160120014</v>
      </c>
    </row>
    <row r="2943" spans="1:2" x14ac:dyDescent="0.3">
      <c r="A2943">
        <v>0.56251889547262757</v>
      </c>
      <c r="B2943" s="2">
        <v>34.00362374274205</v>
      </c>
    </row>
    <row r="2944" spans="1:2" x14ac:dyDescent="0.3">
      <c r="A2944">
        <v>0.56251889547262757</v>
      </c>
      <c r="B2944" s="2">
        <v>34.010547323477475</v>
      </c>
    </row>
    <row r="2945" spans="1:2" x14ac:dyDescent="0.3">
      <c r="A2945">
        <v>0.56251889547262757</v>
      </c>
      <c r="B2945" s="2">
        <v>34.017624683896074</v>
      </c>
    </row>
    <row r="2946" spans="1:2" x14ac:dyDescent="0.3">
      <c r="A2946">
        <v>0.56251889547262757</v>
      </c>
      <c r="B2946" s="2">
        <v>34.024397979941135</v>
      </c>
    </row>
    <row r="2947" spans="1:2" x14ac:dyDescent="0.3">
      <c r="A2947">
        <v>0.5662441788230963</v>
      </c>
      <c r="B2947" s="2">
        <v>34.030643532073498</v>
      </c>
    </row>
    <row r="2948" spans="1:2" x14ac:dyDescent="0.3">
      <c r="A2948">
        <v>0.56251889547262757</v>
      </c>
      <c r="B2948" s="2">
        <v>34.03782224728328</v>
      </c>
    </row>
    <row r="2949" spans="1:2" x14ac:dyDescent="0.3">
      <c r="A2949">
        <v>0.5662441788230963</v>
      </c>
      <c r="B2949" s="2">
        <v>34.044637483241928</v>
      </c>
    </row>
    <row r="2950" spans="1:2" x14ac:dyDescent="0.3">
      <c r="A2950">
        <v>0.5662441788230963</v>
      </c>
      <c r="B2950" s="2">
        <v>34.051134674855845</v>
      </c>
    </row>
    <row r="2951" spans="1:2" x14ac:dyDescent="0.3">
      <c r="A2951">
        <v>0.5662441788230963</v>
      </c>
      <c r="B2951" s="2">
        <v>34.057453621836991</v>
      </c>
    </row>
    <row r="2952" spans="1:2" x14ac:dyDescent="0.3">
      <c r="A2952">
        <v>0.5662441788230963</v>
      </c>
      <c r="B2952" s="2">
        <v>34.06439467753642</v>
      </c>
    </row>
    <row r="2953" spans="1:2" x14ac:dyDescent="0.3">
      <c r="A2953">
        <v>0.5662441788230963</v>
      </c>
      <c r="B2953" s="2">
        <v>34.070986233955914</v>
      </c>
    </row>
    <row r="2954" spans="1:2" x14ac:dyDescent="0.3">
      <c r="A2954">
        <v>0.5662441788230963</v>
      </c>
      <c r="B2954" s="2">
        <v>34.077675650173788</v>
      </c>
    </row>
    <row r="2955" spans="1:2" x14ac:dyDescent="0.3">
      <c r="A2955">
        <v>0.5662441788230963</v>
      </c>
      <c r="B2955" s="2">
        <v>34.083816352522177</v>
      </c>
    </row>
    <row r="2956" spans="1:2" x14ac:dyDescent="0.3">
      <c r="A2956">
        <v>0.5662441788230963</v>
      </c>
      <c r="B2956" s="2">
        <v>34.090075884625733</v>
      </c>
    </row>
    <row r="2957" spans="1:2" x14ac:dyDescent="0.3">
      <c r="A2957">
        <v>0.5662441788230963</v>
      </c>
      <c r="B2957" s="2">
        <v>34.097118295116346</v>
      </c>
    </row>
    <row r="2958" spans="1:2" x14ac:dyDescent="0.3">
      <c r="A2958">
        <v>0.5662441788230963</v>
      </c>
      <c r="B2958" s="2">
        <v>34.103584031795066</v>
      </c>
    </row>
    <row r="2959" spans="1:2" x14ac:dyDescent="0.3">
      <c r="A2959">
        <v>0.5662441788230963</v>
      </c>
      <c r="B2959" s="2">
        <v>34.109965888646599</v>
      </c>
    </row>
    <row r="2960" spans="1:2" x14ac:dyDescent="0.3">
      <c r="A2960">
        <v>0.5662441788230963</v>
      </c>
      <c r="B2960" s="2">
        <v>34.116179985843772</v>
      </c>
    </row>
    <row r="2961" spans="1:2" x14ac:dyDescent="0.3">
      <c r="A2961">
        <v>0.5662441788230963</v>
      </c>
      <c r="B2961" s="2">
        <v>34.1230930816008</v>
      </c>
    </row>
    <row r="2962" spans="1:2" x14ac:dyDescent="0.3">
      <c r="A2962">
        <v>0.5662441788230963</v>
      </c>
      <c r="B2962" s="2">
        <v>34.129495908409133</v>
      </c>
    </row>
    <row r="2963" spans="1:2" x14ac:dyDescent="0.3">
      <c r="A2963">
        <v>0.5662441788230963</v>
      </c>
      <c r="B2963" s="2">
        <v>34.13599310002305</v>
      </c>
    </row>
    <row r="2964" spans="1:2" x14ac:dyDescent="0.3">
      <c r="A2964">
        <v>0.5662441788230963</v>
      </c>
      <c r="B2964" s="2">
        <v>34.142126812385833</v>
      </c>
    </row>
    <row r="2965" spans="1:2" x14ac:dyDescent="0.3">
      <c r="A2965">
        <v>0.5662441788230963</v>
      </c>
      <c r="B2965" s="2">
        <v>34.148809238618114</v>
      </c>
    </row>
    <row r="2966" spans="1:2" x14ac:dyDescent="0.3">
      <c r="A2966">
        <v>0.5662441788230963</v>
      </c>
      <c r="B2966" s="2">
        <v>34.155701364418348</v>
      </c>
    </row>
    <row r="2967" spans="1:2" x14ac:dyDescent="0.3">
      <c r="A2967">
        <v>0.5662441788230963</v>
      </c>
      <c r="B2967" s="2">
        <v>34.161768671917947</v>
      </c>
    </row>
    <row r="2968" spans="1:2" x14ac:dyDescent="0.3">
      <c r="A2968">
        <v>0.5662441788230963</v>
      </c>
      <c r="B2968" s="2">
        <v>34.167699674698376</v>
      </c>
    </row>
    <row r="2969" spans="1:2" x14ac:dyDescent="0.3">
      <c r="A2969">
        <v>0.5662441788230963</v>
      </c>
      <c r="B2969" s="2">
        <v>34.174158421391496</v>
      </c>
    </row>
    <row r="2970" spans="1:2" x14ac:dyDescent="0.3">
      <c r="A2970">
        <v>0.56996946217356503</v>
      </c>
      <c r="B2970" s="2">
        <v>34.180638138041409</v>
      </c>
    </row>
    <row r="2971" spans="1:2" x14ac:dyDescent="0.3">
      <c r="A2971">
        <v>0.56996946217356503</v>
      </c>
      <c r="B2971" s="2">
        <v>34.186527200908245</v>
      </c>
    </row>
    <row r="2972" spans="1:2" x14ac:dyDescent="0.3">
      <c r="A2972">
        <v>0.56996946217356503</v>
      </c>
      <c r="B2972" s="2">
        <v>34.192692368206224</v>
      </c>
    </row>
    <row r="2973" spans="1:2" x14ac:dyDescent="0.3">
      <c r="A2973">
        <v>0.56996946217356503</v>
      </c>
      <c r="B2973" s="2">
        <v>34.199021800165774</v>
      </c>
    </row>
    <row r="2974" spans="1:2" x14ac:dyDescent="0.3">
      <c r="A2974">
        <v>0.56996946217356503</v>
      </c>
      <c r="B2974" s="2">
        <v>34.205700731405251</v>
      </c>
    </row>
    <row r="2975" spans="1:2" x14ac:dyDescent="0.3">
      <c r="A2975">
        <v>0.56996946217356503</v>
      </c>
      <c r="B2975" s="2">
        <v>34.211795998847244</v>
      </c>
    </row>
    <row r="2976" spans="1:2" x14ac:dyDescent="0.3">
      <c r="A2976">
        <v>0.56996946217356503</v>
      </c>
      <c r="B2976" s="2">
        <v>34.217838841397253</v>
      </c>
    </row>
    <row r="2977" spans="1:2" x14ac:dyDescent="0.3">
      <c r="A2977">
        <v>0.56996946217356503</v>
      </c>
      <c r="B2977" s="2">
        <v>34.224126333443209</v>
      </c>
    </row>
    <row r="2978" spans="1:2" x14ac:dyDescent="0.3">
      <c r="A2978">
        <v>0.56996946217356503</v>
      </c>
      <c r="B2978" s="2">
        <v>34.230714394869899</v>
      </c>
    </row>
    <row r="2979" spans="1:2" x14ac:dyDescent="0.3">
      <c r="A2979">
        <v>0.56996946217356503</v>
      </c>
      <c r="B2979" s="2">
        <v>34.236897037131875</v>
      </c>
    </row>
    <row r="2980" spans="1:2" x14ac:dyDescent="0.3">
      <c r="A2980">
        <v>0.56996946217356503</v>
      </c>
      <c r="B2980" s="2">
        <v>34.243219479105825</v>
      </c>
    </row>
    <row r="2981" spans="1:2" x14ac:dyDescent="0.3">
      <c r="A2981">
        <v>0.56996946217356503</v>
      </c>
      <c r="B2981" s="2">
        <v>34.249884430374109</v>
      </c>
    </row>
    <row r="2982" spans="1:2" x14ac:dyDescent="0.3">
      <c r="A2982">
        <v>0.56996946217356503</v>
      </c>
      <c r="B2982" s="2">
        <v>34.256444531858406</v>
      </c>
    </row>
    <row r="2983" spans="1:2" x14ac:dyDescent="0.3">
      <c r="A2983">
        <v>0.56996946217356503</v>
      </c>
      <c r="B2983" s="2">
        <v>34.262546789285999</v>
      </c>
    </row>
    <row r="2984" spans="1:2" x14ac:dyDescent="0.3">
      <c r="A2984">
        <v>0.56996946217356503</v>
      </c>
      <c r="B2984" s="2">
        <v>34.268442842138434</v>
      </c>
    </row>
    <row r="2985" spans="1:2" x14ac:dyDescent="0.3">
      <c r="A2985">
        <v>0.56996946217356503</v>
      </c>
      <c r="B2985" s="2">
        <v>34.274922558788354</v>
      </c>
    </row>
    <row r="2986" spans="1:2" x14ac:dyDescent="0.3">
      <c r="A2986">
        <v>0.56996946217356503</v>
      </c>
      <c r="B2986" s="2">
        <v>34.281349850546277</v>
      </c>
    </row>
    <row r="2987" spans="1:2" x14ac:dyDescent="0.3">
      <c r="A2987">
        <v>0.56996946217356503</v>
      </c>
      <c r="B2987" s="2">
        <v>34.287347258189889</v>
      </c>
    </row>
    <row r="2988" spans="1:2" x14ac:dyDescent="0.3">
      <c r="A2988">
        <v>0.56996946217356503</v>
      </c>
      <c r="B2988" s="2">
        <v>34.293463495588682</v>
      </c>
    </row>
    <row r="2989" spans="1:2" x14ac:dyDescent="0.3">
      <c r="A2989">
        <v>0.56996946217356503</v>
      </c>
      <c r="B2989" s="2">
        <v>34.299810402512229</v>
      </c>
    </row>
    <row r="2990" spans="1:2" x14ac:dyDescent="0.3">
      <c r="A2990">
        <v>0.56996946217356503</v>
      </c>
      <c r="B2990" s="2">
        <v>34.305891689983021</v>
      </c>
    </row>
    <row r="2991" spans="1:2" x14ac:dyDescent="0.3">
      <c r="A2991">
        <v>0.56996946217356503</v>
      </c>
      <c r="B2991" s="2">
        <v>34.312214131956971</v>
      </c>
    </row>
    <row r="2992" spans="1:2" x14ac:dyDescent="0.3">
      <c r="A2992">
        <v>0.57369474552403377</v>
      </c>
      <c r="B2992" s="2">
        <v>34.318110184809406</v>
      </c>
    </row>
    <row r="2993" spans="1:2" x14ac:dyDescent="0.3">
      <c r="A2993">
        <v>0.57369474552403377</v>
      </c>
      <c r="B2993" s="2">
        <v>34.324921925775257</v>
      </c>
    </row>
    <row r="2994" spans="1:2" x14ac:dyDescent="0.3">
      <c r="A2994">
        <v>0.57369474552403377</v>
      </c>
      <c r="B2994" s="2">
        <v>34.331569402079538</v>
      </c>
    </row>
    <row r="2995" spans="1:2" x14ac:dyDescent="0.3">
      <c r="A2995">
        <v>0.57369474552403377</v>
      </c>
      <c r="B2995" s="2">
        <v>34.337996693837468</v>
      </c>
    </row>
    <row r="2996" spans="1:2" x14ac:dyDescent="0.3">
      <c r="A2996">
        <v>0.57369474552403377</v>
      </c>
      <c r="B2996" s="2">
        <v>34.344161861135447</v>
      </c>
    </row>
    <row r="2997" spans="1:2" x14ac:dyDescent="0.3">
      <c r="A2997">
        <v>0.57369474552403377</v>
      </c>
      <c r="B2997" s="2">
        <v>34.350753417554941</v>
      </c>
    </row>
    <row r="2998" spans="1:2" x14ac:dyDescent="0.3">
      <c r="A2998">
        <v>0.57369474552403377</v>
      </c>
      <c r="B2998" s="2">
        <v>34.357093334492887</v>
      </c>
    </row>
    <row r="2999" spans="1:2" x14ac:dyDescent="0.3">
      <c r="A2999">
        <v>0.57369474552403377</v>
      </c>
      <c r="B2999" s="2">
        <v>34.36318860193488</v>
      </c>
    </row>
    <row r="3000" spans="1:2" x14ac:dyDescent="0.3">
      <c r="A3000">
        <v>0.57369474552403377</v>
      </c>
      <c r="B3000" s="2">
        <v>34.36958443875762</v>
      </c>
    </row>
    <row r="3001" spans="1:2" x14ac:dyDescent="0.3">
      <c r="A3001">
        <v>0.57369474552403377</v>
      </c>
      <c r="B3001" s="2">
        <v>34.375539906487639</v>
      </c>
    </row>
    <row r="3002" spans="1:2" x14ac:dyDescent="0.3">
      <c r="A3002">
        <v>0.57369474552403377</v>
      </c>
      <c r="B3002" s="2">
        <v>34.382459992230267</v>
      </c>
    </row>
    <row r="3003" spans="1:2" x14ac:dyDescent="0.3">
      <c r="A3003">
        <v>0.57369474552403377</v>
      </c>
      <c r="B3003" s="2">
        <v>34.388499339787472</v>
      </c>
    </row>
    <row r="3004" spans="1:2" x14ac:dyDescent="0.3">
      <c r="A3004">
        <v>0.57369474552403377</v>
      </c>
      <c r="B3004" s="2">
        <v>34.394608587200665</v>
      </c>
    </row>
    <row r="3005" spans="1:2" x14ac:dyDescent="0.3">
      <c r="A3005">
        <v>0.57369474552403377</v>
      </c>
      <c r="B3005" s="2">
        <v>34.400882099275421</v>
      </c>
    </row>
    <row r="3006" spans="1:2" x14ac:dyDescent="0.3">
      <c r="A3006">
        <v>0.57369474552403377</v>
      </c>
      <c r="B3006" s="2">
        <v>34.407630930370885</v>
      </c>
    </row>
    <row r="3007" spans="1:2" x14ac:dyDescent="0.3">
      <c r="A3007">
        <v>0.57369474552403377</v>
      </c>
      <c r="B3007" s="2">
        <v>34.41428190166797</v>
      </c>
    </row>
    <row r="3008" spans="1:2" x14ac:dyDescent="0.3">
      <c r="A3008">
        <v>0.57369474552403377</v>
      </c>
      <c r="B3008" s="2">
        <v>34.420415614030759</v>
      </c>
    </row>
    <row r="3009" spans="1:2" x14ac:dyDescent="0.3">
      <c r="A3009">
        <v>0.57369474552403377</v>
      </c>
      <c r="B3009" s="2">
        <v>34.426947755572662</v>
      </c>
    </row>
    <row r="3010" spans="1:2" x14ac:dyDescent="0.3">
      <c r="A3010">
        <v>0.57369474552403377</v>
      </c>
      <c r="B3010" s="2">
        <v>34.433270197546612</v>
      </c>
    </row>
    <row r="3011" spans="1:2" x14ac:dyDescent="0.3">
      <c r="A3011">
        <v>0.5774200288745025</v>
      </c>
      <c r="B3011" s="2">
        <v>34.439718459261336</v>
      </c>
    </row>
    <row r="3012" spans="1:2" x14ac:dyDescent="0.3">
      <c r="A3012">
        <v>0.5774200288745025</v>
      </c>
      <c r="B3012" s="2">
        <v>34.445565582214577</v>
      </c>
    </row>
    <row r="3013" spans="1:2" x14ac:dyDescent="0.3">
      <c r="A3013">
        <v>0.5774200288745025</v>
      </c>
      <c r="B3013" s="2">
        <v>34.451737739498157</v>
      </c>
    </row>
    <row r="3014" spans="1:2" x14ac:dyDescent="0.3">
      <c r="A3014">
        <v>0.5774200288745025</v>
      </c>
      <c r="B3014" s="2">
        <v>34.457958826680922</v>
      </c>
    </row>
    <row r="3015" spans="1:2" x14ac:dyDescent="0.3">
      <c r="A3015">
        <v>0.5774200288745025</v>
      </c>
      <c r="B3015" s="2">
        <v>34.463774494698974</v>
      </c>
    </row>
    <row r="3016" spans="1:2" x14ac:dyDescent="0.3">
      <c r="A3016">
        <v>0.5774200288745025</v>
      </c>
      <c r="B3016" s="2">
        <v>34.475091281383136</v>
      </c>
    </row>
    <row r="3017" spans="1:2" x14ac:dyDescent="0.3">
      <c r="A3017">
        <v>0.5774200288745025</v>
      </c>
      <c r="B3017" s="2">
        <v>34.481211013774725</v>
      </c>
    </row>
    <row r="3018" spans="1:2" x14ac:dyDescent="0.3">
      <c r="A3018">
        <v>0.5774200288745025</v>
      </c>
      <c r="B3018" s="2">
        <v>34.487180461475944</v>
      </c>
    </row>
    <row r="3019" spans="1:2" x14ac:dyDescent="0.3">
      <c r="A3019">
        <v>0.5774200288745025</v>
      </c>
      <c r="B3019" s="2">
        <v>34.498665007814466</v>
      </c>
    </row>
    <row r="3020" spans="1:2" x14ac:dyDescent="0.3">
      <c r="A3020">
        <v>0.5774200288745025</v>
      </c>
      <c r="B3020" s="2">
        <v>34.504882600004436</v>
      </c>
    </row>
    <row r="3021" spans="1:2" x14ac:dyDescent="0.3">
      <c r="A3021">
        <v>0.5774200288745025</v>
      </c>
      <c r="B3021" s="2">
        <v>34.510834572741658</v>
      </c>
    </row>
    <row r="3022" spans="1:2" x14ac:dyDescent="0.3">
      <c r="A3022">
        <v>0.5774200288745025</v>
      </c>
      <c r="B3022" s="2">
        <v>34.516811010428476</v>
      </c>
    </row>
    <row r="3023" spans="1:2" x14ac:dyDescent="0.3">
      <c r="A3023">
        <v>0.5774200288745025</v>
      </c>
      <c r="B3023" s="2">
        <v>34.523108987452829</v>
      </c>
    </row>
    <row r="3024" spans="1:2" x14ac:dyDescent="0.3">
      <c r="A3024">
        <v>0.5774200288745025</v>
      </c>
      <c r="B3024" s="2">
        <v>34.529221729858818</v>
      </c>
    </row>
    <row r="3025" spans="1:2" x14ac:dyDescent="0.3">
      <c r="A3025">
        <v>0.5774200288745025</v>
      </c>
      <c r="B3025" s="2">
        <v>34.535456797012785</v>
      </c>
    </row>
    <row r="3026" spans="1:2" x14ac:dyDescent="0.3">
      <c r="A3026">
        <v>0.5774200288745025</v>
      </c>
      <c r="B3026" s="2">
        <v>34.541761764022738</v>
      </c>
    </row>
    <row r="3027" spans="1:2" x14ac:dyDescent="0.3">
      <c r="A3027">
        <v>0.5774200288745025</v>
      </c>
      <c r="B3027" s="2">
        <v>34.547724221738356</v>
      </c>
    </row>
    <row r="3028" spans="1:2" x14ac:dyDescent="0.3">
      <c r="A3028">
        <v>0.58114534921003291</v>
      </c>
      <c r="B3028" s="2">
        <v>34.554343738100251</v>
      </c>
    </row>
    <row r="3029" spans="1:2" x14ac:dyDescent="0.3">
      <c r="A3029">
        <v>0.58114534921003291</v>
      </c>
      <c r="B3029" s="2">
        <v>34.560966749454941</v>
      </c>
    </row>
    <row r="3030" spans="1:2" x14ac:dyDescent="0.3">
      <c r="A3030">
        <v>0.58114534921003291</v>
      </c>
      <c r="B3030" s="2">
        <v>34.56711094679612</v>
      </c>
    </row>
    <row r="3031" spans="1:2" x14ac:dyDescent="0.3">
      <c r="A3031">
        <v>0.58114534921003291</v>
      </c>
      <c r="B3031" s="2">
        <v>34.573062919533342</v>
      </c>
    </row>
    <row r="3032" spans="1:2" x14ac:dyDescent="0.3">
      <c r="A3032">
        <v>0.58114534921003291</v>
      </c>
      <c r="B3032" s="2">
        <v>34.579643990974439</v>
      </c>
    </row>
    <row r="3033" spans="1:2" x14ac:dyDescent="0.3">
      <c r="A3033">
        <v>0.58114534921003291</v>
      </c>
      <c r="B3033" s="2">
        <v>34.585784693322829</v>
      </c>
    </row>
    <row r="3034" spans="1:2" x14ac:dyDescent="0.3">
      <c r="A3034">
        <v>0.58114534921003291</v>
      </c>
      <c r="B3034" s="2">
        <v>34.592180530145562</v>
      </c>
    </row>
    <row r="3035" spans="1:2" x14ac:dyDescent="0.3">
      <c r="A3035">
        <v>0.58114534921003291</v>
      </c>
      <c r="B3035" s="2">
        <v>34.598537922047505</v>
      </c>
    </row>
    <row r="3036" spans="1:2" x14ac:dyDescent="0.3">
      <c r="A3036">
        <v>0.58114534921003291</v>
      </c>
      <c r="B3036" s="2">
        <v>34.604965213805428</v>
      </c>
    </row>
    <row r="3037" spans="1:2" x14ac:dyDescent="0.3">
      <c r="A3037">
        <v>0.58114534921003291</v>
      </c>
      <c r="B3037" s="2">
        <v>34.611983159346444</v>
      </c>
    </row>
    <row r="3038" spans="1:2" x14ac:dyDescent="0.3">
      <c r="A3038">
        <v>0.58114534921003291</v>
      </c>
      <c r="B3038" s="2">
        <v>34.618344046241184</v>
      </c>
    </row>
    <row r="3039" spans="1:2" x14ac:dyDescent="0.3">
      <c r="A3039">
        <v>0.58114534921003291</v>
      </c>
      <c r="B3039" s="2">
        <v>34.62448125359677</v>
      </c>
    </row>
    <row r="3040" spans="1:2" x14ac:dyDescent="0.3">
      <c r="A3040">
        <v>0.58114534921003291</v>
      </c>
      <c r="B3040" s="2">
        <v>34.630821170534716</v>
      </c>
    </row>
    <row r="3041" spans="1:2" x14ac:dyDescent="0.3">
      <c r="A3041">
        <v>0.58114534921003291</v>
      </c>
      <c r="B3041" s="2">
        <v>34.637615436536571</v>
      </c>
    </row>
    <row r="3042" spans="1:2" x14ac:dyDescent="0.3">
      <c r="A3042">
        <v>0.58114534921003291</v>
      </c>
      <c r="B3042" s="2">
        <v>34.643976323431311</v>
      </c>
    </row>
    <row r="3043" spans="1:2" x14ac:dyDescent="0.3">
      <c r="A3043">
        <v>0.58114534921003291</v>
      </c>
      <c r="B3043" s="2">
        <v>34.650536424915614</v>
      </c>
    </row>
    <row r="3044" spans="1:2" x14ac:dyDescent="0.3">
      <c r="A3044">
        <v>0.58114534921003291</v>
      </c>
      <c r="B3044" s="2">
        <v>34.656956726687937</v>
      </c>
    </row>
    <row r="3045" spans="1:2" x14ac:dyDescent="0.3">
      <c r="A3045">
        <v>0.58114534921003291</v>
      </c>
      <c r="B3045" s="2">
        <v>34.663425958359461</v>
      </c>
    </row>
    <row r="3046" spans="1:2" x14ac:dyDescent="0.3">
      <c r="A3046">
        <v>0.58114534921003291</v>
      </c>
      <c r="B3046" s="2">
        <v>34.669720440391011</v>
      </c>
    </row>
    <row r="3047" spans="1:2" x14ac:dyDescent="0.3">
      <c r="A3047">
        <v>0.58114534921003291</v>
      </c>
      <c r="B3047" s="2">
        <v>34.675819202825807</v>
      </c>
    </row>
    <row r="3048" spans="1:2" x14ac:dyDescent="0.3">
      <c r="A3048">
        <v>0.58114534921003291</v>
      </c>
      <c r="B3048" s="2">
        <v>34.68216261475655</v>
      </c>
    </row>
    <row r="3049" spans="1:2" x14ac:dyDescent="0.3">
      <c r="A3049">
        <v>0.58114534921003291</v>
      </c>
      <c r="B3049" s="2">
        <v>34.688663301363263</v>
      </c>
    </row>
    <row r="3050" spans="1:2" x14ac:dyDescent="0.3">
      <c r="A3050">
        <v>0.58487063256050165</v>
      </c>
      <c r="B3050" s="2">
        <v>34.695219907854771</v>
      </c>
    </row>
    <row r="3051" spans="1:2" x14ac:dyDescent="0.3">
      <c r="A3051">
        <v>0.58487063256050165</v>
      </c>
      <c r="B3051" s="2">
        <v>34.701776514346271</v>
      </c>
    </row>
    <row r="3052" spans="1:2" x14ac:dyDescent="0.3">
      <c r="A3052">
        <v>0.58487063256050165</v>
      </c>
      <c r="B3052" s="2">
        <v>34.708109441298618</v>
      </c>
    </row>
    <row r="3053" spans="1:2" x14ac:dyDescent="0.3">
      <c r="A3053">
        <v>0.58487063256050165</v>
      </c>
      <c r="B3053" s="2">
        <v>34.714620612883728</v>
      </c>
    </row>
    <row r="3054" spans="1:2" x14ac:dyDescent="0.3">
      <c r="A3054">
        <v>0.58487063256050165</v>
      </c>
      <c r="B3054" s="2">
        <v>34.720792770167307</v>
      </c>
    </row>
    <row r="3055" spans="1:2" x14ac:dyDescent="0.3">
      <c r="A3055">
        <v>0.58487063256050165</v>
      </c>
      <c r="B3055" s="2">
        <v>34.726936967508493</v>
      </c>
    </row>
    <row r="3056" spans="1:2" x14ac:dyDescent="0.3">
      <c r="A3056">
        <v>0.58487063256050165</v>
      </c>
      <c r="B3056" s="2">
        <v>34.733521533942387</v>
      </c>
    </row>
    <row r="3057" spans="1:2" x14ac:dyDescent="0.3">
      <c r="A3057">
        <v>0.58487063256050165</v>
      </c>
      <c r="B3057" s="2">
        <v>34.739882420837127</v>
      </c>
    </row>
    <row r="3058" spans="1:2" x14ac:dyDescent="0.3">
      <c r="A3058">
        <v>0.58487063256050165</v>
      </c>
      <c r="B3058" s="2">
        <v>34.746543877112607</v>
      </c>
    </row>
    <row r="3059" spans="1:2" x14ac:dyDescent="0.3">
      <c r="A3059">
        <v>0.58487063256050165</v>
      </c>
      <c r="B3059" s="2">
        <v>34.7526461345402</v>
      </c>
    </row>
    <row r="3060" spans="1:2" x14ac:dyDescent="0.3">
      <c r="A3060">
        <v>0.58487063256050165</v>
      </c>
      <c r="B3060" s="2">
        <v>34.758898676658163</v>
      </c>
    </row>
    <row r="3061" spans="1:2" x14ac:dyDescent="0.3">
      <c r="A3061">
        <v>0.58487063256050165</v>
      </c>
      <c r="B3061" s="2">
        <v>34.764969479150565</v>
      </c>
    </row>
    <row r="3062" spans="1:2" x14ac:dyDescent="0.3">
      <c r="A3062">
        <v>0.58487063256050165</v>
      </c>
      <c r="B3062" s="2">
        <v>34.771256971196522</v>
      </c>
    </row>
    <row r="3063" spans="1:2" x14ac:dyDescent="0.3">
      <c r="A3063">
        <v>0.58487063256050165</v>
      </c>
      <c r="B3063" s="2">
        <v>34.777572423184871</v>
      </c>
    </row>
    <row r="3064" spans="1:2" x14ac:dyDescent="0.3">
      <c r="A3064">
        <v>0.58487063256050165</v>
      </c>
      <c r="B3064" s="2">
        <v>34.784055634827588</v>
      </c>
    </row>
    <row r="3065" spans="1:2" x14ac:dyDescent="0.3">
      <c r="A3065">
        <v>0.58487063256050165</v>
      </c>
      <c r="B3065" s="2">
        <v>34.790367591823134</v>
      </c>
    </row>
    <row r="3066" spans="1:2" x14ac:dyDescent="0.3">
      <c r="A3066">
        <v>0.58487063256050165</v>
      </c>
      <c r="B3066" s="2">
        <v>34.79654324409951</v>
      </c>
    </row>
    <row r="3067" spans="1:2" x14ac:dyDescent="0.3">
      <c r="A3067">
        <v>0.58487063256050165</v>
      </c>
      <c r="B3067" s="2">
        <v>34.802323962189568</v>
      </c>
    </row>
    <row r="3068" spans="1:2" x14ac:dyDescent="0.3">
      <c r="A3068">
        <v>0.58487063256050165</v>
      </c>
      <c r="B3068" s="2">
        <v>34.808157105171617</v>
      </c>
    </row>
    <row r="3069" spans="1:2" x14ac:dyDescent="0.3">
      <c r="A3069">
        <v>0.58487063256050165</v>
      </c>
      <c r="B3069" s="2">
        <v>34.814374697361586</v>
      </c>
    </row>
    <row r="3070" spans="1:2" x14ac:dyDescent="0.3">
      <c r="A3070">
        <v>0.58487063256050165</v>
      </c>
      <c r="B3070" s="2">
        <v>34.820469964803578</v>
      </c>
    </row>
    <row r="3071" spans="1:2" x14ac:dyDescent="0.3">
      <c r="A3071">
        <v>0.58859591591097038</v>
      </c>
      <c r="B3071" s="2">
        <v>34.826341552706417</v>
      </c>
    </row>
    <row r="3072" spans="1:2" x14ac:dyDescent="0.3">
      <c r="A3072">
        <v>0.58859591591097038</v>
      </c>
      <c r="B3072" s="2">
        <v>34.837791149116953</v>
      </c>
    </row>
    <row r="3073" spans="1:2" x14ac:dyDescent="0.3">
      <c r="A3073">
        <v>0.58859591591097038</v>
      </c>
      <c r="B3073" s="2">
        <v>34.843771081796568</v>
      </c>
    </row>
    <row r="3074" spans="1:2" x14ac:dyDescent="0.3">
      <c r="A3074">
        <v>0.58859591591097038</v>
      </c>
      <c r="B3074" s="2">
        <v>34.849834894303363</v>
      </c>
    </row>
    <row r="3075" spans="1:2" x14ac:dyDescent="0.3">
      <c r="A3075">
        <v>0.58859591591097038</v>
      </c>
      <c r="B3075" s="2">
        <v>34.855591147443825</v>
      </c>
    </row>
    <row r="3076" spans="1:2" x14ac:dyDescent="0.3">
      <c r="A3076">
        <v>0.58859591591097038</v>
      </c>
      <c r="B3076" s="2">
        <v>34.861770294713004</v>
      </c>
    </row>
    <row r="3077" spans="1:2" x14ac:dyDescent="0.3">
      <c r="A3077">
        <v>0.58859591591097038</v>
      </c>
      <c r="B3077" s="2">
        <v>34.867729257435826</v>
      </c>
    </row>
    <row r="3078" spans="1:2" x14ac:dyDescent="0.3">
      <c r="A3078">
        <v>0.58859591591097038</v>
      </c>
      <c r="B3078" s="2">
        <v>34.879084489040778</v>
      </c>
    </row>
    <row r="3079" spans="1:2" x14ac:dyDescent="0.3">
      <c r="A3079">
        <v>0.58859591591097038</v>
      </c>
      <c r="B3079" s="2">
        <v>34.885571195676292</v>
      </c>
    </row>
    <row r="3080" spans="1:2" x14ac:dyDescent="0.3">
      <c r="A3080">
        <v>0.58859591591097038</v>
      </c>
      <c r="B3080" s="2">
        <v>34.891865677707848</v>
      </c>
    </row>
    <row r="3081" spans="1:2" x14ac:dyDescent="0.3">
      <c r="A3081">
        <v>0.58859591591097038</v>
      </c>
      <c r="B3081" s="2">
        <v>34.897695325697093</v>
      </c>
    </row>
    <row r="3082" spans="1:2" x14ac:dyDescent="0.3">
      <c r="A3082">
        <v>0.58859591591097038</v>
      </c>
      <c r="B3082" s="2">
        <v>34.903566913599931</v>
      </c>
    </row>
    <row r="3083" spans="1:2" x14ac:dyDescent="0.3">
      <c r="A3083">
        <v>0.58859591591097038</v>
      </c>
      <c r="B3083" s="2">
        <v>34.914999035046471</v>
      </c>
    </row>
    <row r="3084" spans="1:2" x14ac:dyDescent="0.3">
      <c r="A3084">
        <v>0.58859591591097038</v>
      </c>
      <c r="B3084" s="2">
        <v>34.920999937682879</v>
      </c>
    </row>
    <row r="3085" spans="1:2" x14ac:dyDescent="0.3">
      <c r="A3085">
        <v>0.58859591591097038</v>
      </c>
      <c r="B3085" s="2">
        <v>34.926738715859344</v>
      </c>
    </row>
    <row r="3086" spans="1:2" x14ac:dyDescent="0.3">
      <c r="A3086">
        <v>0.58859591591097038</v>
      </c>
      <c r="B3086" s="2">
        <v>34.933036692883697</v>
      </c>
    </row>
    <row r="3087" spans="1:2" x14ac:dyDescent="0.3">
      <c r="A3087">
        <v>0.59232119926143911</v>
      </c>
      <c r="B3087" s="2">
        <v>34.939299719980056</v>
      </c>
    </row>
    <row r="3088" spans="1:2" x14ac:dyDescent="0.3">
      <c r="A3088">
        <v>0.59232119926143911</v>
      </c>
      <c r="B3088" s="2">
        <v>34.945290137638075</v>
      </c>
    </row>
    <row r="3089" spans="1:2" x14ac:dyDescent="0.3">
      <c r="A3089">
        <v>0.59232119926143911</v>
      </c>
      <c r="B3089" s="2">
        <v>34.957085738335742</v>
      </c>
    </row>
    <row r="3090" spans="1:2" x14ac:dyDescent="0.3">
      <c r="A3090">
        <v>0.59232119926143911</v>
      </c>
      <c r="B3090" s="2">
        <v>34.963222945691328</v>
      </c>
    </row>
    <row r="3091" spans="1:2" x14ac:dyDescent="0.3">
      <c r="A3091">
        <v>0.59232119926143911</v>
      </c>
      <c r="B3091" s="2">
        <v>34.969548882658074</v>
      </c>
    </row>
    <row r="3092" spans="1:2" x14ac:dyDescent="0.3">
      <c r="A3092">
        <v>0.59232119926143911</v>
      </c>
      <c r="B3092" s="2">
        <v>34.975549785294483</v>
      </c>
    </row>
    <row r="3093" spans="1:2" x14ac:dyDescent="0.3">
      <c r="A3093">
        <v>0.59232119926143911</v>
      </c>
      <c r="B3093" s="2">
        <v>34.987341890999353</v>
      </c>
    </row>
    <row r="3094" spans="1:2" x14ac:dyDescent="0.3">
      <c r="A3094">
        <v>0.59232119926143911</v>
      </c>
      <c r="B3094" s="2">
        <v>34.998197338634</v>
      </c>
    </row>
    <row r="3095" spans="1:2" x14ac:dyDescent="0.3">
      <c r="A3095">
        <v>0.59232119926143911</v>
      </c>
      <c r="B3095" s="2">
        <v>35.009919544482884</v>
      </c>
    </row>
    <row r="3096" spans="1:2" x14ac:dyDescent="0.3">
      <c r="A3096">
        <v>0.59232119926143911</v>
      </c>
      <c r="B3096" s="2">
        <v>35.020477917729593</v>
      </c>
    </row>
    <row r="3097" spans="1:2" x14ac:dyDescent="0.3">
      <c r="A3097">
        <v>0.59232119926143911</v>
      </c>
      <c r="B3097" s="2">
        <v>35.031707329593772</v>
      </c>
    </row>
    <row r="3098" spans="1:2" x14ac:dyDescent="0.3">
      <c r="A3098">
        <v>0.59232119926143911</v>
      </c>
      <c r="B3098" s="2">
        <v>35.042713061918789</v>
      </c>
    </row>
    <row r="3099" spans="1:2" x14ac:dyDescent="0.3">
      <c r="A3099">
        <v>0.59232119926143911</v>
      </c>
      <c r="B3099" s="2">
        <v>35.048497275001644</v>
      </c>
    </row>
    <row r="3100" spans="1:2" x14ac:dyDescent="0.3">
      <c r="A3100">
        <v>0.59604648261190774</v>
      </c>
      <c r="B3100" s="2">
        <v>35.054246538156512</v>
      </c>
    </row>
    <row r="3101" spans="1:2" x14ac:dyDescent="0.3">
      <c r="A3101">
        <v>0.59604648261190774</v>
      </c>
      <c r="B3101" s="2">
        <v>35.064514827000878</v>
      </c>
    </row>
    <row r="3102" spans="1:2" x14ac:dyDescent="0.3">
      <c r="A3102">
        <v>0.59604648261190774</v>
      </c>
      <c r="B3102" s="2">
        <v>35.075677834001866</v>
      </c>
    </row>
    <row r="3103" spans="1:2" x14ac:dyDescent="0.3">
      <c r="A3103">
        <v>0.59604648261190774</v>
      </c>
      <c r="B3103" s="2">
        <v>35.086886275909251</v>
      </c>
    </row>
    <row r="3104" spans="1:2" x14ac:dyDescent="0.3">
      <c r="A3104">
        <v>0.59604648261190774</v>
      </c>
      <c r="B3104" s="2">
        <v>35.098122677759022</v>
      </c>
    </row>
    <row r="3105" spans="1:2" x14ac:dyDescent="0.3">
      <c r="A3105">
        <v>0.59604648261190774</v>
      </c>
      <c r="B3105" s="2">
        <v>35.108799880760913</v>
      </c>
    </row>
    <row r="3106" spans="1:2" x14ac:dyDescent="0.3">
      <c r="A3106">
        <v>0.59604648261190774</v>
      </c>
      <c r="B3106" s="2">
        <v>35.114832238332518</v>
      </c>
    </row>
    <row r="3107" spans="1:2" x14ac:dyDescent="0.3">
      <c r="A3107">
        <v>0.59604648261190774</v>
      </c>
      <c r="B3107" s="2">
        <v>35.126515999260604</v>
      </c>
    </row>
    <row r="3108" spans="1:2" x14ac:dyDescent="0.3">
      <c r="A3108">
        <v>0.59604648261190774</v>
      </c>
      <c r="B3108" s="2">
        <v>35.13676681314098</v>
      </c>
    </row>
    <row r="3109" spans="1:2" x14ac:dyDescent="0.3">
      <c r="A3109">
        <v>0.59604648261190774</v>
      </c>
      <c r="B3109" s="2">
        <v>35.148010204976352</v>
      </c>
    </row>
    <row r="3110" spans="1:2" x14ac:dyDescent="0.3">
      <c r="A3110">
        <v>0.59604648261190774</v>
      </c>
      <c r="B3110" s="2">
        <v>35.158600033158258</v>
      </c>
    </row>
    <row r="3111" spans="1:2" x14ac:dyDescent="0.3">
      <c r="A3111">
        <v>0.59977180294743815</v>
      </c>
      <c r="B3111" s="2">
        <v>35.169693140303259</v>
      </c>
    </row>
    <row r="3112" spans="1:2" x14ac:dyDescent="0.3">
      <c r="A3112">
        <v>0.59977180294743815</v>
      </c>
      <c r="B3112" s="2">
        <v>35.17936029038615</v>
      </c>
    </row>
    <row r="3113" spans="1:2" x14ac:dyDescent="0.3">
      <c r="A3113">
        <v>0.59977180294743815</v>
      </c>
      <c r="B3113" s="2">
        <v>35.185147998461801</v>
      </c>
    </row>
    <row r="3114" spans="1:2" x14ac:dyDescent="0.3">
      <c r="A3114">
        <v>0.59977180294743815</v>
      </c>
      <c r="B3114" s="2">
        <v>35.195839181434884</v>
      </c>
    </row>
    <row r="3115" spans="1:2" x14ac:dyDescent="0.3">
      <c r="A3115">
        <v>0.59977180294743815</v>
      </c>
      <c r="B3115" s="2">
        <v>35.205796415920112</v>
      </c>
    </row>
    <row r="3116" spans="1:2" x14ac:dyDescent="0.3">
      <c r="A3116">
        <v>0.59977180294743815</v>
      </c>
      <c r="B3116" s="2">
        <v>35.211737903678937</v>
      </c>
    </row>
    <row r="3117" spans="1:2" x14ac:dyDescent="0.3">
      <c r="A3117">
        <v>0.59977180294743815</v>
      </c>
      <c r="B3117" s="2">
        <v>35.222041142451296</v>
      </c>
    </row>
    <row r="3118" spans="1:2" x14ac:dyDescent="0.3">
      <c r="A3118">
        <v>0.59977180294743815</v>
      </c>
      <c r="B3118" s="2">
        <v>35.233592093653016</v>
      </c>
    </row>
    <row r="3119" spans="1:2" x14ac:dyDescent="0.3">
      <c r="A3119">
        <v>0.59977180294743815</v>
      </c>
      <c r="B3119" s="2">
        <v>35.244643260884423</v>
      </c>
    </row>
    <row r="3120" spans="1:2" x14ac:dyDescent="0.3">
      <c r="A3120">
        <v>0.59977180294743815</v>
      </c>
      <c r="B3120" s="2">
        <v>35.255802772892615</v>
      </c>
    </row>
    <row r="3121" spans="1:2" x14ac:dyDescent="0.3">
      <c r="A3121">
        <v>0.59977180294743815</v>
      </c>
      <c r="B3121" s="2">
        <v>35.266266781333748</v>
      </c>
    </row>
    <row r="3122" spans="1:2" x14ac:dyDescent="0.3">
      <c r="A3122">
        <v>0.59977180294743815</v>
      </c>
      <c r="B3122" s="2">
        <v>35.277387848421142</v>
      </c>
    </row>
    <row r="3123" spans="1:2" x14ac:dyDescent="0.3">
      <c r="A3123">
        <v>0.60349708629790688</v>
      </c>
      <c r="B3123" s="2">
        <v>35.287397507798367</v>
      </c>
    </row>
    <row r="3124" spans="1:2" x14ac:dyDescent="0.3">
      <c r="A3124">
        <v>0.60349708629790688</v>
      </c>
      <c r="B3124" s="2">
        <v>35.298088690771451</v>
      </c>
    </row>
    <row r="3125" spans="1:2" x14ac:dyDescent="0.3">
      <c r="A3125">
        <v>0.60349708629790688</v>
      </c>
      <c r="B3125" s="2">
        <v>35.304026683537472</v>
      </c>
    </row>
    <row r="3126" spans="1:2" x14ac:dyDescent="0.3">
      <c r="A3126">
        <v>0.60349708629790688</v>
      </c>
      <c r="B3126" s="2">
        <v>35.314413802137018</v>
      </c>
    </row>
    <row r="3127" spans="1:2" x14ac:dyDescent="0.3">
      <c r="A3127">
        <v>0.60349708629790688</v>
      </c>
      <c r="B3127" s="2">
        <v>35.324779950779764</v>
      </c>
    </row>
    <row r="3128" spans="1:2" x14ac:dyDescent="0.3">
      <c r="A3128">
        <v>0.60349708629790688</v>
      </c>
      <c r="B3128" s="2">
        <v>35.335712288256005</v>
      </c>
    </row>
    <row r="3129" spans="1:2" x14ac:dyDescent="0.3">
      <c r="A3129">
        <v>0.60349708629790688</v>
      </c>
      <c r="B3129" s="2">
        <v>35.341472036389263</v>
      </c>
    </row>
    <row r="3130" spans="1:2" x14ac:dyDescent="0.3">
      <c r="A3130">
        <v>0.60349708629790688</v>
      </c>
      <c r="B3130" s="2">
        <v>35.351813720082419</v>
      </c>
    </row>
    <row r="3131" spans="1:2" x14ac:dyDescent="0.3">
      <c r="A3131">
        <v>0.60349708629790688</v>
      </c>
      <c r="B3131" s="2">
        <v>35.361823379459636</v>
      </c>
    </row>
    <row r="3132" spans="1:2" x14ac:dyDescent="0.3">
      <c r="A3132">
        <v>0.60349708629790688</v>
      </c>
      <c r="B3132" s="2">
        <v>35.372902506633444</v>
      </c>
    </row>
    <row r="3133" spans="1:2" x14ac:dyDescent="0.3">
      <c r="A3133">
        <v>0.60722236964837562</v>
      </c>
      <c r="B3133" s="2">
        <v>35.383537769721734</v>
      </c>
    </row>
    <row r="3134" spans="1:2" x14ac:dyDescent="0.3">
      <c r="A3134">
        <v>0.60722236964837562</v>
      </c>
      <c r="B3134" s="2">
        <v>35.394463117212375</v>
      </c>
    </row>
    <row r="3135" spans="1:2" x14ac:dyDescent="0.3">
      <c r="A3135">
        <v>0.60722236964837562</v>
      </c>
      <c r="B3135" s="2">
        <v>35.405503799465386</v>
      </c>
    </row>
    <row r="3136" spans="1:2" x14ac:dyDescent="0.3">
      <c r="A3136">
        <v>0.60722236964837562</v>
      </c>
      <c r="B3136" s="2">
        <v>35.416789131214358</v>
      </c>
    </row>
    <row r="3137" spans="1:2" x14ac:dyDescent="0.3">
      <c r="A3137">
        <v>0.60722236964837562</v>
      </c>
      <c r="B3137" s="2">
        <v>35.427483809180238</v>
      </c>
    </row>
    <row r="3138" spans="1:2" x14ac:dyDescent="0.3">
      <c r="A3138">
        <v>0.60722236964837562</v>
      </c>
      <c r="B3138" s="2">
        <v>35.438262366973305</v>
      </c>
    </row>
    <row r="3139" spans="1:2" x14ac:dyDescent="0.3">
      <c r="A3139">
        <v>0.60722236964837562</v>
      </c>
      <c r="B3139" s="2">
        <v>35.448754335356831</v>
      </c>
    </row>
    <row r="3140" spans="1:2" x14ac:dyDescent="0.3">
      <c r="A3140">
        <v>0.60722236964837562</v>
      </c>
      <c r="B3140" s="2">
        <v>35.459795017609842</v>
      </c>
    </row>
    <row r="3141" spans="1:2" x14ac:dyDescent="0.3">
      <c r="A3141">
        <v>0.60722236964837562</v>
      </c>
      <c r="B3141" s="2">
        <v>35.471108309301208</v>
      </c>
    </row>
    <row r="3142" spans="1:2" x14ac:dyDescent="0.3">
      <c r="A3142">
        <v>0.60722236964837562</v>
      </c>
      <c r="B3142" s="2">
        <v>35.477021837117633</v>
      </c>
    </row>
    <row r="3143" spans="1:2" x14ac:dyDescent="0.3">
      <c r="A3143">
        <v>0.61094765299884435</v>
      </c>
      <c r="B3143" s="2">
        <v>35.487999609500264</v>
      </c>
    </row>
    <row r="3144" spans="1:2" x14ac:dyDescent="0.3">
      <c r="A3144">
        <v>0.61094765299884435</v>
      </c>
      <c r="B3144" s="2">
        <v>35.499389791033209</v>
      </c>
    </row>
    <row r="3145" spans="1:2" x14ac:dyDescent="0.3">
      <c r="A3145">
        <v>0.61094765299884435</v>
      </c>
      <c r="B3145" s="2">
        <v>35.509479835244811</v>
      </c>
    </row>
    <row r="3146" spans="1:2" x14ac:dyDescent="0.3">
      <c r="A3146">
        <v>0.61094765299884435</v>
      </c>
      <c r="B3146" s="2">
        <v>35.519915883743543</v>
      </c>
    </row>
    <row r="3147" spans="1:2" x14ac:dyDescent="0.3">
      <c r="A3147">
        <v>0.61094765299884435</v>
      </c>
      <c r="B3147" s="2">
        <v>35.530117767724725</v>
      </c>
    </row>
    <row r="3148" spans="1:2" x14ac:dyDescent="0.3">
      <c r="A3148">
        <v>0.61094765299884435</v>
      </c>
      <c r="B3148" s="2">
        <v>35.540854385604199</v>
      </c>
    </row>
    <row r="3149" spans="1:2" x14ac:dyDescent="0.3">
      <c r="A3149">
        <v>0.61094765299884435</v>
      </c>
      <c r="B3149" s="2">
        <v>35.551849632950827</v>
      </c>
    </row>
    <row r="3150" spans="1:2" x14ac:dyDescent="0.3">
      <c r="A3150">
        <v>0.61094765299884435</v>
      </c>
      <c r="B3150" s="2">
        <v>35.562705080585474</v>
      </c>
    </row>
    <row r="3151" spans="1:2" x14ac:dyDescent="0.3">
      <c r="A3151">
        <v>0.61094765299884435</v>
      </c>
      <c r="B3151" s="2">
        <v>35.572969874437042</v>
      </c>
    </row>
    <row r="3152" spans="1:2" x14ac:dyDescent="0.3">
      <c r="A3152">
        <v>0.61094765299884435</v>
      </c>
      <c r="B3152" s="2">
        <v>35.582762844260706</v>
      </c>
    </row>
    <row r="3153" spans="1:2" x14ac:dyDescent="0.3">
      <c r="A3153">
        <v>0.61094765299884435</v>
      </c>
      <c r="B3153" s="2">
        <v>35.593366652413806</v>
      </c>
    </row>
    <row r="3154" spans="1:2" x14ac:dyDescent="0.3">
      <c r="A3154">
        <v>0.61094765299884435</v>
      </c>
      <c r="B3154" s="2">
        <v>35.602974387619106</v>
      </c>
    </row>
    <row r="3155" spans="1:2" x14ac:dyDescent="0.3">
      <c r="A3155">
        <v>0.61467293634931308</v>
      </c>
      <c r="B3155" s="2">
        <v>35.61358169076501</v>
      </c>
    </row>
    <row r="3156" spans="1:2" x14ac:dyDescent="0.3">
      <c r="A3156">
        <v>0.61467293634931308</v>
      </c>
      <c r="B3156" s="2">
        <v>35.624091134112525</v>
      </c>
    </row>
    <row r="3157" spans="1:2" x14ac:dyDescent="0.3">
      <c r="A3157">
        <v>0.61467293634931308</v>
      </c>
      <c r="B3157" s="2">
        <v>35.634747367157615</v>
      </c>
    </row>
    <row r="3158" spans="1:2" x14ac:dyDescent="0.3">
      <c r="A3158">
        <v>0.61467293634931308</v>
      </c>
      <c r="B3158" s="2">
        <v>35.644023078046985</v>
      </c>
    </row>
    <row r="3159" spans="1:2" x14ac:dyDescent="0.3">
      <c r="A3159">
        <v>0.61467293634931308</v>
      </c>
      <c r="B3159" s="2">
        <v>35.654822605796845</v>
      </c>
    </row>
    <row r="3160" spans="1:2" x14ac:dyDescent="0.3">
      <c r="A3160">
        <v>0.61467293634931308</v>
      </c>
      <c r="B3160" s="2">
        <v>35.664657515534095</v>
      </c>
    </row>
    <row r="3161" spans="1:2" x14ac:dyDescent="0.3">
      <c r="A3161">
        <v>0.61467293634931308</v>
      </c>
      <c r="B3161" s="2">
        <v>35.674820954594487</v>
      </c>
    </row>
    <row r="3162" spans="1:2" x14ac:dyDescent="0.3">
      <c r="A3162">
        <v>0.61467293634931308</v>
      </c>
      <c r="B3162" s="2">
        <v>35.685470197653977</v>
      </c>
    </row>
    <row r="3163" spans="1:2" x14ac:dyDescent="0.3">
      <c r="A3163">
        <v>0.61467293634931308</v>
      </c>
      <c r="B3163" s="2">
        <v>35.696273220396641</v>
      </c>
    </row>
    <row r="3164" spans="1:2" x14ac:dyDescent="0.3">
      <c r="A3164">
        <v>0.61467293634931308</v>
      </c>
      <c r="B3164" s="2">
        <v>35.70662888406099</v>
      </c>
    </row>
    <row r="3165" spans="1:2" x14ac:dyDescent="0.3">
      <c r="A3165">
        <v>0.61467293634931308</v>
      </c>
      <c r="B3165" s="2">
        <v>35.717424916818054</v>
      </c>
    </row>
    <row r="3166" spans="1:2" x14ac:dyDescent="0.3">
      <c r="A3166">
        <v>0.61839825668484349</v>
      </c>
      <c r="B3166" s="2">
        <v>35.728678793631829</v>
      </c>
    </row>
    <row r="3167" spans="1:2" x14ac:dyDescent="0.3">
      <c r="A3167">
        <v>0.61839825668484349</v>
      </c>
      <c r="B3167" s="2">
        <v>35.739146297065751</v>
      </c>
    </row>
    <row r="3168" spans="1:2" x14ac:dyDescent="0.3">
      <c r="A3168">
        <v>0.61839825668484349</v>
      </c>
      <c r="B3168" s="2">
        <v>35.750022714657199</v>
      </c>
    </row>
    <row r="3169" spans="1:2" x14ac:dyDescent="0.3">
      <c r="A3169">
        <v>0.61839825668484349</v>
      </c>
      <c r="B3169" s="2">
        <v>35.760689432680692</v>
      </c>
    </row>
    <row r="3170" spans="1:2" x14ac:dyDescent="0.3">
      <c r="A3170">
        <v>0.61839825668484349</v>
      </c>
      <c r="B3170" s="2">
        <v>35.771380615653776</v>
      </c>
    </row>
    <row r="3171" spans="1:2" x14ac:dyDescent="0.3">
      <c r="A3171">
        <v>0.61839825668484349</v>
      </c>
      <c r="B3171" s="2">
        <v>35.781187565448633</v>
      </c>
    </row>
    <row r="3172" spans="1:2" x14ac:dyDescent="0.3">
      <c r="A3172">
        <v>0.61839825668484349</v>
      </c>
      <c r="B3172" s="2">
        <v>35.79192068833531</v>
      </c>
    </row>
    <row r="3173" spans="1:2" x14ac:dyDescent="0.3">
      <c r="A3173">
        <v>0.61839825668484349</v>
      </c>
      <c r="B3173" s="2">
        <v>35.802416151711633</v>
      </c>
    </row>
    <row r="3174" spans="1:2" x14ac:dyDescent="0.3">
      <c r="A3174">
        <v>0.61839825668484349</v>
      </c>
      <c r="B3174" s="2">
        <v>35.813016464871936</v>
      </c>
    </row>
    <row r="3175" spans="1:2" x14ac:dyDescent="0.3">
      <c r="A3175">
        <v>0.62212350305025055</v>
      </c>
      <c r="B3175" s="2">
        <v>35.823330188622691</v>
      </c>
    </row>
    <row r="3176" spans="1:2" x14ac:dyDescent="0.3">
      <c r="A3176">
        <v>0.62212350305025055</v>
      </c>
      <c r="B3176" s="2">
        <v>35.834143696343752</v>
      </c>
    </row>
    <row r="3177" spans="1:2" x14ac:dyDescent="0.3">
      <c r="A3177">
        <v>0.62212350305025055</v>
      </c>
      <c r="B3177" s="2">
        <v>35.844639159720074</v>
      </c>
    </row>
    <row r="3178" spans="1:2" x14ac:dyDescent="0.3">
      <c r="A3178">
        <v>0.62212350305025055</v>
      </c>
      <c r="B3178" s="2">
        <v>35.855036763298017</v>
      </c>
    </row>
    <row r="3179" spans="1:2" x14ac:dyDescent="0.3">
      <c r="A3179">
        <v>0.62212350305025055</v>
      </c>
      <c r="B3179" s="2">
        <v>35.865542711652736</v>
      </c>
    </row>
    <row r="3180" spans="1:2" x14ac:dyDescent="0.3">
      <c r="A3180">
        <v>0.62212350305025055</v>
      </c>
      <c r="B3180" s="2">
        <v>35.875611785907545</v>
      </c>
    </row>
    <row r="3181" spans="1:2" x14ac:dyDescent="0.3">
      <c r="A3181">
        <v>0.62212350305025055</v>
      </c>
      <c r="B3181" s="2">
        <v>35.885635425255963</v>
      </c>
    </row>
    <row r="3182" spans="1:2" x14ac:dyDescent="0.3">
      <c r="A3182">
        <v>0.62212350305025055</v>
      </c>
      <c r="B3182" s="2">
        <v>35.894995015972512</v>
      </c>
    </row>
    <row r="3183" spans="1:2" x14ac:dyDescent="0.3">
      <c r="A3183">
        <v>0.62212350305025055</v>
      </c>
      <c r="B3183" s="2">
        <v>35.905623289075209</v>
      </c>
    </row>
    <row r="3184" spans="1:2" x14ac:dyDescent="0.3">
      <c r="A3184">
        <v>0.62212350305025055</v>
      </c>
      <c r="B3184" s="2">
        <v>35.915611978495626</v>
      </c>
    </row>
    <row r="3185" spans="1:2" x14ac:dyDescent="0.3">
      <c r="A3185">
        <v>0.62584878640071928</v>
      </c>
      <c r="B3185" s="2">
        <v>35.926198311684736</v>
      </c>
    </row>
    <row r="3186" spans="1:2" x14ac:dyDescent="0.3">
      <c r="A3186">
        <v>0.62584878640071928</v>
      </c>
      <c r="B3186" s="2">
        <v>35.936791634859439</v>
      </c>
    </row>
    <row r="3187" spans="1:2" x14ac:dyDescent="0.3">
      <c r="A3187">
        <v>0.62584878640071928</v>
      </c>
      <c r="B3187" s="2">
        <v>35.947559707674102</v>
      </c>
    </row>
    <row r="3188" spans="1:2" x14ac:dyDescent="0.3">
      <c r="A3188">
        <v>0.62584878640071928</v>
      </c>
      <c r="B3188" s="2">
        <v>35.957226857756993</v>
      </c>
    </row>
    <row r="3189" spans="1:2" x14ac:dyDescent="0.3">
      <c r="A3189">
        <v>0.62584878640071928</v>
      </c>
      <c r="B3189" s="2">
        <v>35.967512621565355</v>
      </c>
    </row>
    <row r="3190" spans="1:2" x14ac:dyDescent="0.3">
      <c r="A3190">
        <v>0.62584878640071928</v>
      </c>
      <c r="B3190" s="2">
        <v>35.977924205114498</v>
      </c>
    </row>
    <row r="3191" spans="1:2" x14ac:dyDescent="0.3">
      <c r="A3191">
        <v>0.62584878640071928</v>
      </c>
      <c r="B3191" s="2">
        <v>35.988161039023673</v>
      </c>
    </row>
    <row r="3192" spans="1:2" x14ac:dyDescent="0.3">
      <c r="A3192">
        <v>0.62584878640071928</v>
      </c>
      <c r="B3192" s="2">
        <v>35.998694947320786</v>
      </c>
    </row>
    <row r="3193" spans="1:2" x14ac:dyDescent="0.3">
      <c r="A3193">
        <v>0.62584878640071928</v>
      </c>
      <c r="B3193" s="2">
        <v>36.009218370639502</v>
      </c>
    </row>
    <row r="3194" spans="1:2" x14ac:dyDescent="0.3">
      <c r="A3194">
        <v>0.62584878640071928</v>
      </c>
      <c r="B3194" s="2">
        <v>36.020014403396566</v>
      </c>
    </row>
    <row r="3195" spans="1:2" x14ac:dyDescent="0.3">
      <c r="A3195">
        <v>0.62957414372131126</v>
      </c>
      <c r="B3195" s="2">
        <v>36.030771991232839</v>
      </c>
    </row>
    <row r="3196" spans="1:2" x14ac:dyDescent="0.3">
      <c r="A3196">
        <v>0.62957414372131126</v>
      </c>
      <c r="B3196" s="2">
        <v>36.0415715189827</v>
      </c>
    </row>
    <row r="3197" spans="1:2" x14ac:dyDescent="0.3">
      <c r="A3197">
        <v>0.62957414372131126</v>
      </c>
      <c r="B3197" s="2">
        <v>36.051997082503036</v>
      </c>
    </row>
    <row r="3198" spans="1:2" x14ac:dyDescent="0.3">
      <c r="A3198">
        <v>0.62957414372131126</v>
      </c>
      <c r="B3198" s="2">
        <v>36.062842045159286</v>
      </c>
    </row>
    <row r="3199" spans="1:2" x14ac:dyDescent="0.3">
      <c r="A3199">
        <v>0.62957414372131126</v>
      </c>
      <c r="B3199" s="2">
        <v>36.07364506790195</v>
      </c>
    </row>
    <row r="3200" spans="1:2" x14ac:dyDescent="0.3">
      <c r="A3200">
        <v>0.62957414372131126</v>
      </c>
      <c r="B3200" s="2">
        <v>36.08430829093264</v>
      </c>
    </row>
    <row r="3201" spans="1:2" x14ac:dyDescent="0.3">
      <c r="A3201">
        <v>0.62957414372131126</v>
      </c>
      <c r="B3201" s="2">
        <v>36.094737349445779</v>
      </c>
    </row>
    <row r="3202" spans="1:2" x14ac:dyDescent="0.3">
      <c r="A3202">
        <v>0.62957414372131126</v>
      </c>
      <c r="B3202" s="2">
        <v>36.105446007382859</v>
      </c>
    </row>
    <row r="3203" spans="1:2" x14ac:dyDescent="0.3">
      <c r="A3203">
        <v>0.62957414372131126</v>
      </c>
      <c r="B3203" s="2">
        <v>36.115836620975202</v>
      </c>
    </row>
    <row r="3204" spans="1:2" x14ac:dyDescent="0.3">
      <c r="A3204">
        <v>0.62957414372131126</v>
      </c>
      <c r="B3204" s="2">
        <v>36.126129374769164</v>
      </c>
    </row>
    <row r="3205" spans="1:2" x14ac:dyDescent="0.3">
      <c r="A3205">
        <v>0.63329942707178</v>
      </c>
      <c r="B3205" s="2">
        <v>36.135880404679234</v>
      </c>
    </row>
    <row r="3206" spans="1:2" x14ac:dyDescent="0.3">
      <c r="A3206">
        <v>0.63329942707178</v>
      </c>
      <c r="B3206" s="2">
        <v>36.145823659193269</v>
      </c>
    </row>
    <row r="3207" spans="1:2" x14ac:dyDescent="0.3">
      <c r="A3207">
        <v>0.63329942707178</v>
      </c>
      <c r="B3207" s="2">
        <v>36.155462849333759</v>
      </c>
    </row>
    <row r="3208" spans="1:2" x14ac:dyDescent="0.3">
      <c r="A3208">
        <v>0.63329942707178</v>
      </c>
      <c r="B3208" s="2">
        <v>36.165898897832491</v>
      </c>
    </row>
    <row r="3209" spans="1:2" x14ac:dyDescent="0.3">
      <c r="A3209">
        <v>0.63329942707178</v>
      </c>
      <c r="B3209" s="2">
        <v>36.175178103714657</v>
      </c>
    </row>
    <row r="3210" spans="1:2" x14ac:dyDescent="0.3">
      <c r="A3210">
        <v>0.63329942707178</v>
      </c>
      <c r="B3210" s="2">
        <v>36.185376492703035</v>
      </c>
    </row>
    <row r="3211" spans="1:2" x14ac:dyDescent="0.3">
      <c r="A3211">
        <v>0.63329942707178</v>
      </c>
      <c r="B3211" s="2">
        <v>36.195337222181067</v>
      </c>
    </row>
    <row r="3212" spans="1:2" x14ac:dyDescent="0.3">
      <c r="A3212">
        <v>0.63329942707178</v>
      </c>
      <c r="B3212" s="2">
        <v>36.205322416608688</v>
      </c>
    </row>
    <row r="3213" spans="1:2" x14ac:dyDescent="0.3">
      <c r="A3213">
        <v>0.63329942707178</v>
      </c>
      <c r="B3213" s="2">
        <v>36.214143778434142</v>
      </c>
    </row>
    <row r="3214" spans="1:2" x14ac:dyDescent="0.3">
      <c r="A3214">
        <v>0.63329942707178</v>
      </c>
      <c r="B3214" s="2">
        <v>36.223800443538636</v>
      </c>
    </row>
    <row r="3215" spans="1:2" x14ac:dyDescent="0.3">
      <c r="A3215">
        <v>0.63329942707178</v>
      </c>
      <c r="B3215" s="2">
        <v>36.233125084327185</v>
      </c>
    </row>
    <row r="3216" spans="1:2" x14ac:dyDescent="0.3">
      <c r="A3216">
        <v>0.63702471042224873</v>
      </c>
      <c r="B3216" s="2">
        <v>36.2421701256918</v>
      </c>
    </row>
    <row r="3217" spans="1:2" x14ac:dyDescent="0.3">
      <c r="A3217">
        <v>0.63702471042224873</v>
      </c>
      <c r="B3217" s="2">
        <v>36.251075367344434</v>
      </c>
    </row>
    <row r="3218" spans="1:2" x14ac:dyDescent="0.3">
      <c r="A3218">
        <v>0.63702471042224873</v>
      </c>
      <c r="B3218" s="2">
        <v>36.260749507412918</v>
      </c>
    </row>
    <row r="3219" spans="1:2" x14ac:dyDescent="0.3">
      <c r="A3219">
        <v>0.63702471042224873</v>
      </c>
      <c r="B3219" s="2">
        <v>36.269263309872038</v>
      </c>
    </row>
    <row r="3220" spans="1:2" x14ac:dyDescent="0.3">
      <c r="A3220">
        <v>0.63702471042224873</v>
      </c>
      <c r="B3220" s="2">
        <v>36.278011276848702</v>
      </c>
    </row>
    <row r="3221" spans="1:2" x14ac:dyDescent="0.3">
      <c r="A3221">
        <v>0.63702471042224873</v>
      </c>
      <c r="B3221" s="2">
        <v>36.287342907622858</v>
      </c>
    </row>
    <row r="3222" spans="1:2" x14ac:dyDescent="0.3">
      <c r="A3222">
        <v>0.63702471042224873</v>
      </c>
      <c r="B3222" s="2">
        <v>36.297170827374508</v>
      </c>
    </row>
    <row r="3223" spans="1:2" x14ac:dyDescent="0.3">
      <c r="A3223">
        <v>0.63702471042224873</v>
      </c>
      <c r="B3223" s="2">
        <v>36.306069079041549</v>
      </c>
    </row>
    <row r="3224" spans="1:2" x14ac:dyDescent="0.3">
      <c r="A3224">
        <v>0.63702471042224873</v>
      </c>
      <c r="B3224" s="2">
        <v>36.315117615398961</v>
      </c>
    </row>
    <row r="3225" spans="1:2" x14ac:dyDescent="0.3">
      <c r="A3225">
        <v>0.63702471042224873</v>
      </c>
      <c r="B3225" s="2">
        <v>36.324421286230717</v>
      </c>
    </row>
    <row r="3226" spans="1:2" x14ac:dyDescent="0.3">
      <c r="A3226">
        <v>0.63702471042224873</v>
      </c>
      <c r="B3226" s="2">
        <v>36.333644572228096</v>
      </c>
    </row>
    <row r="3227" spans="1:2" x14ac:dyDescent="0.3">
      <c r="A3227">
        <v>0.64074999377271746</v>
      </c>
      <c r="B3227" s="2">
        <v>36.341896250227258</v>
      </c>
    </row>
    <row r="3228" spans="1:2" x14ac:dyDescent="0.3">
      <c r="A3228">
        <v>0.64074999377271746</v>
      </c>
      <c r="B3228" s="2">
        <v>36.350182878154421</v>
      </c>
    </row>
    <row r="3229" spans="1:2" x14ac:dyDescent="0.3">
      <c r="A3229">
        <v>0.64074999377271746</v>
      </c>
      <c r="B3229" s="2">
        <v>36.359154524670245</v>
      </c>
    </row>
    <row r="3230" spans="1:2" x14ac:dyDescent="0.3">
      <c r="A3230">
        <v>0.64074999377271746</v>
      </c>
      <c r="B3230" s="2">
        <v>36.367423677633404</v>
      </c>
    </row>
    <row r="3231" spans="1:2" x14ac:dyDescent="0.3">
      <c r="A3231">
        <v>0.64074999377271746</v>
      </c>
      <c r="B3231" s="2">
        <v>36.375986409991711</v>
      </c>
    </row>
    <row r="3232" spans="1:2" x14ac:dyDescent="0.3">
      <c r="A3232">
        <v>0.64074999377271746</v>
      </c>
      <c r="B3232" s="2">
        <v>36.384940581543539</v>
      </c>
    </row>
    <row r="3233" spans="1:2" x14ac:dyDescent="0.3">
      <c r="A3233">
        <v>0.64074999377271746</v>
      </c>
      <c r="B3233" s="2">
        <v>36.394226777411305</v>
      </c>
    </row>
    <row r="3234" spans="1:2" x14ac:dyDescent="0.3">
      <c r="A3234">
        <v>0.64074999377271746</v>
      </c>
      <c r="B3234" s="2">
        <v>36.40343258844468</v>
      </c>
    </row>
    <row r="3235" spans="1:2" x14ac:dyDescent="0.3">
      <c r="A3235">
        <v>0.64074999377271746</v>
      </c>
      <c r="B3235" s="2">
        <v>36.412722279305243</v>
      </c>
    </row>
    <row r="3236" spans="1:2" x14ac:dyDescent="0.3">
      <c r="A3236">
        <v>0.64074999377271746</v>
      </c>
      <c r="B3236" s="2">
        <v>36.421110262023582</v>
      </c>
    </row>
    <row r="3237" spans="1:2" x14ac:dyDescent="0.3">
      <c r="A3237">
        <v>0.6444752771231862</v>
      </c>
      <c r="B3237" s="2">
        <v>36.430574702524105</v>
      </c>
    </row>
    <row r="3238" spans="1:2" x14ac:dyDescent="0.3">
      <c r="A3238">
        <v>0.6444752771231862</v>
      </c>
      <c r="B3238" s="2">
        <v>36.439147919860808</v>
      </c>
    </row>
    <row r="3239" spans="1:2" x14ac:dyDescent="0.3">
      <c r="A3239">
        <v>0.6444752771231862</v>
      </c>
      <c r="B3239" s="2">
        <v>36.448119566376633</v>
      </c>
    </row>
    <row r="3240" spans="1:2" x14ac:dyDescent="0.3">
      <c r="A3240">
        <v>0.6444752771231862</v>
      </c>
      <c r="B3240" s="2">
        <v>36.456577448950959</v>
      </c>
    </row>
    <row r="3241" spans="1:2" x14ac:dyDescent="0.3">
      <c r="A3241">
        <v>0.6444752771231862</v>
      </c>
      <c r="B3241" s="2">
        <v>36.4654617206468</v>
      </c>
    </row>
    <row r="3242" spans="1:2" x14ac:dyDescent="0.3">
      <c r="A3242">
        <v>0.6444752771231862</v>
      </c>
      <c r="B3242" s="2">
        <v>36.473157694790878</v>
      </c>
    </row>
    <row r="3243" spans="1:2" x14ac:dyDescent="0.3">
      <c r="A3243">
        <v>0.6444752771231862</v>
      </c>
      <c r="B3243" s="2">
        <v>36.481909156760345</v>
      </c>
    </row>
    <row r="3244" spans="1:2" x14ac:dyDescent="0.3">
      <c r="A3244">
        <v>0.6444752771231862</v>
      </c>
      <c r="B3244" s="2">
        <v>36.489814830472383</v>
      </c>
    </row>
    <row r="3245" spans="1:2" x14ac:dyDescent="0.3">
      <c r="A3245">
        <v>0.6444752771231862</v>
      </c>
      <c r="B3245" s="2">
        <v>36.498845891865798</v>
      </c>
    </row>
    <row r="3246" spans="1:2" x14ac:dyDescent="0.3">
      <c r="A3246">
        <v>0.6444752771231862</v>
      </c>
      <c r="B3246" s="2">
        <v>36.507576383878465</v>
      </c>
    </row>
    <row r="3247" spans="1:2" x14ac:dyDescent="0.3">
      <c r="A3247">
        <v>0.6444752771231862</v>
      </c>
      <c r="B3247" s="2">
        <v>36.516582980322283</v>
      </c>
    </row>
    <row r="3248" spans="1:2" x14ac:dyDescent="0.3">
      <c r="A3248">
        <v>0.64820056047365493</v>
      </c>
      <c r="B3248" s="2">
        <v>36.524977953026223</v>
      </c>
    </row>
    <row r="3249" spans="1:2" x14ac:dyDescent="0.3">
      <c r="A3249">
        <v>0.64820056047365493</v>
      </c>
      <c r="B3249" s="2">
        <v>36.534054449326028</v>
      </c>
    </row>
    <row r="3250" spans="1:2" x14ac:dyDescent="0.3">
      <c r="A3250">
        <v>0.64820056047365493</v>
      </c>
      <c r="B3250" s="2">
        <v>36.542879306144279</v>
      </c>
    </row>
    <row r="3251" spans="1:2" x14ac:dyDescent="0.3">
      <c r="A3251">
        <v>0.64820056047365493</v>
      </c>
      <c r="B3251" s="2">
        <v>36.551700667969733</v>
      </c>
    </row>
    <row r="3252" spans="1:2" x14ac:dyDescent="0.3">
      <c r="A3252">
        <v>0.64820056047365493</v>
      </c>
      <c r="B3252" s="2">
        <v>36.560864539089522</v>
      </c>
    </row>
    <row r="3253" spans="1:2" x14ac:dyDescent="0.3">
      <c r="A3253">
        <v>0.64820056047365493</v>
      </c>
      <c r="B3253" s="2">
        <v>36.570042390180504</v>
      </c>
    </row>
    <row r="3254" spans="1:2" x14ac:dyDescent="0.3">
      <c r="A3254">
        <v>0.64820056047365493</v>
      </c>
      <c r="B3254" s="2">
        <v>36.579346061012266</v>
      </c>
    </row>
    <row r="3255" spans="1:2" x14ac:dyDescent="0.3">
      <c r="A3255">
        <v>0.64820056047365493</v>
      </c>
      <c r="B3255" s="2">
        <v>36.58795073328416</v>
      </c>
    </row>
    <row r="3256" spans="1:2" x14ac:dyDescent="0.3">
      <c r="A3256">
        <v>0.64820056047365493</v>
      </c>
      <c r="B3256" s="2">
        <v>36.597229939166326</v>
      </c>
    </row>
    <row r="3257" spans="1:2" x14ac:dyDescent="0.3">
      <c r="A3257">
        <v>0.64820056047365493</v>
      </c>
      <c r="B3257" s="2">
        <v>36.605638891841458</v>
      </c>
    </row>
    <row r="3258" spans="1:2" x14ac:dyDescent="0.3">
      <c r="A3258">
        <v>0.64820056047365493</v>
      </c>
      <c r="B3258" s="2">
        <v>36.614841207882037</v>
      </c>
    </row>
    <row r="3259" spans="1:2" x14ac:dyDescent="0.3">
      <c r="A3259">
        <v>0.65192584382412366</v>
      </c>
      <c r="B3259" s="2">
        <v>36.623875764268249</v>
      </c>
    </row>
    <row r="3260" spans="1:2" x14ac:dyDescent="0.3">
      <c r="A3260">
        <v>0.65192584382412366</v>
      </c>
      <c r="B3260" s="2">
        <v>36.633252829948795</v>
      </c>
    </row>
    <row r="3261" spans="1:2" x14ac:dyDescent="0.3">
      <c r="A3261">
        <v>0.65192584382412366</v>
      </c>
      <c r="B3261" s="2">
        <v>36.641847017242291</v>
      </c>
    </row>
    <row r="3262" spans="1:2" x14ac:dyDescent="0.3">
      <c r="A3262">
        <v>0.65192584382412366</v>
      </c>
      <c r="B3262" s="2">
        <v>36.651231072908438</v>
      </c>
    </row>
    <row r="3263" spans="1:2" x14ac:dyDescent="0.3">
      <c r="A3263">
        <v>0.65192584382412366</v>
      </c>
      <c r="B3263" s="2">
        <v>36.660373974071426</v>
      </c>
    </row>
    <row r="3264" spans="1:2" x14ac:dyDescent="0.3">
      <c r="A3264">
        <v>0.65192584382412366</v>
      </c>
      <c r="B3264" s="2">
        <v>36.669495905277621</v>
      </c>
    </row>
    <row r="3265" spans="1:2" x14ac:dyDescent="0.3">
      <c r="A3265">
        <v>0.65192584382412366</v>
      </c>
      <c r="B3265" s="2">
        <v>36.678488521750239</v>
      </c>
    </row>
    <row r="3266" spans="1:2" x14ac:dyDescent="0.3">
      <c r="A3266">
        <v>0.65192584382412366</v>
      </c>
      <c r="B3266" s="2">
        <v>36.688159166825926</v>
      </c>
    </row>
    <row r="3267" spans="1:2" x14ac:dyDescent="0.3">
      <c r="A3267">
        <v>0.65192584382412366</v>
      </c>
      <c r="B3267" s="2">
        <v>36.696865193889003</v>
      </c>
    </row>
    <row r="3268" spans="1:2" x14ac:dyDescent="0.3">
      <c r="A3268">
        <v>0.65192584382412366</v>
      </c>
      <c r="B3268" s="2">
        <v>36.705980135109598</v>
      </c>
    </row>
    <row r="3269" spans="1:2" x14ac:dyDescent="0.3">
      <c r="A3269">
        <v>0.6556511271745924</v>
      </c>
      <c r="B3269" s="2">
        <v>36.714759557021466</v>
      </c>
    </row>
    <row r="3270" spans="1:2" x14ac:dyDescent="0.3">
      <c r="A3270">
        <v>0.6556511271745924</v>
      </c>
      <c r="B3270" s="2">
        <v>36.723511018990934</v>
      </c>
    </row>
    <row r="3271" spans="1:2" x14ac:dyDescent="0.3">
      <c r="A3271">
        <v>0.6556511271745924</v>
      </c>
      <c r="B3271" s="2">
        <v>36.731546007436542</v>
      </c>
    </row>
    <row r="3272" spans="1:2" x14ac:dyDescent="0.3">
      <c r="A3272">
        <v>0.6556511271745924</v>
      </c>
      <c r="B3272" s="2">
        <v>36.740985982987475</v>
      </c>
    </row>
    <row r="3273" spans="1:2" x14ac:dyDescent="0.3">
      <c r="A3273">
        <v>0.6556511271745924</v>
      </c>
      <c r="B3273" s="2">
        <v>36.749349500756217</v>
      </c>
    </row>
    <row r="3274" spans="1:2" x14ac:dyDescent="0.3">
      <c r="A3274">
        <v>0.6556511271745924</v>
      </c>
      <c r="B3274" s="2">
        <v>36.757590693776983</v>
      </c>
    </row>
    <row r="3275" spans="1:2" x14ac:dyDescent="0.3">
      <c r="A3275">
        <v>0.6556511271745924</v>
      </c>
      <c r="B3275" s="2">
        <v>36.765597722280198</v>
      </c>
    </row>
    <row r="3276" spans="1:2" x14ac:dyDescent="0.3">
      <c r="A3276">
        <v>0.6556511271745924</v>
      </c>
      <c r="B3276" s="2">
        <v>36.774244334465692</v>
      </c>
    </row>
    <row r="3277" spans="1:2" x14ac:dyDescent="0.3">
      <c r="A3277">
        <v>0.6556511271745924</v>
      </c>
      <c r="B3277" s="2">
        <v>36.7822653429401</v>
      </c>
    </row>
    <row r="3278" spans="1:2" x14ac:dyDescent="0.3">
      <c r="A3278">
        <v>0.6556511271745924</v>
      </c>
      <c r="B3278" s="2">
        <v>36.790066166868158</v>
      </c>
    </row>
    <row r="3279" spans="1:2" x14ac:dyDescent="0.3">
      <c r="A3279">
        <v>0.6556511271745924</v>
      </c>
      <c r="B3279" s="2">
        <v>36.797884465760212</v>
      </c>
    </row>
    <row r="3280" spans="1:2" x14ac:dyDescent="0.3">
      <c r="A3280">
        <v>0.65937641052506113</v>
      </c>
      <c r="B3280" s="2">
        <v>36.806090708852985</v>
      </c>
    </row>
    <row r="3281" spans="1:2" x14ac:dyDescent="0.3">
      <c r="A3281">
        <v>0.65937641052506113</v>
      </c>
      <c r="B3281" s="2">
        <v>36.814279476981767</v>
      </c>
    </row>
    <row r="3282" spans="1:2" x14ac:dyDescent="0.3">
      <c r="A3282">
        <v>0.65937641052506113</v>
      </c>
      <c r="B3282" s="2">
        <v>36.821695851701897</v>
      </c>
    </row>
    <row r="3283" spans="1:2" x14ac:dyDescent="0.3">
      <c r="A3283">
        <v>0.65937641052506113</v>
      </c>
      <c r="B3283" s="2">
        <v>36.829720355169108</v>
      </c>
    </row>
    <row r="3284" spans="1:2" x14ac:dyDescent="0.3">
      <c r="A3284">
        <v>0.65937641052506113</v>
      </c>
      <c r="B3284" s="2">
        <v>36.836996930177271</v>
      </c>
    </row>
    <row r="3285" spans="1:2" x14ac:dyDescent="0.3">
      <c r="A3285">
        <v>0.65937641052506113</v>
      </c>
      <c r="B3285" s="2">
        <v>36.845217153241244</v>
      </c>
    </row>
    <row r="3286" spans="1:2" x14ac:dyDescent="0.3">
      <c r="A3286">
        <v>0.65937641052506113</v>
      </c>
      <c r="B3286" s="2">
        <v>36.852451788335813</v>
      </c>
    </row>
    <row r="3287" spans="1:2" x14ac:dyDescent="0.3">
      <c r="A3287">
        <v>0.65937641052506113</v>
      </c>
      <c r="B3287" s="2">
        <v>36.860776861183766</v>
      </c>
    </row>
    <row r="3288" spans="1:2" x14ac:dyDescent="0.3">
      <c r="A3288">
        <v>0.65937641052506113</v>
      </c>
      <c r="B3288" s="2">
        <v>36.868829324593371</v>
      </c>
    </row>
    <row r="3289" spans="1:2" x14ac:dyDescent="0.3">
      <c r="A3289">
        <v>0.65937641052506113</v>
      </c>
      <c r="B3289" s="2">
        <v>36.877968730763563</v>
      </c>
    </row>
    <row r="3290" spans="1:2" x14ac:dyDescent="0.3">
      <c r="A3290">
        <v>0.65937641052506113</v>
      </c>
      <c r="B3290" s="2">
        <v>36.88578702965561</v>
      </c>
    </row>
    <row r="3291" spans="1:2" x14ac:dyDescent="0.3">
      <c r="A3291">
        <v>0.66310169387552986</v>
      </c>
      <c r="B3291" s="2">
        <v>36.89422743726594</v>
      </c>
    </row>
    <row r="3292" spans="1:2" x14ac:dyDescent="0.3">
      <c r="A3292">
        <v>0.66310169387552986</v>
      </c>
      <c r="B3292" s="2">
        <v>36.90173118680606</v>
      </c>
    </row>
    <row r="3293" spans="1:2" x14ac:dyDescent="0.3">
      <c r="A3293">
        <v>0.66310169387552986</v>
      </c>
      <c r="B3293" s="2">
        <v>36.909668315453288</v>
      </c>
    </row>
    <row r="3294" spans="1:2" x14ac:dyDescent="0.3">
      <c r="A3294">
        <v>0.66310169387552986</v>
      </c>
      <c r="B3294" s="2">
        <v>36.9176928189205</v>
      </c>
    </row>
    <row r="3295" spans="1:2" x14ac:dyDescent="0.3">
      <c r="A3295">
        <v>0.66310169387552986</v>
      </c>
      <c r="B3295" s="2">
        <v>36.925290933266197</v>
      </c>
    </row>
    <row r="3296" spans="1:2" x14ac:dyDescent="0.3">
      <c r="A3296">
        <v>0.66310169387552986</v>
      </c>
      <c r="B3296" s="2">
        <v>36.933283981798212</v>
      </c>
    </row>
    <row r="3297" spans="1:2" x14ac:dyDescent="0.3">
      <c r="A3297">
        <v>0.66310169387552986</v>
      </c>
      <c r="B3297" s="2">
        <v>36.941713904430145</v>
      </c>
    </row>
    <row r="3298" spans="1:2" x14ac:dyDescent="0.3">
      <c r="A3298">
        <v>0.66310169387552986</v>
      </c>
      <c r="B3298" s="2">
        <v>36.949892187580524</v>
      </c>
    </row>
    <row r="3299" spans="1:2" x14ac:dyDescent="0.3">
      <c r="A3299">
        <v>0.66310169387552986</v>
      </c>
      <c r="B3299" s="2">
        <v>36.958063480745309</v>
      </c>
    </row>
    <row r="3300" spans="1:2" x14ac:dyDescent="0.3">
      <c r="A3300">
        <v>0.66682705119612196</v>
      </c>
      <c r="B3300" s="2">
        <v>36.966486413391642</v>
      </c>
    </row>
    <row r="3301" spans="1:2" x14ac:dyDescent="0.3">
      <c r="A3301">
        <v>0.66682705119612196</v>
      </c>
      <c r="B3301" s="2">
        <v>36.974825466210788</v>
      </c>
    </row>
    <row r="3302" spans="1:2" x14ac:dyDescent="0.3">
      <c r="A3302">
        <v>0.66682705119612196</v>
      </c>
      <c r="B3302" s="2">
        <v>36.983014234339571</v>
      </c>
    </row>
    <row r="3303" spans="1:2" x14ac:dyDescent="0.3">
      <c r="A3303">
        <v>0.66682705119612196</v>
      </c>
      <c r="B3303" s="2">
        <v>36.991164557547556</v>
      </c>
    </row>
    <row r="3304" spans="1:2" x14ac:dyDescent="0.3">
      <c r="A3304">
        <v>0.66682705119612196</v>
      </c>
      <c r="B3304" s="2">
        <v>36.999220515949965</v>
      </c>
    </row>
    <row r="3305" spans="1:2" x14ac:dyDescent="0.3">
      <c r="A3305">
        <v>0.66682705119612196</v>
      </c>
      <c r="B3305" s="2">
        <v>37.007129684654799</v>
      </c>
    </row>
    <row r="3306" spans="1:2" x14ac:dyDescent="0.3">
      <c r="A3306">
        <v>0.66682705119612196</v>
      </c>
      <c r="B3306" s="2">
        <v>37.014587999288523</v>
      </c>
    </row>
    <row r="3307" spans="1:2" x14ac:dyDescent="0.3">
      <c r="A3307">
        <v>0.66682705119612196</v>
      </c>
      <c r="B3307" s="2">
        <v>37.022615997748531</v>
      </c>
    </row>
    <row r="3308" spans="1:2" x14ac:dyDescent="0.3">
      <c r="A3308">
        <v>0.66682705119612196</v>
      </c>
      <c r="B3308" s="2">
        <v>37.030259547000618</v>
      </c>
    </row>
    <row r="3309" spans="1:2" x14ac:dyDescent="0.3">
      <c r="A3309">
        <v>0.66682705119612196</v>
      </c>
      <c r="B3309" s="2">
        <v>37.038521709978184</v>
      </c>
    </row>
    <row r="3310" spans="1:2" x14ac:dyDescent="0.3">
      <c r="A3310">
        <v>0.66682705119612196</v>
      </c>
      <c r="B3310" s="2">
        <v>37.046514758510199</v>
      </c>
    </row>
    <row r="3311" spans="1:2" x14ac:dyDescent="0.3">
      <c r="A3311">
        <v>0.66682705119612196</v>
      </c>
      <c r="B3311" s="2">
        <v>37.05444839216463</v>
      </c>
    </row>
    <row r="3312" spans="1:2" x14ac:dyDescent="0.3">
      <c r="A3312">
        <v>0.67055233454659058</v>
      </c>
      <c r="B3312" s="2">
        <v>37.062630170307813</v>
      </c>
    </row>
    <row r="3313" spans="1:2" x14ac:dyDescent="0.3">
      <c r="A3313">
        <v>0.67055233454659058</v>
      </c>
      <c r="B3313" s="2">
        <v>37.071402602234073</v>
      </c>
    </row>
    <row r="3314" spans="1:2" x14ac:dyDescent="0.3">
      <c r="A3314">
        <v>0.67055233454659058</v>
      </c>
      <c r="B3314" s="2">
        <v>37.079570400406062</v>
      </c>
    </row>
    <row r="3315" spans="1:2" x14ac:dyDescent="0.3">
      <c r="A3315">
        <v>0.67055233454659058</v>
      </c>
      <c r="B3315" s="2">
        <v>37.08839875221711</v>
      </c>
    </row>
    <row r="3316" spans="1:2" x14ac:dyDescent="0.3">
      <c r="A3316">
        <v>0.67055233454659058</v>
      </c>
      <c r="B3316" s="2">
        <v>37.097262053956158</v>
      </c>
    </row>
    <row r="3317" spans="1:2" x14ac:dyDescent="0.3">
      <c r="A3317">
        <v>0.67055233454659058</v>
      </c>
      <c r="B3317" s="2">
        <v>37.105901676156051</v>
      </c>
    </row>
    <row r="3318" spans="1:2" x14ac:dyDescent="0.3">
      <c r="A3318">
        <v>0.67055233454659058</v>
      </c>
      <c r="B3318" s="2">
        <v>37.114509843420741</v>
      </c>
    </row>
    <row r="3319" spans="1:2" x14ac:dyDescent="0.3">
      <c r="A3319">
        <v>0.67055233454659058</v>
      </c>
      <c r="B3319" s="2">
        <v>37.122992190944665</v>
      </c>
    </row>
    <row r="3320" spans="1:2" x14ac:dyDescent="0.3">
      <c r="A3320">
        <v>0.67427761789705931</v>
      </c>
      <c r="B3320" s="2">
        <v>37.131366193691811</v>
      </c>
    </row>
    <row r="3321" spans="1:2" x14ac:dyDescent="0.3">
      <c r="A3321">
        <v>0.67427761789705931</v>
      </c>
      <c r="B3321" s="2">
        <v>37.139859026194131</v>
      </c>
    </row>
    <row r="3322" spans="1:2" x14ac:dyDescent="0.3">
      <c r="A3322">
        <v>0.67427761789705931</v>
      </c>
      <c r="B3322" s="2">
        <v>37.148565053257201</v>
      </c>
    </row>
    <row r="3323" spans="1:2" x14ac:dyDescent="0.3">
      <c r="A3323">
        <v>0.67427761789705931</v>
      </c>
      <c r="B3323" s="2">
        <v>37.157197685471495</v>
      </c>
    </row>
    <row r="3324" spans="1:2" x14ac:dyDescent="0.3">
      <c r="A3324">
        <v>0.67427761789705931</v>
      </c>
      <c r="B3324" s="2">
        <v>37.165596153168231</v>
      </c>
    </row>
    <row r="3325" spans="1:2" x14ac:dyDescent="0.3">
      <c r="A3325">
        <v>0.67427761789705931</v>
      </c>
      <c r="B3325" s="2">
        <v>37.174602749612049</v>
      </c>
    </row>
    <row r="3326" spans="1:2" x14ac:dyDescent="0.3">
      <c r="A3326">
        <v>0.67427761789705931</v>
      </c>
      <c r="B3326" s="2">
        <v>37.183521971235884</v>
      </c>
    </row>
    <row r="3327" spans="1:2" x14ac:dyDescent="0.3">
      <c r="A3327">
        <v>0.67427761789705931</v>
      </c>
      <c r="B3327" s="2">
        <v>37.192168583421378</v>
      </c>
    </row>
    <row r="3328" spans="1:2" x14ac:dyDescent="0.3">
      <c r="A3328">
        <v>0.67427761789705931</v>
      </c>
      <c r="B3328" s="2">
        <v>37.20047268631253</v>
      </c>
    </row>
    <row r="3329" spans="1:2" x14ac:dyDescent="0.3">
      <c r="A3329">
        <v>0.67427761789705931</v>
      </c>
      <c r="B3329" s="2">
        <v>37.209741407216299</v>
      </c>
    </row>
    <row r="3330" spans="1:2" x14ac:dyDescent="0.3">
      <c r="A3330">
        <v>0.67427761789705931</v>
      </c>
      <c r="B3330" s="2">
        <v>37.217895225417081</v>
      </c>
    </row>
    <row r="3331" spans="1:2" x14ac:dyDescent="0.3">
      <c r="A3331">
        <v>0.67800290124752804</v>
      </c>
      <c r="B3331" s="2">
        <v>37.22603506364667</v>
      </c>
    </row>
    <row r="3332" spans="1:2" x14ac:dyDescent="0.3">
      <c r="A3332">
        <v>0.67800290124752804</v>
      </c>
      <c r="B3332" s="2">
        <v>37.2334863882948</v>
      </c>
    </row>
    <row r="3333" spans="1:2" x14ac:dyDescent="0.3">
      <c r="A3333">
        <v>0.67800290124752804</v>
      </c>
      <c r="B3333" s="2">
        <v>37.241738066293962</v>
      </c>
    </row>
    <row r="3334" spans="1:2" x14ac:dyDescent="0.3">
      <c r="A3334">
        <v>0.67800290124752804</v>
      </c>
      <c r="B3334" s="2">
        <v>37.24871057692858</v>
      </c>
    </row>
    <row r="3335" spans="1:2" x14ac:dyDescent="0.3">
      <c r="A3335">
        <v>0.67800290124752804</v>
      </c>
      <c r="B3335" s="2">
        <v>37.256368106151868</v>
      </c>
    </row>
    <row r="3336" spans="1:2" x14ac:dyDescent="0.3">
      <c r="A3336">
        <v>0.67800290124752804</v>
      </c>
      <c r="B3336" s="2">
        <v>37.264022140382352</v>
      </c>
    </row>
    <row r="3337" spans="1:2" x14ac:dyDescent="0.3">
      <c r="A3337">
        <v>0.67800290124752804</v>
      </c>
      <c r="B3337" s="2">
        <v>37.271798499360813</v>
      </c>
    </row>
    <row r="3338" spans="1:2" x14ac:dyDescent="0.3">
      <c r="A3338">
        <v>0.67800290124752804</v>
      </c>
      <c r="B3338" s="2">
        <v>37.279504958483287</v>
      </c>
    </row>
    <row r="3339" spans="1:2" x14ac:dyDescent="0.3">
      <c r="A3339">
        <v>0.67800290124752804</v>
      </c>
      <c r="B3339" s="2">
        <v>37.287211417605761</v>
      </c>
    </row>
    <row r="3340" spans="1:2" x14ac:dyDescent="0.3">
      <c r="A3340">
        <v>0.68172818459799678</v>
      </c>
      <c r="B3340" s="2">
        <v>37.295019231519419</v>
      </c>
    </row>
    <row r="3341" spans="1:2" x14ac:dyDescent="0.3">
      <c r="A3341">
        <v>0.68172818459799678</v>
      </c>
      <c r="B3341" s="2">
        <v>37.302666275764302</v>
      </c>
    </row>
    <row r="3342" spans="1:2" x14ac:dyDescent="0.3">
      <c r="A3342">
        <v>0.68172818459799678</v>
      </c>
      <c r="B3342" s="2">
        <v>37.310673304267517</v>
      </c>
    </row>
    <row r="3343" spans="1:2" x14ac:dyDescent="0.3">
      <c r="A3343">
        <v>0.68172818459799678</v>
      </c>
      <c r="B3343" s="2">
        <v>37.317970849232474</v>
      </c>
    </row>
    <row r="3344" spans="1:2" x14ac:dyDescent="0.3">
      <c r="A3344">
        <v>0.68172818459799678</v>
      </c>
      <c r="B3344" s="2">
        <v>37.325072674600669</v>
      </c>
    </row>
    <row r="3345" spans="1:2" x14ac:dyDescent="0.3">
      <c r="A3345">
        <v>0.68172818459799678</v>
      </c>
      <c r="B3345" s="2">
        <v>37.332314299680839</v>
      </c>
    </row>
    <row r="3346" spans="1:2" x14ac:dyDescent="0.3">
      <c r="A3346">
        <v>0.68172818459799678</v>
      </c>
      <c r="B3346" s="2">
        <v>37.339811059235352</v>
      </c>
    </row>
    <row r="3347" spans="1:2" x14ac:dyDescent="0.3">
      <c r="A3347">
        <v>0.68172818459799678</v>
      </c>
      <c r="B3347" s="2">
        <v>37.346965309495538</v>
      </c>
    </row>
    <row r="3348" spans="1:2" x14ac:dyDescent="0.3">
      <c r="A3348">
        <v>0.68172818459799678</v>
      </c>
      <c r="B3348" s="2">
        <v>37.353955295094153</v>
      </c>
    </row>
    <row r="3349" spans="1:2" x14ac:dyDescent="0.3">
      <c r="A3349">
        <v>0.68172818459799678</v>
      </c>
      <c r="B3349" s="2">
        <v>37.361189930188722</v>
      </c>
    </row>
    <row r="3350" spans="1:2" x14ac:dyDescent="0.3">
      <c r="A3350">
        <v>0.68545346794846551</v>
      </c>
      <c r="B3350" s="2">
        <v>37.368246320650528</v>
      </c>
    </row>
    <row r="3351" spans="1:2" x14ac:dyDescent="0.3">
      <c r="A3351">
        <v>0.68545346794846551</v>
      </c>
      <c r="B3351" s="2">
        <v>37.374561772638877</v>
      </c>
    </row>
    <row r="3352" spans="1:2" x14ac:dyDescent="0.3">
      <c r="A3352">
        <v>0.68545346794846551</v>
      </c>
      <c r="B3352" s="2">
        <v>37.381282643791948</v>
      </c>
    </row>
    <row r="3353" spans="1:2" x14ac:dyDescent="0.3">
      <c r="A3353">
        <v>0.68545346794846551</v>
      </c>
      <c r="B3353" s="2">
        <v>37.387821775319452</v>
      </c>
    </row>
    <row r="3354" spans="1:2" x14ac:dyDescent="0.3">
      <c r="A3354">
        <v>0.68545346794846551</v>
      </c>
      <c r="B3354" s="2">
        <v>37.394937580658841</v>
      </c>
    </row>
    <row r="3355" spans="1:2" x14ac:dyDescent="0.3">
      <c r="A3355">
        <v>0.68545346794846551</v>
      </c>
      <c r="B3355" s="2">
        <v>37.401829706459075</v>
      </c>
    </row>
    <row r="3356" spans="1:2" x14ac:dyDescent="0.3">
      <c r="A3356">
        <v>0.68545346794846551</v>
      </c>
      <c r="B3356" s="2">
        <v>37.408830177036094</v>
      </c>
    </row>
    <row r="3357" spans="1:2" x14ac:dyDescent="0.3">
      <c r="A3357">
        <v>0.68545346794846551</v>
      </c>
      <c r="B3357" s="2">
        <v>37.415302903700415</v>
      </c>
    </row>
    <row r="3358" spans="1:2" x14ac:dyDescent="0.3">
      <c r="A3358">
        <v>0.68545346794846551</v>
      </c>
      <c r="B3358" s="2">
        <v>37.422167069558256</v>
      </c>
    </row>
    <row r="3359" spans="1:2" x14ac:dyDescent="0.3">
      <c r="A3359">
        <v>0.68545346794846551</v>
      </c>
      <c r="B3359" s="2">
        <v>37.42881804085534</v>
      </c>
    </row>
    <row r="3360" spans="1:2" x14ac:dyDescent="0.3">
      <c r="A3360">
        <v>0.68545346794846551</v>
      </c>
      <c r="B3360" s="2">
        <v>37.435678711720378</v>
      </c>
    </row>
    <row r="3361" spans="1:2" x14ac:dyDescent="0.3">
      <c r="A3361">
        <v>0.68917875129893424</v>
      </c>
      <c r="B3361" s="2">
        <v>37.442263278154279</v>
      </c>
    </row>
    <row r="3362" spans="1:2" x14ac:dyDescent="0.3">
      <c r="A3362">
        <v>0.68917875129893424</v>
      </c>
      <c r="B3362" s="2">
        <v>37.448987644300146</v>
      </c>
    </row>
    <row r="3363" spans="1:2" x14ac:dyDescent="0.3">
      <c r="A3363">
        <v>0.68917875129893424</v>
      </c>
      <c r="B3363" s="2">
        <v>37.455774920316401</v>
      </c>
    </row>
    <row r="3364" spans="1:2" x14ac:dyDescent="0.3">
      <c r="A3364">
        <v>0.68917875129893424</v>
      </c>
      <c r="B3364" s="2">
        <v>37.46193309762878</v>
      </c>
    </row>
    <row r="3365" spans="1:2" x14ac:dyDescent="0.3">
      <c r="A3365">
        <v>0.68917875129893424</v>
      </c>
      <c r="B3365" s="2">
        <v>37.470736984490237</v>
      </c>
    </row>
    <row r="3366" spans="1:2" x14ac:dyDescent="0.3">
      <c r="A3366">
        <v>0.68917875129893424</v>
      </c>
      <c r="B3366" s="2">
        <v>37.477807354923243</v>
      </c>
    </row>
    <row r="3367" spans="1:2" x14ac:dyDescent="0.3">
      <c r="A3367">
        <v>0.68917875129893424</v>
      </c>
      <c r="B3367" s="2">
        <v>37.483951552264422</v>
      </c>
    </row>
    <row r="3368" spans="1:2" x14ac:dyDescent="0.3">
      <c r="A3368">
        <v>0.68917875129893424</v>
      </c>
      <c r="B3368" s="2">
        <v>37.491172207387798</v>
      </c>
    </row>
    <row r="3369" spans="1:2" x14ac:dyDescent="0.3">
      <c r="A3369">
        <v>0.68917875129893424</v>
      </c>
      <c r="B3369" s="2">
        <v>37.497672893994512</v>
      </c>
    </row>
    <row r="3370" spans="1:2" x14ac:dyDescent="0.3">
      <c r="A3370">
        <v>0.69290403464940298</v>
      </c>
      <c r="B3370" s="2">
        <v>37.505424788023376</v>
      </c>
    </row>
    <row r="3371" spans="1:2" x14ac:dyDescent="0.3">
      <c r="A3371">
        <v>0.69290403464940298</v>
      </c>
      <c r="B3371" s="2">
        <v>37.51221206403963</v>
      </c>
    </row>
    <row r="3372" spans="1:2" x14ac:dyDescent="0.3">
      <c r="A3372">
        <v>0.69290403464940298</v>
      </c>
      <c r="B3372" s="2">
        <v>37.519306899422226</v>
      </c>
    </row>
    <row r="3373" spans="1:2" x14ac:dyDescent="0.3">
      <c r="A3373">
        <v>0.69290403464940298</v>
      </c>
      <c r="B3373" s="2">
        <v>37.525524491612195</v>
      </c>
    </row>
    <row r="3374" spans="1:2" x14ac:dyDescent="0.3">
      <c r="A3374">
        <v>0.69290403464940298</v>
      </c>
      <c r="B3374" s="2">
        <v>37.532130028002889</v>
      </c>
    </row>
    <row r="3375" spans="1:2" x14ac:dyDescent="0.3">
      <c r="A3375">
        <v>0.69290403464940298</v>
      </c>
      <c r="B3375" s="2">
        <v>37.53855731976082</v>
      </c>
    </row>
    <row r="3376" spans="1:2" x14ac:dyDescent="0.3">
      <c r="A3376">
        <v>0.69290403464940298</v>
      </c>
      <c r="B3376" s="2">
        <v>37.544488322541241</v>
      </c>
    </row>
    <row r="3377" spans="1:2" x14ac:dyDescent="0.3">
      <c r="A3377">
        <v>0.69290403464940298</v>
      </c>
      <c r="B3377" s="2">
        <v>37.55032146552329</v>
      </c>
    </row>
    <row r="3378" spans="1:2" x14ac:dyDescent="0.3">
      <c r="A3378">
        <v>0.69290403464940298</v>
      </c>
      <c r="B3378" s="2">
        <v>37.557056316647554</v>
      </c>
    </row>
    <row r="3379" spans="1:2" x14ac:dyDescent="0.3">
      <c r="A3379">
        <v>0.69290403464940298</v>
      </c>
      <c r="B3379" s="2">
        <v>37.564203576922139</v>
      </c>
    </row>
    <row r="3380" spans="1:2" x14ac:dyDescent="0.3">
      <c r="A3380">
        <v>0.69662931799987171</v>
      </c>
      <c r="B3380" s="2">
        <v>37.570347774263325</v>
      </c>
    </row>
    <row r="3381" spans="1:2" x14ac:dyDescent="0.3">
      <c r="A3381">
        <v>0.69662931799987171</v>
      </c>
      <c r="B3381" s="2">
        <v>37.577666289185075</v>
      </c>
    </row>
    <row r="3382" spans="1:2" x14ac:dyDescent="0.3">
      <c r="A3382">
        <v>0.69662931799987171</v>
      </c>
      <c r="B3382" s="2">
        <v>37.585009269056421</v>
      </c>
    </row>
    <row r="3383" spans="1:2" x14ac:dyDescent="0.3">
      <c r="A3383">
        <v>0.69662931799987171</v>
      </c>
      <c r="B3383" s="2">
        <v>37.592324288985374</v>
      </c>
    </row>
    <row r="3384" spans="1:2" x14ac:dyDescent="0.3">
      <c r="A3384">
        <v>0.69662931799987171</v>
      </c>
      <c r="B3384" s="2">
        <v>37.598940310354465</v>
      </c>
    </row>
    <row r="3385" spans="1:2" x14ac:dyDescent="0.3">
      <c r="A3385">
        <v>0.69662931799987171</v>
      </c>
      <c r="B3385" s="2">
        <v>37.60609456061465</v>
      </c>
    </row>
    <row r="3386" spans="1:2" x14ac:dyDescent="0.3">
      <c r="A3386">
        <v>0.69662931799987171</v>
      </c>
      <c r="B3386" s="2">
        <v>37.612675632055748</v>
      </c>
    </row>
    <row r="3387" spans="1:2" x14ac:dyDescent="0.3">
      <c r="A3387">
        <v>0.69662931799987171</v>
      </c>
      <c r="B3387" s="2">
        <v>37.619529312935192</v>
      </c>
    </row>
    <row r="3388" spans="1:2" x14ac:dyDescent="0.3">
      <c r="A3388">
        <v>0.69662931799987171</v>
      </c>
      <c r="B3388" s="2">
        <v>37.626337558908247</v>
      </c>
    </row>
    <row r="3389" spans="1:2" x14ac:dyDescent="0.3">
      <c r="A3389">
        <v>0.69662931799987171</v>
      </c>
      <c r="B3389" s="2">
        <v>37.633757428621173</v>
      </c>
    </row>
    <row r="3390" spans="1:2" x14ac:dyDescent="0.3">
      <c r="A3390">
        <v>0.70035460135034044</v>
      </c>
      <c r="B3390" s="2">
        <v>37.640387429961464</v>
      </c>
    </row>
    <row r="3391" spans="1:2" x14ac:dyDescent="0.3">
      <c r="A3391">
        <v>0.70035460135034044</v>
      </c>
      <c r="B3391" s="2">
        <v>37.647765359760804</v>
      </c>
    </row>
    <row r="3392" spans="1:2" x14ac:dyDescent="0.3">
      <c r="A3392">
        <v>0.70035460135034044</v>
      </c>
      <c r="B3392" s="2">
        <v>37.654245076410724</v>
      </c>
    </row>
    <row r="3393" spans="1:2" x14ac:dyDescent="0.3">
      <c r="A3393">
        <v>0.70035460135034044</v>
      </c>
      <c r="B3393" s="2">
        <v>37.661395831678107</v>
      </c>
    </row>
    <row r="3394" spans="1:2" x14ac:dyDescent="0.3">
      <c r="A3394">
        <v>0.70035460135034044</v>
      </c>
      <c r="B3394" s="2">
        <v>37.667235964645748</v>
      </c>
    </row>
    <row r="3395" spans="1:2" x14ac:dyDescent="0.3">
      <c r="A3395">
        <v>0.70035460135034044</v>
      </c>
      <c r="B3395" s="2">
        <v>37.674386719913137</v>
      </c>
    </row>
    <row r="3396" spans="1:2" x14ac:dyDescent="0.3">
      <c r="A3396">
        <v>0.70035460135034044</v>
      </c>
      <c r="B3396" s="2">
        <v>37.680576352160706</v>
      </c>
    </row>
    <row r="3397" spans="1:2" x14ac:dyDescent="0.3">
      <c r="A3397">
        <v>0.70035460135034044</v>
      </c>
      <c r="B3397" s="2">
        <v>37.687699147485702</v>
      </c>
    </row>
    <row r="3398" spans="1:2" x14ac:dyDescent="0.3">
      <c r="A3398">
        <v>0.70035460135034044</v>
      </c>
      <c r="B3398" s="2">
        <v>37.693553260424544</v>
      </c>
    </row>
    <row r="3399" spans="1:2" x14ac:dyDescent="0.3">
      <c r="A3399">
        <v>0.70407995867093254</v>
      </c>
      <c r="B3399" s="2">
        <v>37.700805370483103</v>
      </c>
    </row>
    <row r="3400" spans="1:2" x14ac:dyDescent="0.3">
      <c r="A3400">
        <v>0.70407995867093254</v>
      </c>
      <c r="B3400" s="2">
        <v>37.706886657953902</v>
      </c>
    </row>
    <row r="3401" spans="1:2" x14ac:dyDescent="0.3">
      <c r="A3401">
        <v>0.70407995867093254</v>
      </c>
      <c r="B3401" s="2">
        <v>37.713705388905353</v>
      </c>
    </row>
    <row r="3402" spans="1:2" x14ac:dyDescent="0.3">
      <c r="A3402">
        <v>0.70407995867093254</v>
      </c>
      <c r="B3402" s="2">
        <v>37.719454652060215</v>
      </c>
    </row>
    <row r="3403" spans="1:2" x14ac:dyDescent="0.3">
      <c r="A3403">
        <v>0.70407995867093254</v>
      </c>
      <c r="B3403" s="2">
        <v>37.725714184163778</v>
      </c>
    </row>
    <row r="3404" spans="1:2" x14ac:dyDescent="0.3">
      <c r="A3404">
        <v>0.70407995867093254</v>
      </c>
      <c r="B3404" s="2">
        <v>37.73171159180739</v>
      </c>
    </row>
    <row r="3405" spans="1:2" x14ac:dyDescent="0.3">
      <c r="A3405">
        <v>0.70407995867093254</v>
      </c>
      <c r="B3405" s="2">
        <v>37.738491877838044</v>
      </c>
    </row>
    <row r="3406" spans="1:2" x14ac:dyDescent="0.3">
      <c r="A3406">
        <v>0.70407995867093254</v>
      </c>
      <c r="B3406" s="2">
        <v>37.744377445712082</v>
      </c>
    </row>
    <row r="3407" spans="1:2" x14ac:dyDescent="0.3">
      <c r="A3407">
        <v>0.70407995867093254</v>
      </c>
      <c r="B3407" s="2">
        <v>37.750720857642825</v>
      </c>
    </row>
    <row r="3408" spans="1:2" x14ac:dyDescent="0.3">
      <c r="A3408">
        <v>0.70407995867093254</v>
      </c>
      <c r="B3408" s="2">
        <v>37.757221544249539</v>
      </c>
    </row>
    <row r="3409" spans="1:2" x14ac:dyDescent="0.3">
      <c r="A3409">
        <v>0.70780524202140127</v>
      </c>
      <c r="B3409" s="2">
        <v>37.763033717274787</v>
      </c>
    </row>
    <row r="3410" spans="1:2" x14ac:dyDescent="0.3">
      <c r="A3410">
        <v>0.70780524202140127</v>
      </c>
      <c r="B3410" s="2">
        <v>37.76920936955117</v>
      </c>
    </row>
    <row r="3411" spans="1:2" x14ac:dyDescent="0.3">
      <c r="A3411">
        <v>0.70780524202140127</v>
      </c>
      <c r="B3411" s="2">
        <v>37.775416476762736</v>
      </c>
    </row>
    <row r="3412" spans="1:2" x14ac:dyDescent="0.3">
      <c r="A3412">
        <v>0.70780524202140127</v>
      </c>
      <c r="B3412" s="2">
        <v>37.782277147627781</v>
      </c>
    </row>
    <row r="3413" spans="1:2" x14ac:dyDescent="0.3">
      <c r="A3413">
        <v>0.70780524202140127</v>
      </c>
      <c r="B3413" s="2">
        <v>37.788648519500917</v>
      </c>
    </row>
    <row r="3414" spans="1:2" x14ac:dyDescent="0.3">
      <c r="A3414">
        <v>0.70780524202140127</v>
      </c>
      <c r="B3414" s="2">
        <v>37.795488220409169</v>
      </c>
    </row>
    <row r="3415" spans="1:2" x14ac:dyDescent="0.3">
      <c r="A3415">
        <v>0.70780524202140127</v>
      </c>
      <c r="B3415" s="2">
        <v>37.801642902728751</v>
      </c>
    </row>
    <row r="3416" spans="1:2" x14ac:dyDescent="0.3">
      <c r="A3416">
        <v>0.70780524202140127</v>
      </c>
      <c r="B3416" s="2">
        <v>37.808961417650501</v>
      </c>
    </row>
    <row r="3417" spans="1:2" x14ac:dyDescent="0.3">
      <c r="A3417">
        <v>0.70780524202140127</v>
      </c>
      <c r="B3417" s="2">
        <v>37.815147554905273</v>
      </c>
    </row>
    <row r="3418" spans="1:2" x14ac:dyDescent="0.3">
      <c r="A3418">
        <v>0.70780524202140127</v>
      </c>
      <c r="B3418" s="2">
        <v>37.821372137080843</v>
      </c>
    </row>
    <row r="3419" spans="1:2" x14ac:dyDescent="0.3">
      <c r="A3419">
        <v>0.70780524202140127</v>
      </c>
      <c r="B3419" s="2">
        <v>37.827558274335622</v>
      </c>
    </row>
    <row r="3420" spans="1:2" x14ac:dyDescent="0.3">
      <c r="A3420">
        <v>0.71153052537186989</v>
      </c>
      <c r="B3420" s="2">
        <v>37.83442593518626</v>
      </c>
    </row>
    <row r="3421" spans="1:2" x14ac:dyDescent="0.3">
      <c r="A3421">
        <v>0.71153052537186989</v>
      </c>
      <c r="B3421" s="2">
        <v>37.840245098197109</v>
      </c>
    </row>
    <row r="3422" spans="1:2" x14ac:dyDescent="0.3">
      <c r="A3422">
        <v>0.71153052537186989</v>
      </c>
      <c r="B3422" s="2">
        <v>37.847060334155756</v>
      </c>
    </row>
    <row r="3423" spans="1:2" x14ac:dyDescent="0.3">
      <c r="A3423">
        <v>0.71153052537186989</v>
      </c>
      <c r="B3423" s="2">
        <v>37.853809165251221</v>
      </c>
    </row>
    <row r="3424" spans="1:2" x14ac:dyDescent="0.3">
      <c r="A3424">
        <v>0.71153052537186989</v>
      </c>
      <c r="B3424" s="2">
        <v>37.860341306793131</v>
      </c>
    </row>
    <row r="3425" spans="1:2" x14ac:dyDescent="0.3">
      <c r="A3425">
        <v>0.71153052537186989</v>
      </c>
      <c r="B3425" s="2">
        <v>37.866146489832779</v>
      </c>
    </row>
    <row r="3426" spans="1:2" x14ac:dyDescent="0.3">
      <c r="A3426">
        <v>0.71153052537186989</v>
      </c>
      <c r="B3426" s="2">
        <v>37.871958662858034</v>
      </c>
    </row>
    <row r="3427" spans="1:2" x14ac:dyDescent="0.3">
      <c r="A3427">
        <v>0.71153052537186989</v>
      </c>
      <c r="B3427" s="2">
        <v>37.879860841577269</v>
      </c>
    </row>
    <row r="3428" spans="1:2" x14ac:dyDescent="0.3">
      <c r="A3428">
        <v>0.71525580872233863</v>
      </c>
      <c r="B3428" s="2">
        <v>37.888392119000379</v>
      </c>
    </row>
    <row r="3429" spans="1:2" x14ac:dyDescent="0.3">
      <c r="A3429">
        <v>0.71525580872233863</v>
      </c>
      <c r="B3429" s="2">
        <v>37.894326616773604</v>
      </c>
    </row>
    <row r="3430" spans="1:2" x14ac:dyDescent="0.3">
      <c r="A3430">
        <v>0.71525580872233863</v>
      </c>
      <c r="B3430" s="2">
        <v>37.900379944302003</v>
      </c>
    </row>
    <row r="3431" spans="1:2" x14ac:dyDescent="0.3">
      <c r="A3431">
        <v>0.71525580872233863</v>
      </c>
      <c r="B3431" s="2">
        <v>37.906845680980723</v>
      </c>
    </row>
    <row r="3432" spans="1:2" x14ac:dyDescent="0.3">
      <c r="A3432">
        <v>0.71525580872233863</v>
      </c>
      <c r="B3432" s="2">
        <v>37.912888523530732</v>
      </c>
    </row>
    <row r="3433" spans="1:2" x14ac:dyDescent="0.3">
      <c r="A3433">
        <v>0.71525580872233863</v>
      </c>
      <c r="B3433" s="2">
        <v>37.9195989097054</v>
      </c>
    </row>
    <row r="3434" spans="1:2" x14ac:dyDescent="0.3">
      <c r="A3434">
        <v>0.71525580872233863</v>
      </c>
      <c r="B3434" s="2">
        <v>37.925397102759455</v>
      </c>
    </row>
    <row r="3435" spans="1:2" x14ac:dyDescent="0.3">
      <c r="A3435">
        <v>0.71525580872233863</v>
      </c>
      <c r="B3435" s="2">
        <v>37.931782454603791</v>
      </c>
    </row>
    <row r="3436" spans="1:2" x14ac:dyDescent="0.3">
      <c r="A3436">
        <v>0.71525580872233863</v>
      </c>
      <c r="B3436" s="2">
        <v>37.940799536026006</v>
      </c>
    </row>
    <row r="3437" spans="1:2" x14ac:dyDescent="0.3">
      <c r="A3437">
        <v>0.71898109207280736</v>
      </c>
      <c r="B3437" s="2">
        <v>37.946908783439198</v>
      </c>
    </row>
    <row r="3438" spans="1:2" x14ac:dyDescent="0.3">
      <c r="A3438">
        <v>0.71898109207280736</v>
      </c>
      <c r="B3438" s="2">
        <v>37.953577229700279</v>
      </c>
    </row>
    <row r="3439" spans="1:2" x14ac:dyDescent="0.3">
      <c r="A3439">
        <v>0.71898109207280736</v>
      </c>
      <c r="B3439" s="2">
        <v>37.960448385543721</v>
      </c>
    </row>
    <row r="3440" spans="1:2" x14ac:dyDescent="0.3">
      <c r="A3440">
        <v>0.71898109207280736</v>
      </c>
      <c r="B3440" s="2">
        <v>37.966861697330451</v>
      </c>
    </row>
    <row r="3441" spans="1:2" x14ac:dyDescent="0.3">
      <c r="A3441">
        <v>0.71898109207280736</v>
      </c>
      <c r="B3441" s="2">
        <v>37.973645478353909</v>
      </c>
    </row>
    <row r="3442" spans="1:2" x14ac:dyDescent="0.3">
      <c r="A3442">
        <v>0.71898109207280736</v>
      </c>
      <c r="B3442" s="2">
        <v>37.979691815896707</v>
      </c>
    </row>
    <row r="3443" spans="1:2" x14ac:dyDescent="0.3">
      <c r="A3443">
        <v>0.71898109207280736</v>
      </c>
      <c r="B3443" s="2">
        <v>37.986255412373808</v>
      </c>
    </row>
    <row r="3444" spans="1:2" x14ac:dyDescent="0.3">
      <c r="A3444">
        <v>0.71898109207280736</v>
      </c>
      <c r="B3444" s="2">
        <v>37.994779699811325</v>
      </c>
    </row>
    <row r="3445" spans="1:2" x14ac:dyDescent="0.3">
      <c r="A3445">
        <v>0.71898109207280736</v>
      </c>
      <c r="B3445" s="2">
        <v>38.00089593721011</v>
      </c>
    </row>
    <row r="3446" spans="1:2" x14ac:dyDescent="0.3">
      <c r="A3446">
        <v>0.71898109207280736</v>
      </c>
      <c r="B3446" s="2">
        <v>38.00731623898244</v>
      </c>
    </row>
    <row r="3447" spans="1:2" x14ac:dyDescent="0.3">
      <c r="A3447">
        <v>0.72270637542327609</v>
      </c>
      <c r="B3447" s="2">
        <v>38.013292676669259</v>
      </c>
    </row>
    <row r="3448" spans="1:2" x14ac:dyDescent="0.3">
      <c r="A3448">
        <v>0.72270637542327609</v>
      </c>
      <c r="B3448" s="2">
        <v>38.019905203045553</v>
      </c>
    </row>
    <row r="3449" spans="1:2" x14ac:dyDescent="0.3">
      <c r="A3449">
        <v>0.72270637542327609</v>
      </c>
      <c r="B3449" s="2">
        <v>38.025699901106805</v>
      </c>
    </row>
    <row r="3450" spans="1:2" x14ac:dyDescent="0.3">
      <c r="A3450">
        <v>0.72270637542327609</v>
      </c>
      <c r="B3450" s="2">
        <v>38.031561004031246</v>
      </c>
    </row>
    <row r="3451" spans="1:2" x14ac:dyDescent="0.3">
      <c r="A3451">
        <v>0.72270637542327609</v>
      </c>
      <c r="B3451" s="2">
        <v>38.037757626264415</v>
      </c>
    </row>
    <row r="3452" spans="1:2" x14ac:dyDescent="0.3">
      <c r="A3452">
        <v>0.72270637542327609</v>
      </c>
      <c r="B3452" s="2">
        <v>38.043971723461588</v>
      </c>
    </row>
    <row r="3453" spans="1:2" x14ac:dyDescent="0.3">
      <c r="A3453">
        <v>0.72270637542327609</v>
      </c>
      <c r="B3453" s="2">
        <v>38.049958646126804</v>
      </c>
    </row>
    <row r="3454" spans="1:2" x14ac:dyDescent="0.3">
      <c r="A3454">
        <v>0.72270637542327609</v>
      </c>
      <c r="B3454" s="2">
        <v>38.056260118143953</v>
      </c>
    </row>
    <row r="3455" spans="1:2" x14ac:dyDescent="0.3">
      <c r="A3455">
        <v>0.72270637542327609</v>
      </c>
      <c r="B3455" s="2">
        <v>38.062435770420329</v>
      </c>
    </row>
    <row r="3456" spans="1:2" x14ac:dyDescent="0.3">
      <c r="A3456">
        <v>0.72643165877374483</v>
      </c>
      <c r="B3456" s="2">
        <v>38.070537163729128</v>
      </c>
    </row>
    <row r="3457" spans="1:2" x14ac:dyDescent="0.3">
      <c r="A3457">
        <v>0.72643165877374483</v>
      </c>
      <c r="B3457" s="2">
        <v>38.077943053470861</v>
      </c>
    </row>
    <row r="3458" spans="1:2" x14ac:dyDescent="0.3">
      <c r="A3458">
        <v>0.72643165877374483</v>
      </c>
      <c r="B3458" s="2">
        <v>38.085474762953375</v>
      </c>
    </row>
    <row r="3459" spans="1:2" x14ac:dyDescent="0.3">
      <c r="A3459">
        <v>0.72643165877374483</v>
      </c>
      <c r="B3459" s="2">
        <v>38.0913882907698</v>
      </c>
    </row>
    <row r="3460" spans="1:2" x14ac:dyDescent="0.3">
      <c r="A3460">
        <v>0.72643165877374483</v>
      </c>
      <c r="B3460" s="2">
        <v>38.099105234870677</v>
      </c>
    </row>
    <row r="3461" spans="1:2" x14ac:dyDescent="0.3">
      <c r="A3461">
        <v>0.72643165877374483</v>
      </c>
      <c r="B3461" s="2">
        <v>38.105242442226263</v>
      </c>
    </row>
    <row r="3462" spans="1:2" x14ac:dyDescent="0.3">
      <c r="A3462">
        <v>0.72643165877374483</v>
      </c>
      <c r="B3462" s="2">
        <v>38.113172580887891</v>
      </c>
    </row>
    <row r="3463" spans="1:2" x14ac:dyDescent="0.3">
      <c r="A3463">
        <v>0.72643165877374483</v>
      </c>
      <c r="B3463" s="2">
        <v>38.120704290370398</v>
      </c>
    </row>
    <row r="3464" spans="1:2" x14ac:dyDescent="0.3">
      <c r="A3464">
        <v>0.73015694212421356</v>
      </c>
      <c r="B3464" s="2">
        <v>38.12679955781239</v>
      </c>
    </row>
    <row r="3465" spans="1:2" x14ac:dyDescent="0.3">
      <c r="A3465">
        <v>0.73015694212421356</v>
      </c>
      <c r="B3465" s="2">
        <v>38.134824061279602</v>
      </c>
    </row>
    <row r="3466" spans="1:2" x14ac:dyDescent="0.3">
      <c r="A3466">
        <v>0.73015694212421356</v>
      </c>
      <c r="B3466" s="2">
        <v>38.142537510387676</v>
      </c>
    </row>
    <row r="3467" spans="1:2" x14ac:dyDescent="0.3">
      <c r="A3467">
        <v>0.73015694212421356</v>
      </c>
      <c r="B3467" s="2">
        <v>38.15034881929413</v>
      </c>
    </row>
    <row r="3468" spans="1:2" x14ac:dyDescent="0.3">
      <c r="A3468">
        <v>0.73015694212421356</v>
      </c>
      <c r="B3468" s="2">
        <v>38.158579527336506</v>
      </c>
    </row>
    <row r="3469" spans="1:2" x14ac:dyDescent="0.3">
      <c r="A3469">
        <v>0.73015694212421356</v>
      </c>
      <c r="B3469" s="2">
        <v>38.166390836242961</v>
      </c>
    </row>
    <row r="3470" spans="1:2" x14ac:dyDescent="0.3">
      <c r="A3470">
        <v>0.73388222547468229</v>
      </c>
      <c r="B3470" s="2">
        <v>38.172154079369015</v>
      </c>
    </row>
    <row r="3471" spans="1:2" x14ac:dyDescent="0.3">
      <c r="A3471">
        <v>0.73388222547468229</v>
      </c>
      <c r="B3471" s="2">
        <v>38.179790638635502</v>
      </c>
    </row>
    <row r="3472" spans="1:2" x14ac:dyDescent="0.3">
      <c r="A3472">
        <v>0.73388222547468229</v>
      </c>
      <c r="B3472" s="2">
        <v>38.186151525530249</v>
      </c>
    </row>
    <row r="3473" spans="1:2" x14ac:dyDescent="0.3">
      <c r="A3473">
        <v>0.73388222547468229</v>
      </c>
      <c r="B3473" s="2">
        <v>38.193225390956044</v>
      </c>
    </row>
    <row r="3474" spans="1:2" x14ac:dyDescent="0.3">
      <c r="A3474">
        <v>0.73388222547468229</v>
      </c>
      <c r="B3474" s="2">
        <v>38.200519440928204</v>
      </c>
    </row>
    <row r="3475" spans="1:2" x14ac:dyDescent="0.3">
      <c r="A3475">
        <v>0.73388222547468229</v>
      </c>
      <c r="B3475" s="2">
        <v>38.208778108912966</v>
      </c>
    </row>
    <row r="3476" spans="1:2" x14ac:dyDescent="0.3">
      <c r="A3476">
        <v>0.73388222547468229</v>
      </c>
      <c r="B3476" s="2">
        <v>38.215453545159647</v>
      </c>
    </row>
    <row r="3477" spans="1:2" x14ac:dyDescent="0.3">
      <c r="A3477">
        <v>0.73388222547468229</v>
      </c>
      <c r="B3477" s="2">
        <v>38.221429982846466</v>
      </c>
    </row>
    <row r="3478" spans="1:2" x14ac:dyDescent="0.3">
      <c r="A3478">
        <v>0.73388222547468229</v>
      </c>
      <c r="B3478" s="2">
        <v>38.228633163005838</v>
      </c>
    </row>
    <row r="3479" spans="1:2" x14ac:dyDescent="0.3">
      <c r="A3479">
        <v>0.73760750882515103</v>
      </c>
      <c r="B3479" s="2">
        <v>38.235899253035598</v>
      </c>
    </row>
    <row r="3480" spans="1:2" x14ac:dyDescent="0.3">
      <c r="A3480">
        <v>0.73760750882515103</v>
      </c>
      <c r="B3480" s="2">
        <v>38.243427467525308</v>
      </c>
    </row>
    <row r="3481" spans="1:2" x14ac:dyDescent="0.3">
      <c r="A3481">
        <v>0.73760750882515103</v>
      </c>
      <c r="B3481" s="2">
        <v>38.250920732087025</v>
      </c>
    </row>
    <row r="3482" spans="1:2" x14ac:dyDescent="0.3">
      <c r="A3482">
        <v>0.73760750882515103</v>
      </c>
      <c r="B3482" s="2">
        <v>38.258186822116791</v>
      </c>
    </row>
    <row r="3483" spans="1:2" x14ac:dyDescent="0.3">
      <c r="A3483">
        <v>0.73760750882515103</v>
      </c>
      <c r="B3483" s="2">
        <v>38.265295637470579</v>
      </c>
    </row>
    <row r="3484" spans="1:2" x14ac:dyDescent="0.3">
      <c r="A3484">
        <v>0.73760750882515103</v>
      </c>
      <c r="B3484" s="2">
        <v>38.273124421341031</v>
      </c>
    </row>
    <row r="3485" spans="1:2" x14ac:dyDescent="0.3">
      <c r="A3485">
        <v>0.73760750882515103</v>
      </c>
      <c r="B3485" s="2">
        <v>38.28013188190365</v>
      </c>
    </row>
    <row r="3486" spans="1:2" x14ac:dyDescent="0.3">
      <c r="A3486">
        <v>0.74133286614574312</v>
      </c>
      <c r="B3486" s="2">
        <v>38.287845331011717</v>
      </c>
    </row>
    <row r="3487" spans="1:2" x14ac:dyDescent="0.3">
      <c r="A3487">
        <v>0.74133286614574312</v>
      </c>
      <c r="B3487" s="2">
        <v>38.29521277583266</v>
      </c>
    </row>
    <row r="3488" spans="1:2" x14ac:dyDescent="0.3">
      <c r="A3488">
        <v>0.74133286614574312</v>
      </c>
      <c r="B3488" s="2">
        <v>38.303370089026245</v>
      </c>
    </row>
    <row r="3489" spans="1:2" x14ac:dyDescent="0.3">
      <c r="A3489">
        <v>0.74133286614574312</v>
      </c>
      <c r="B3489" s="2">
        <v>38.310625694077608</v>
      </c>
    </row>
    <row r="3490" spans="1:2" x14ac:dyDescent="0.3">
      <c r="A3490">
        <v>0.74133286614574312</v>
      </c>
      <c r="B3490" s="2">
        <v>38.318412538034472</v>
      </c>
    </row>
    <row r="3491" spans="1:2" x14ac:dyDescent="0.3">
      <c r="A3491">
        <v>0.74133286614574312</v>
      </c>
      <c r="B3491" s="2">
        <v>38.32617841203453</v>
      </c>
    </row>
    <row r="3492" spans="1:2" x14ac:dyDescent="0.3">
      <c r="A3492">
        <v>0.74505814949621185</v>
      </c>
      <c r="B3492" s="2">
        <v>38.333262762438729</v>
      </c>
    </row>
    <row r="3493" spans="1:2" x14ac:dyDescent="0.3">
      <c r="A3493">
        <v>0.74505814949621185</v>
      </c>
      <c r="B3493" s="2">
        <v>38.340853886798826</v>
      </c>
    </row>
    <row r="3494" spans="1:2" x14ac:dyDescent="0.3">
      <c r="A3494">
        <v>0.74505814949621185</v>
      </c>
      <c r="B3494" s="2">
        <v>38.348287736482959</v>
      </c>
    </row>
    <row r="3495" spans="1:2" x14ac:dyDescent="0.3">
      <c r="A3495">
        <v>0.74505814949621185</v>
      </c>
      <c r="B3495" s="2">
        <v>38.356361169849357</v>
      </c>
    </row>
    <row r="3496" spans="1:2" x14ac:dyDescent="0.3">
      <c r="A3496">
        <v>0.74505814949621185</v>
      </c>
      <c r="B3496" s="2">
        <v>38.363753079619897</v>
      </c>
    </row>
    <row r="3497" spans="1:2" x14ac:dyDescent="0.3">
      <c r="A3497">
        <v>0.74505814949621185</v>
      </c>
      <c r="B3497" s="2">
        <v>38.371249839174411</v>
      </c>
    </row>
    <row r="3498" spans="1:2" x14ac:dyDescent="0.3">
      <c r="A3498">
        <v>0.74878343284668059</v>
      </c>
      <c r="B3498" s="2">
        <v>38.379235897720832</v>
      </c>
    </row>
    <row r="3499" spans="1:2" x14ac:dyDescent="0.3">
      <c r="A3499">
        <v>0.74878343284668059</v>
      </c>
      <c r="B3499" s="2">
        <v>38.387124096468874</v>
      </c>
    </row>
    <row r="3500" spans="1:2" x14ac:dyDescent="0.3">
      <c r="A3500">
        <v>0.74878343284668059</v>
      </c>
      <c r="B3500" s="2">
        <v>38.393932342441921</v>
      </c>
    </row>
    <row r="3501" spans="1:2" x14ac:dyDescent="0.3">
      <c r="A3501">
        <v>0.74878343284668059</v>
      </c>
      <c r="B3501" s="2">
        <v>38.400992227896523</v>
      </c>
    </row>
    <row r="3502" spans="1:2" x14ac:dyDescent="0.3">
      <c r="A3502">
        <v>0.74878343284668059</v>
      </c>
      <c r="B3502" s="2">
        <v>38.40831074281828</v>
      </c>
    </row>
    <row r="3503" spans="1:2" x14ac:dyDescent="0.3">
      <c r="A3503">
        <v>0.74878343284668059</v>
      </c>
      <c r="B3503" s="2">
        <v>38.415265778488902</v>
      </c>
    </row>
    <row r="3504" spans="1:2" x14ac:dyDescent="0.3">
      <c r="A3504">
        <v>0.74878343284668059</v>
      </c>
      <c r="B3504" s="2">
        <v>38.421944709728379</v>
      </c>
    </row>
    <row r="3505" spans="1:2" x14ac:dyDescent="0.3">
      <c r="A3505">
        <v>0.75250871619714932</v>
      </c>
      <c r="B3505" s="2">
        <v>38.428361516507906</v>
      </c>
    </row>
    <row r="3506" spans="1:2" x14ac:dyDescent="0.3">
      <c r="A3506">
        <v>0.75250871619714932</v>
      </c>
      <c r="B3506" s="2">
        <v>38.434718908409849</v>
      </c>
    </row>
    <row r="3507" spans="1:2" x14ac:dyDescent="0.3">
      <c r="A3507">
        <v>0.75250871619714932</v>
      </c>
      <c r="B3507" s="2">
        <v>38.440793205895048</v>
      </c>
    </row>
    <row r="3508" spans="1:2" x14ac:dyDescent="0.3">
      <c r="A3508">
        <v>0.75250871619714932</v>
      </c>
      <c r="B3508" s="2">
        <v>38.447367287350545</v>
      </c>
    </row>
    <row r="3509" spans="1:2" x14ac:dyDescent="0.3">
      <c r="A3509">
        <v>0.75250871619714932</v>
      </c>
      <c r="B3509" s="2">
        <v>38.453483524749338</v>
      </c>
    </row>
    <row r="3510" spans="1:2" x14ac:dyDescent="0.3">
      <c r="A3510">
        <v>0.75250871619714932</v>
      </c>
      <c r="B3510" s="2">
        <v>38.461137558979821</v>
      </c>
    </row>
    <row r="3511" spans="1:2" x14ac:dyDescent="0.3">
      <c r="A3511">
        <v>0.75250871619714932</v>
      </c>
      <c r="B3511" s="2">
        <v>38.468302294218404</v>
      </c>
    </row>
    <row r="3512" spans="1:2" x14ac:dyDescent="0.3">
      <c r="A3512">
        <v>0.75623399954761794</v>
      </c>
      <c r="B3512" s="2">
        <v>38.475834003700911</v>
      </c>
    </row>
    <row r="3513" spans="1:2" x14ac:dyDescent="0.3">
      <c r="A3513">
        <v>0.75623399954761794</v>
      </c>
      <c r="B3513" s="2">
        <v>38.482897384148316</v>
      </c>
    </row>
    <row r="3514" spans="1:2" x14ac:dyDescent="0.3">
      <c r="A3514">
        <v>0.75623399954761794</v>
      </c>
      <c r="B3514" s="2">
        <v>38.489887369746931</v>
      </c>
    </row>
    <row r="3515" spans="1:2" x14ac:dyDescent="0.3">
      <c r="A3515">
        <v>0.75623399954761794</v>
      </c>
      <c r="B3515" s="2">
        <v>38.496800465503966</v>
      </c>
    </row>
    <row r="3516" spans="1:2" x14ac:dyDescent="0.3">
      <c r="A3516">
        <v>0.75623399954761794</v>
      </c>
      <c r="B3516" s="2">
        <v>38.503821906037771</v>
      </c>
    </row>
    <row r="3517" spans="1:2" x14ac:dyDescent="0.3">
      <c r="A3517">
        <v>0.75623399954761794</v>
      </c>
      <c r="B3517" s="2">
        <v>38.511203330829915</v>
      </c>
    </row>
    <row r="3518" spans="1:2" x14ac:dyDescent="0.3">
      <c r="A3518">
        <v>0.75995928289808667</v>
      </c>
      <c r="B3518" s="2">
        <v>38.5183366111333</v>
      </c>
    </row>
    <row r="3519" spans="1:2" x14ac:dyDescent="0.3">
      <c r="A3519">
        <v>0.75995928289808667</v>
      </c>
      <c r="B3519" s="2">
        <v>38.525431446515896</v>
      </c>
    </row>
    <row r="3520" spans="1:2" x14ac:dyDescent="0.3">
      <c r="A3520">
        <v>0.75995928289808667</v>
      </c>
      <c r="B3520" s="2">
        <v>38.532386482186517</v>
      </c>
    </row>
    <row r="3521" spans="1:2" x14ac:dyDescent="0.3">
      <c r="A3521">
        <v>0.75995928289808667</v>
      </c>
      <c r="B3521" s="2">
        <v>38.538226615154166</v>
      </c>
    </row>
    <row r="3522" spans="1:2" x14ac:dyDescent="0.3">
      <c r="A3522">
        <v>0.75995928289808667</v>
      </c>
      <c r="B3522" s="2">
        <v>38.544919526364836</v>
      </c>
    </row>
    <row r="3523" spans="1:2" x14ac:dyDescent="0.3">
      <c r="A3523">
        <v>0.75995928289808667</v>
      </c>
      <c r="B3523" s="2">
        <v>38.551049743734829</v>
      </c>
    </row>
    <row r="3524" spans="1:2" x14ac:dyDescent="0.3">
      <c r="A3524">
        <v>0.76368456624855541</v>
      </c>
      <c r="B3524" s="2">
        <v>38.55769722003911</v>
      </c>
    </row>
    <row r="3525" spans="1:2" x14ac:dyDescent="0.3">
      <c r="A3525">
        <v>0.76368456624855541</v>
      </c>
      <c r="B3525" s="2">
        <v>38.563858892344292</v>
      </c>
    </row>
    <row r="3526" spans="1:2" x14ac:dyDescent="0.3">
      <c r="A3526">
        <v>0.76368456624855541</v>
      </c>
      <c r="B3526" s="2">
        <v>38.57071956320933</v>
      </c>
    </row>
    <row r="3527" spans="1:2" x14ac:dyDescent="0.3">
      <c r="A3527">
        <v>0.76368456624855541</v>
      </c>
      <c r="B3527" s="2">
        <v>38.577384514477615</v>
      </c>
    </row>
    <row r="3528" spans="1:2" x14ac:dyDescent="0.3">
      <c r="A3528">
        <v>0.76368456624855541</v>
      </c>
      <c r="B3528" s="2">
        <v>38.583860736134731</v>
      </c>
    </row>
    <row r="3529" spans="1:2" x14ac:dyDescent="0.3">
      <c r="A3529">
        <v>0.76368456624855541</v>
      </c>
      <c r="B3529" s="2">
        <v>38.590249582971872</v>
      </c>
    </row>
    <row r="3530" spans="1:2" x14ac:dyDescent="0.3">
      <c r="A3530">
        <v>0.76368456624855541</v>
      </c>
      <c r="B3530" s="2">
        <v>38.597040353980923</v>
      </c>
    </row>
    <row r="3531" spans="1:2" x14ac:dyDescent="0.3">
      <c r="A3531">
        <v>0.76740984959902414</v>
      </c>
      <c r="B3531" s="2">
        <v>38.603509585652446</v>
      </c>
    </row>
    <row r="3532" spans="1:2" x14ac:dyDescent="0.3">
      <c r="A3532">
        <v>0.76740984959902414</v>
      </c>
      <c r="B3532" s="2">
        <v>38.610716260804615</v>
      </c>
    </row>
    <row r="3533" spans="1:2" x14ac:dyDescent="0.3">
      <c r="A3533">
        <v>0.76740984959902414</v>
      </c>
      <c r="B3533" s="2">
        <v>38.617755176302424</v>
      </c>
    </row>
    <row r="3534" spans="1:2" x14ac:dyDescent="0.3">
      <c r="A3534">
        <v>0.76740984959902414</v>
      </c>
      <c r="B3534" s="2">
        <v>38.625220480921747</v>
      </c>
    </row>
    <row r="3535" spans="1:2" x14ac:dyDescent="0.3">
      <c r="A3535">
        <v>0.76740984959902414</v>
      </c>
      <c r="B3535" s="2">
        <v>38.632262891412353</v>
      </c>
    </row>
    <row r="3536" spans="1:2" x14ac:dyDescent="0.3">
      <c r="A3536">
        <v>0.76740984959902414</v>
      </c>
      <c r="B3536" s="2">
        <v>38.639036187457414</v>
      </c>
    </row>
    <row r="3537" spans="1:2" x14ac:dyDescent="0.3">
      <c r="A3537">
        <v>0.76740984959902414</v>
      </c>
      <c r="B3537" s="2">
        <v>38.646585371903917</v>
      </c>
    </row>
    <row r="3538" spans="1:2" x14ac:dyDescent="0.3">
      <c r="A3538">
        <v>0.77113513294949287</v>
      </c>
      <c r="B3538" s="2">
        <v>38.654043686537641</v>
      </c>
    </row>
    <row r="3539" spans="1:2" x14ac:dyDescent="0.3">
      <c r="A3539">
        <v>0.77113513294949287</v>
      </c>
      <c r="B3539" s="2">
        <v>38.660893872424289</v>
      </c>
    </row>
    <row r="3540" spans="1:2" x14ac:dyDescent="0.3">
      <c r="A3540">
        <v>0.77113513294949287</v>
      </c>
      <c r="B3540" s="2">
        <v>38.668544411661969</v>
      </c>
    </row>
    <row r="3541" spans="1:2" x14ac:dyDescent="0.3">
      <c r="A3541">
        <v>0.77113513294949287</v>
      </c>
      <c r="B3541" s="2">
        <v>38.674737538902349</v>
      </c>
    </row>
    <row r="3542" spans="1:2" x14ac:dyDescent="0.3">
      <c r="A3542">
        <v>0.77113513294949287</v>
      </c>
      <c r="B3542" s="2">
        <v>38.681650634659377</v>
      </c>
    </row>
    <row r="3543" spans="1:2" x14ac:dyDescent="0.3">
      <c r="A3543">
        <v>0.77113513294949287</v>
      </c>
      <c r="B3543" s="2">
        <v>38.688056956460507</v>
      </c>
    </row>
    <row r="3544" spans="1:2" x14ac:dyDescent="0.3">
      <c r="A3544">
        <v>0.77486041629996161</v>
      </c>
      <c r="B3544" s="2">
        <v>38.694494733196834</v>
      </c>
    </row>
    <row r="3545" spans="1:2" x14ac:dyDescent="0.3">
      <c r="A3545">
        <v>0.77486041629996161</v>
      </c>
      <c r="B3545" s="2">
        <v>38.701505688752249</v>
      </c>
    </row>
    <row r="3546" spans="1:2" x14ac:dyDescent="0.3">
      <c r="A3546">
        <v>0.77486041629996161</v>
      </c>
      <c r="B3546" s="2">
        <v>38.708743818839615</v>
      </c>
    </row>
    <row r="3547" spans="1:2" x14ac:dyDescent="0.3">
      <c r="A3547">
        <v>0.77486041629996161</v>
      </c>
      <c r="B3547" s="2">
        <v>38.71473074150483</v>
      </c>
    </row>
    <row r="3548" spans="1:2" x14ac:dyDescent="0.3">
      <c r="A3548">
        <v>0.77486041629996161</v>
      </c>
      <c r="B3548" s="2">
        <v>38.721123083334767</v>
      </c>
    </row>
    <row r="3549" spans="1:2" x14ac:dyDescent="0.3">
      <c r="A3549">
        <v>0.77486041629996161</v>
      </c>
      <c r="B3549" s="2">
        <v>38.727672699840667</v>
      </c>
    </row>
    <row r="3550" spans="1:2" x14ac:dyDescent="0.3">
      <c r="A3550">
        <v>0.77858569965043034</v>
      </c>
      <c r="B3550" s="2">
        <v>38.734865395021643</v>
      </c>
    </row>
    <row r="3551" spans="1:2" x14ac:dyDescent="0.3">
      <c r="A3551">
        <v>0.77858569965043034</v>
      </c>
      <c r="B3551" s="2">
        <v>38.740806882780468</v>
      </c>
    </row>
    <row r="3552" spans="1:2" x14ac:dyDescent="0.3">
      <c r="A3552">
        <v>0.77858569965043034</v>
      </c>
      <c r="B3552" s="2">
        <v>38.74781434334308</v>
      </c>
    </row>
    <row r="3553" spans="1:2" x14ac:dyDescent="0.3">
      <c r="A3553">
        <v>0.77858569965043034</v>
      </c>
      <c r="B3553" s="2">
        <v>38.753853690900286</v>
      </c>
    </row>
    <row r="3554" spans="1:2" x14ac:dyDescent="0.3">
      <c r="A3554">
        <v>0.77858569965043034</v>
      </c>
      <c r="B3554" s="2">
        <v>38.760319427579006</v>
      </c>
    </row>
    <row r="3555" spans="1:2" x14ac:dyDescent="0.3">
      <c r="A3555">
        <v>0.77858569965043034</v>
      </c>
      <c r="B3555" s="2">
        <v>38.767284948228031</v>
      </c>
    </row>
    <row r="3556" spans="1:2" x14ac:dyDescent="0.3">
      <c r="A3556">
        <v>0.78231105697102243</v>
      </c>
      <c r="B3556" s="2">
        <v>38.773764664877945</v>
      </c>
    </row>
    <row r="3557" spans="1:2" x14ac:dyDescent="0.3">
      <c r="A3557">
        <v>0.78231105697102243</v>
      </c>
      <c r="B3557" s="2">
        <v>38.781114634734891</v>
      </c>
    </row>
    <row r="3558" spans="1:2" x14ac:dyDescent="0.3">
      <c r="A3558">
        <v>0.78231105697102243</v>
      </c>
      <c r="B3558" s="2">
        <v>38.788433149656647</v>
      </c>
    </row>
    <row r="3559" spans="1:2" x14ac:dyDescent="0.3">
      <c r="A3559">
        <v>0.78231105697102243</v>
      </c>
      <c r="B3559" s="2">
        <v>38.794748601644997</v>
      </c>
    </row>
    <row r="3560" spans="1:2" x14ac:dyDescent="0.3">
      <c r="A3560">
        <v>0.78603634032149117</v>
      </c>
      <c r="B3560" s="2">
        <v>38.8012667632157</v>
      </c>
    </row>
    <row r="3561" spans="1:2" x14ac:dyDescent="0.3">
      <c r="A3561">
        <v>0.78603634032149117</v>
      </c>
      <c r="B3561" s="2">
        <v>38.807844339664001</v>
      </c>
    </row>
    <row r="3562" spans="1:2" x14ac:dyDescent="0.3">
      <c r="A3562">
        <v>0.78603634032149117</v>
      </c>
      <c r="B3562" s="2">
        <v>38.814603655737862</v>
      </c>
    </row>
    <row r="3563" spans="1:2" x14ac:dyDescent="0.3">
      <c r="A3563">
        <v>0.78603634032149117</v>
      </c>
      <c r="B3563" s="2">
        <v>38.820894642776622</v>
      </c>
    </row>
    <row r="3564" spans="1:2" x14ac:dyDescent="0.3">
      <c r="A3564">
        <v>0.78603634032149117</v>
      </c>
      <c r="B3564" s="2">
        <v>38.827045830103401</v>
      </c>
    </row>
    <row r="3565" spans="1:2" x14ac:dyDescent="0.3">
      <c r="A3565">
        <v>0.78603634032149117</v>
      </c>
      <c r="B3565" s="2">
        <v>38.833078187675007</v>
      </c>
    </row>
    <row r="3566" spans="1:2" x14ac:dyDescent="0.3">
      <c r="A3566">
        <v>0.7897616236719599</v>
      </c>
      <c r="B3566" s="2">
        <v>38.83939014467056</v>
      </c>
    </row>
    <row r="3567" spans="1:2" x14ac:dyDescent="0.3">
      <c r="A3567">
        <v>0.7897616236719599</v>
      </c>
      <c r="B3567" s="2">
        <v>38.84583491139248</v>
      </c>
    </row>
    <row r="3568" spans="1:2" x14ac:dyDescent="0.3">
      <c r="A3568">
        <v>0.7897616236719599</v>
      </c>
      <c r="B3568" s="2">
        <v>38.853163911292633</v>
      </c>
    </row>
    <row r="3569" spans="1:2" x14ac:dyDescent="0.3">
      <c r="A3569">
        <v>0.7897616236719599</v>
      </c>
      <c r="B3569" s="2">
        <v>38.860625720919153</v>
      </c>
    </row>
    <row r="3570" spans="1:2" x14ac:dyDescent="0.3">
      <c r="A3570">
        <v>0.7897616236719599</v>
      </c>
      <c r="B3570" s="2">
        <v>38.866535753742788</v>
      </c>
    </row>
    <row r="3571" spans="1:2" x14ac:dyDescent="0.3">
      <c r="A3571">
        <v>0.79348690702242863</v>
      </c>
      <c r="B3571" s="2">
        <v>38.872606556235183</v>
      </c>
    </row>
    <row r="3572" spans="1:2" x14ac:dyDescent="0.3">
      <c r="A3572">
        <v>0.79348690702242863</v>
      </c>
      <c r="B3572" s="2">
        <v>38.87879618848276</v>
      </c>
    </row>
    <row r="3573" spans="1:2" x14ac:dyDescent="0.3">
      <c r="A3573">
        <v>0.79348690702242863</v>
      </c>
      <c r="B3573" s="2">
        <v>38.884611856500811</v>
      </c>
    </row>
    <row r="3574" spans="1:2" x14ac:dyDescent="0.3">
      <c r="A3574">
        <v>0.79348690702242863</v>
      </c>
      <c r="B3574" s="2">
        <v>38.892332295594478</v>
      </c>
    </row>
    <row r="3575" spans="1:2" x14ac:dyDescent="0.3">
      <c r="A3575">
        <v>0.79348690702242863</v>
      </c>
      <c r="B3575" s="2">
        <v>38.89819339851892</v>
      </c>
    </row>
    <row r="3576" spans="1:2" x14ac:dyDescent="0.3">
      <c r="A3576">
        <v>0.79348690702242863</v>
      </c>
      <c r="B3576" s="2">
        <v>38.905973252490178</v>
      </c>
    </row>
    <row r="3577" spans="1:2" x14ac:dyDescent="0.3">
      <c r="A3577">
        <v>0.79721219037289726</v>
      </c>
      <c r="B3577" s="2">
        <v>38.912900328218413</v>
      </c>
    </row>
    <row r="3578" spans="1:2" x14ac:dyDescent="0.3">
      <c r="A3578">
        <v>0.79721219037289726</v>
      </c>
      <c r="B3578" s="2">
        <v>38.918859290941228</v>
      </c>
    </row>
    <row r="3579" spans="1:2" x14ac:dyDescent="0.3">
      <c r="A3579">
        <v>0.79721219037289726</v>
      </c>
      <c r="B3579" s="2">
        <v>38.924912618469634</v>
      </c>
    </row>
    <row r="3580" spans="1:2" x14ac:dyDescent="0.3">
      <c r="A3580">
        <v>0.79721219037289726</v>
      </c>
      <c r="B3580" s="2">
        <v>38.930958956012432</v>
      </c>
    </row>
    <row r="3581" spans="1:2" x14ac:dyDescent="0.3">
      <c r="A3581">
        <v>0.79721219037289726</v>
      </c>
      <c r="B3581" s="2">
        <v>38.938015346474238</v>
      </c>
    </row>
    <row r="3582" spans="1:2" x14ac:dyDescent="0.3">
      <c r="A3582">
        <v>0.80093747372336599</v>
      </c>
      <c r="B3582" s="2">
        <v>38.945071736936043</v>
      </c>
    </row>
    <row r="3583" spans="1:2" x14ac:dyDescent="0.3">
      <c r="A3583">
        <v>0.80093747372336599</v>
      </c>
      <c r="B3583" s="2">
        <v>38.952281907081016</v>
      </c>
    </row>
    <row r="3584" spans="1:2" x14ac:dyDescent="0.3">
      <c r="A3584">
        <v>0.80093747372336599</v>
      </c>
      <c r="B3584" s="2">
        <v>38.958024180250277</v>
      </c>
    </row>
    <row r="3585" spans="1:2" x14ac:dyDescent="0.3">
      <c r="A3585">
        <v>0.80093747372336599</v>
      </c>
      <c r="B3585" s="2">
        <v>38.963829363289932</v>
      </c>
    </row>
    <row r="3586" spans="1:2" x14ac:dyDescent="0.3">
      <c r="A3586">
        <v>0.80093747372336599</v>
      </c>
      <c r="B3586" s="2">
        <v>38.970952158614921</v>
      </c>
    </row>
    <row r="3587" spans="1:2" x14ac:dyDescent="0.3">
      <c r="A3587">
        <v>0.80093747372336599</v>
      </c>
      <c r="B3587" s="2">
        <v>38.977008981136123</v>
      </c>
    </row>
    <row r="3588" spans="1:2" x14ac:dyDescent="0.3">
      <c r="A3588">
        <v>0.80466275707383472</v>
      </c>
      <c r="B3588" s="2">
        <v>38.98450923568344</v>
      </c>
    </row>
    <row r="3589" spans="1:2" x14ac:dyDescent="0.3">
      <c r="A3589">
        <v>0.80466275707383472</v>
      </c>
      <c r="B3589" s="2">
        <v>38.99211434001473</v>
      </c>
    </row>
    <row r="3590" spans="1:2" x14ac:dyDescent="0.3">
      <c r="A3590">
        <v>0.80466275707383472</v>
      </c>
      <c r="B3590" s="2">
        <v>38.997943988003975</v>
      </c>
    </row>
    <row r="3591" spans="1:2" x14ac:dyDescent="0.3">
      <c r="A3591">
        <v>0.80466275707383472</v>
      </c>
      <c r="B3591" s="2">
        <v>39.004699809085039</v>
      </c>
    </row>
    <row r="3592" spans="1:2" x14ac:dyDescent="0.3">
      <c r="A3592">
        <v>0.80466275707383472</v>
      </c>
      <c r="B3592" s="2">
        <v>39.011350780382124</v>
      </c>
    </row>
    <row r="3593" spans="1:2" x14ac:dyDescent="0.3">
      <c r="A3593">
        <v>0.80838804042430346</v>
      </c>
      <c r="B3593" s="2">
        <v>39.0175474026153</v>
      </c>
    </row>
    <row r="3594" spans="1:2" x14ac:dyDescent="0.3">
      <c r="A3594">
        <v>0.80838804042430346</v>
      </c>
      <c r="B3594" s="2">
        <v>39.023523840302119</v>
      </c>
    </row>
    <row r="3595" spans="1:2" x14ac:dyDescent="0.3">
      <c r="A3595">
        <v>0.80838804042430346</v>
      </c>
      <c r="B3595" s="2">
        <v>39.030520815886334</v>
      </c>
    </row>
    <row r="3596" spans="1:2" x14ac:dyDescent="0.3">
      <c r="A3596">
        <v>0.80838804042430346</v>
      </c>
      <c r="B3596" s="2">
        <v>39.037290616938591</v>
      </c>
    </row>
    <row r="3597" spans="1:2" x14ac:dyDescent="0.3">
      <c r="A3597">
        <v>0.80838804042430346</v>
      </c>
      <c r="B3597" s="2">
        <v>39.044724466622718</v>
      </c>
    </row>
    <row r="3598" spans="1:2" x14ac:dyDescent="0.3">
      <c r="A3598">
        <v>0.81211332377477219</v>
      </c>
      <c r="B3598" s="2">
        <v>39.051183213315838</v>
      </c>
    </row>
    <row r="3599" spans="1:2" x14ac:dyDescent="0.3">
      <c r="A3599">
        <v>0.81211332377477219</v>
      </c>
      <c r="B3599" s="2">
        <v>39.05835493854002</v>
      </c>
    </row>
    <row r="3600" spans="1:2" x14ac:dyDescent="0.3">
      <c r="A3600">
        <v>0.81211332377477219</v>
      </c>
      <c r="B3600" s="2">
        <v>39.065233084369062</v>
      </c>
    </row>
    <row r="3601" spans="1:2" x14ac:dyDescent="0.3">
      <c r="A3601">
        <v>0.81211332377477219</v>
      </c>
      <c r="B3601" s="2">
        <v>39.072652954081988</v>
      </c>
    </row>
    <row r="3602" spans="1:2" x14ac:dyDescent="0.3">
      <c r="A3602">
        <v>0.81211332377477219</v>
      </c>
      <c r="B3602" s="2">
        <v>39.080002923938935</v>
      </c>
    </row>
    <row r="3603" spans="1:2" x14ac:dyDescent="0.3">
      <c r="A3603">
        <v>0.81583860712524092</v>
      </c>
      <c r="B3603" s="2">
        <v>39.087513663464648</v>
      </c>
    </row>
    <row r="3604" spans="1:2" x14ac:dyDescent="0.3">
      <c r="A3604">
        <v>0.81583860712524092</v>
      </c>
      <c r="B3604" s="2">
        <v>39.094695873667227</v>
      </c>
    </row>
    <row r="3605" spans="1:2" x14ac:dyDescent="0.3">
      <c r="A3605">
        <v>0.81583860712524092</v>
      </c>
      <c r="B3605" s="2">
        <v>39.101892063841007</v>
      </c>
    </row>
    <row r="3606" spans="1:2" x14ac:dyDescent="0.3">
      <c r="A3606">
        <v>0.81583860712524092</v>
      </c>
      <c r="B3606" s="2">
        <v>39.108640894936471</v>
      </c>
    </row>
    <row r="3607" spans="1:2" x14ac:dyDescent="0.3">
      <c r="A3607">
        <v>0.81583860712524092</v>
      </c>
      <c r="B3607" s="2">
        <v>39.115015761802404</v>
      </c>
    </row>
    <row r="3608" spans="1:2" x14ac:dyDescent="0.3">
      <c r="A3608">
        <v>0.81956396444583302</v>
      </c>
      <c r="B3608" s="2">
        <v>39.120999189474823</v>
      </c>
    </row>
    <row r="3609" spans="1:2" x14ac:dyDescent="0.3">
      <c r="A3609">
        <v>0.81956396444583302</v>
      </c>
      <c r="B3609" s="2">
        <v>39.127171346758402</v>
      </c>
    </row>
    <row r="3610" spans="1:2" x14ac:dyDescent="0.3">
      <c r="A3610">
        <v>0.81956396444583302</v>
      </c>
      <c r="B3610" s="2">
        <v>39.133542718631539</v>
      </c>
    </row>
    <row r="3611" spans="1:2" x14ac:dyDescent="0.3">
      <c r="A3611">
        <v>0.81956396444583302</v>
      </c>
      <c r="B3611" s="2">
        <v>39.140281064748606</v>
      </c>
    </row>
    <row r="3612" spans="1:2" x14ac:dyDescent="0.3">
      <c r="A3612">
        <v>0.81956396444583302</v>
      </c>
      <c r="B3612" s="2">
        <v>39.147040380822467</v>
      </c>
    </row>
    <row r="3613" spans="1:2" x14ac:dyDescent="0.3">
      <c r="A3613">
        <v>0.82328924779630175</v>
      </c>
      <c r="B3613" s="2">
        <v>39.153949981586699</v>
      </c>
    </row>
    <row r="3614" spans="1:2" x14ac:dyDescent="0.3">
      <c r="A3614">
        <v>0.82328924779630175</v>
      </c>
      <c r="B3614" s="2">
        <v>39.16072327763176</v>
      </c>
    </row>
    <row r="3615" spans="1:2" x14ac:dyDescent="0.3">
      <c r="A3615">
        <v>0.82328924779630175</v>
      </c>
      <c r="B3615" s="2">
        <v>39.167283379116064</v>
      </c>
    </row>
    <row r="3616" spans="1:2" x14ac:dyDescent="0.3">
      <c r="A3616">
        <v>0.82701453114677048</v>
      </c>
      <c r="B3616" s="2">
        <v>39.173682710931594</v>
      </c>
    </row>
    <row r="3617" spans="1:2" x14ac:dyDescent="0.3">
      <c r="A3617">
        <v>0.82701453114677048</v>
      </c>
      <c r="B3617" s="2">
        <v>39.180012142891144</v>
      </c>
    </row>
    <row r="3618" spans="1:2" x14ac:dyDescent="0.3">
      <c r="A3618">
        <v>0.82701453114677048</v>
      </c>
      <c r="B3618" s="2">
        <v>39.186715539080218</v>
      </c>
    </row>
    <row r="3619" spans="1:2" x14ac:dyDescent="0.3">
      <c r="A3619">
        <v>0.83073981449723922</v>
      </c>
      <c r="B3619" s="2">
        <v>39.191248544740922</v>
      </c>
    </row>
    <row r="3620" spans="1:2" x14ac:dyDescent="0.3">
      <c r="A3620">
        <v>0.83073981449723922</v>
      </c>
      <c r="B3620" s="2">
        <v>39.196127554688751</v>
      </c>
    </row>
    <row r="3621" spans="1:2" x14ac:dyDescent="0.3">
      <c r="A3621">
        <v>0.83446509784770795</v>
      </c>
      <c r="B3621" s="2">
        <v>39.202086517411573</v>
      </c>
    </row>
    <row r="3622" spans="1:2" x14ac:dyDescent="0.3">
      <c r="A3622">
        <v>0.83446509784770795</v>
      </c>
      <c r="B3622" s="2">
        <v>39.208475364248713</v>
      </c>
    </row>
    <row r="3623" spans="1:2" x14ac:dyDescent="0.3">
      <c r="A3623">
        <v>0.83446509784770795</v>
      </c>
      <c r="B3623" s="2">
        <v>39.214105797648394</v>
      </c>
    </row>
    <row r="3624" spans="1:2" x14ac:dyDescent="0.3">
      <c r="A3624">
        <v>0.83819038119817668</v>
      </c>
      <c r="B3624" s="2">
        <v>39.215346520092147</v>
      </c>
    </row>
    <row r="3625" spans="1:2" x14ac:dyDescent="0.3">
      <c r="A3625">
        <v>0.83819038119817668</v>
      </c>
      <c r="B3625" s="2">
        <v>39.210471005137116</v>
      </c>
    </row>
    <row r="3626" spans="1:2" x14ac:dyDescent="0.3">
      <c r="A3626">
        <v>0.8419156645486453</v>
      </c>
      <c r="B3626" s="2">
        <v>39.205420740542117</v>
      </c>
    </row>
    <row r="3627" spans="1:2" x14ac:dyDescent="0.3">
      <c r="A3627">
        <v>0.8419156645486453</v>
      </c>
      <c r="B3627" s="2">
        <v>39.199402362941704</v>
      </c>
    </row>
    <row r="3628" spans="1:2" x14ac:dyDescent="0.3">
      <c r="A3628">
        <v>0.8419156645486453</v>
      </c>
      <c r="B3628" s="2">
        <v>39.192936626262984</v>
      </c>
    </row>
    <row r="3629" spans="1:2" x14ac:dyDescent="0.3">
      <c r="A3629">
        <v>0.8419156645486453</v>
      </c>
      <c r="B3629" s="2">
        <v>39.186781943943402</v>
      </c>
    </row>
    <row r="3630" spans="1:2" x14ac:dyDescent="0.3">
      <c r="A3630">
        <v>0.84564094789911404</v>
      </c>
      <c r="B3630" s="2">
        <v>39.180473481940652</v>
      </c>
    </row>
    <row r="3631" spans="1:2" x14ac:dyDescent="0.3">
      <c r="A3631">
        <v>0.84564094789911404</v>
      </c>
      <c r="B3631" s="2">
        <v>39.173986775305139</v>
      </c>
    </row>
    <row r="3632" spans="1:2" x14ac:dyDescent="0.3">
      <c r="A3632">
        <v>0.84564094789911404</v>
      </c>
      <c r="B3632" s="2">
        <v>39.165689662399579</v>
      </c>
    </row>
    <row r="3633" spans="1:2" x14ac:dyDescent="0.3">
      <c r="A3633">
        <v>0.84564094789911404</v>
      </c>
      <c r="B3633" s="2">
        <v>39.15859832200978</v>
      </c>
    </row>
    <row r="3634" spans="1:2" x14ac:dyDescent="0.3">
      <c r="A3634">
        <v>0.84564094789911404</v>
      </c>
      <c r="B3634" s="2">
        <v>37.230424774602604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BA00-067B-5447-A40D-711514AAC838}">
  <dimension ref="A1:G3443"/>
  <sheetViews>
    <sheetView workbookViewId="0">
      <selection activeCell="C4" sqref="C4"/>
    </sheetView>
  </sheetViews>
  <sheetFormatPr defaultColWidth="10.796875" defaultRowHeight="15.6" x14ac:dyDescent="0.3"/>
  <cols>
    <col min="1" max="16384" width="10.796875" style="2"/>
  </cols>
  <sheetData>
    <row r="1" spans="1:7" ht="16.2" x14ac:dyDescent="0.35">
      <c r="A1" s="8" t="s">
        <v>9</v>
      </c>
      <c r="B1" s="8"/>
      <c r="E1" s="3" t="s">
        <v>4</v>
      </c>
      <c r="F1" s="4" t="s">
        <v>5</v>
      </c>
      <c r="G1" s="3" t="s">
        <v>7</v>
      </c>
    </row>
    <row r="2" spans="1:7" x14ac:dyDescent="0.3">
      <c r="A2" s="5" t="s">
        <v>2</v>
      </c>
      <c r="B2" s="5" t="s">
        <v>3</v>
      </c>
      <c r="E2" s="3" t="s">
        <v>6</v>
      </c>
      <c r="F2" s="3" t="s">
        <v>0</v>
      </c>
      <c r="G2" s="3" t="s">
        <v>8</v>
      </c>
    </row>
    <row r="3" spans="1:7" x14ac:dyDescent="0.3">
      <c r="A3" s="5" t="s">
        <v>0</v>
      </c>
      <c r="B3" s="5" t="s">
        <v>1</v>
      </c>
      <c r="E3" s="3">
        <f>MAX(B:B)</f>
        <v>37.188792853643783</v>
      </c>
      <c r="F3" s="3">
        <f>MAX(A:A)</f>
        <v>0.76887062552091756</v>
      </c>
      <c r="G3" s="3">
        <v>7.9752000000000001</v>
      </c>
    </row>
    <row r="4" spans="1:7" x14ac:dyDescent="0.3">
      <c r="A4">
        <v>0</v>
      </c>
      <c r="B4" s="2">
        <v>0.25010870046410283</v>
      </c>
    </row>
    <row r="5" spans="1:7" x14ac:dyDescent="0.3">
      <c r="A5">
        <v>3.7323817194455907E-3</v>
      </c>
      <c r="B5" s="2">
        <v>0.25051849558681422</v>
      </c>
    </row>
    <row r="6" spans="1:7" x14ac:dyDescent="0.3">
      <c r="A6">
        <v>0</v>
      </c>
      <c r="B6" s="2">
        <v>0.25073674981689803</v>
      </c>
    </row>
    <row r="7" spans="1:7" x14ac:dyDescent="0.3">
      <c r="A7">
        <v>0</v>
      </c>
      <c r="B7" s="2">
        <v>0.25167746231003291</v>
      </c>
    </row>
    <row r="8" spans="1:7" x14ac:dyDescent="0.3">
      <c r="A8">
        <v>3.7323817194455907E-3</v>
      </c>
      <c r="B8" s="2">
        <v>0.2518034860875536</v>
      </c>
    </row>
    <row r="9" spans="1:7" x14ac:dyDescent="0.3">
      <c r="A9">
        <v>0</v>
      </c>
      <c r="B9" s="2">
        <v>0.25267800069755264</v>
      </c>
    </row>
    <row r="10" spans="1:7" x14ac:dyDescent="0.3">
      <c r="A10">
        <v>3.7323817194455907E-3</v>
      </c>
      <c r="B10" s="2">
        <v>0.2532856270094791</v>
      </c>
    </row>
    <row r="11" spans="1:7" x14ac:dyDescent="0.3">
      <c r="A11">
        <v>0</v>
      </c>
      <c r="B11" s="2">
        <v>0.25354192255702107</v>
      </c>
    </row>
    <row r="12" spans="1:7" x14ac:dyDescent="0.3">
      <c r="A12">
        <v>0</v>
      </c>
      <c r="B12" s="2">
        <v>0.25256109921162001</v>
      </c>
    </row>
    <row r="13" spans="1:7" x14ac:dyDescent="0.3">
      <c r="A13">
        <v>0</v>
      </c>
      <c r="B13" s="2">
        <v>0.25454741693579158</v>
      </c>
    </row>
    <row r="14" spans="1:7" x14ac:dyDescent="0.3">
      <c r="A14">
        <v>3.7323817194455907E-3</v>
      </c>
      <c r="B14" s="2">
        <v>0.25631191320540764</v>
      </c>
    </row>
    <row r="15" spans="1:7" x14ac:dyDescent="0.3">
      <c r="A15">
        <v>0</v>
      </c>
      <c r="B15" s="2">
        <v>0.25608657898782261</v>
      </c>
    </row>
    <row r="16" spans="1:7" x14ac:dyDescent="0.3">
      <c r="A16">
        <v>3.7323817194455907E-3</v>
      </c>
      <c r="B16" s="2">
        <v>0.2566146643632457</v>
      </c>
    </row>
    <row r="17" spans="1:2" x14ac:dyDescent="0.3">
      <c r="A17">
        <v>0</v>
      </c>
      <c r="B17" s="2">
        <v>0.25655693523439005</v>
      </c>
    </row>
    <row r="18" spans="1:2" x14ac:dyDescent="0.3">
      <c r="A18">
        <v>0</v>
      </c>
      <c r="B18" s="2">
        <v>0.25664987368570336</v>
      </c>
    </row>
    <row r="19" spans="1:2" x14ac:dyDescent="0.3">
      <c r="A19">
        <v>3.7323817194455907E-3</v>
      </c>
      <c r="B19" s="2">
        <v>0.25690124047271573</v>
      </c>
    </row>
    <row r="20" spans="1:2" x14ac:dyDescent="0.3">
      <c r="A20">
        <v>0</v>
      </c>
      <c r="B20" s="2">
        <v>0.25768774539193112</v>
      </c>
    </row>
    <row r="21" spans="1:2" x14ac:dyDescent="0.3">
      <c r="A21">
        <v>3.7323817194455907E-3</v>
      </c>
      <c r="B21" s="2">
        <v>0.25792220190110415</v>
      </c>
    </row>
    <row r="22" spans="1:2" x14ac:dyDescent="0.3">
      <c r="A22">
        <v>0</v>
      </c>
      <c r="B22" s="2">
        <v>0.25836720634627319</v>
      </c>
    </row>
    <row r="23" spans="1:2" x14ac:dyDescent="0.3">
      <c r="A23">
        <v>0</v>
      </c>
      <c r="B23" s="2">
        <v>0.25930225484940717</v>
      </c>
    </row>
    <row r="24" spans="1:2" x14ac:dyDescent="0.3">
      <c r="A24">
        <v>3.7323817194455907E-3</v>
      </c>
      <c r="B24" s="2">
        <v>0.25937760225485218</v>
      </c>
    </row>
    <row r="25" spans="1:2" x14ac:dyDescent="0.3">
      <c r="A25">
        <v>0</v>
      </c>
      <c r="B25" s="2">
        <v>0.26026758391446919</v>
      </c>
    </row>
    <row r="26" spans="1:2" x14ac:dyDescent="0.3">
      <c r="A26">
        <v>3.7323817194455907E-3</v>
      </c>
      <c r="B26" s="2">
        <v>0.26026197438591059</v>
      </c>
    </row>
    <row r="27" spans="1:2" x14ac:dyDescent="0.3">
      <c r="A27">
        <v>0</v>
      </c>
      <c r="B27" s="2">
        <v>0.25983456098660979</v>
      </c>
    </row>
    <row r="28" spans="1:2" x14ac:dyDescent="0.3">
      <c r="A28">
        <v>3.7323817194455907E-3</v>
      </c>
      <c r="B28" s="2">
        <v>0.26046263757012611</v>
      </c>
    </row>
    <row r="29" spans="1:2" x14ac:dyDescent="0.3">
      <c r="A29">
        <v>0</v>
      </c>
      <c r="B29" s="2">
        <v>0.26066681351737114</v>
      </c>
    </row>
    <row r="30" spans="1:2" x14ac:dyDescent="0.3">
      <c r="A30">
        <v>0</v>
      </c>
      <c r="B30" s="2">
        <v>0.26171734750893749</v>
      </c>
    </row>
    <row r="31" spans="1:2" x14ac:dyDescent="0.3">
      <c r="A31">
        <v>3.7323817194455907E-3</v>
      </c>
      <c r="B31" s="2">
        <v>0.26211025958453071</v>
      </c>
    </row>
    <row r="32" spans="1:2" x14ac:dyDescent="0.3">
      <c r="A32">
        <v>0</v>
      </c>
      <c r="B32" s="2">
        <v>0.26268409257149972</v>
      </c>
    </row>
    <row r="33" spans="1:2" x14ac:dyDescent="0.3">
      <c r="A33">
        <v>0</v>
      </c>
      <c r="B33" s="2">
        <v>0.26417750701198478</v>
      </c>
    </row>
    <row r="34" spans="1:2" x14ac:dyDescent="0.3">
      <c r="A34">
        <v>3.7323817194455907E-3</v>
      </c>
      <c r="B34" s="2">
        <v>0.26410077083976069</v>
      </c>
    </row>
    <row r="35" spans="1:2" x14ac:dyDescent="0.3">
      <c r="A35">
        <v>0</v>
      </c>
      <c r="B35" s="2">
        <v>0.2645197154847812</v>
      </c>
    </row>
    <row r="36" spans="1:2" x14ac:dyDescent="0.3">
      <c r="A36">
        <v>0</v>
      </c>
      <c r="B36" s="2">
        <v>0.26439015171350999</v>
      </c>
    </row>
    <row r="37" spans="1:2" x14ac:dyDescent="0.3">
      <c r="A37">
        <v>3.7323817194455907E-3</v>
      </c>
      <c r="B37" s="2">
        <v>0.26468941733903978</v>
      </c>
    </row>
    <row r="38" spans="1:2" x14ac:dyDescent="0.3">
      <c r="A38">
        <v>0</v>
      </c>
      <c r="B38" s="2">
        <v>0.26463378497571338</v>
      </c>
    </row>
    <row r="39" spans="1:2" x14ac:dyDescent="0.3">
      <c r="A39">
        <v>3.7323817194455907E-3</v>
      </c>
      <c r="B39" s="2">
        <v>0.26468165658350967</v>
      </c>
    </row>
    <row r="40" spans="1:2" x14ac:dyDescent="0.3">
      <c r="A40">
        <v>0</v>
      </c>
      <c r="B40" s="2">
        <v>0.26455702157276811</v>
      </c>
    </row>
    <row r="41" spans="1:2" x14ac:dyDescent="0.3">
      <c r="A41">
        <v>3.7323817194455907E-3</v>
      </c>
      <c r="B41" s="2">
        <v>0.26433454658090472</v>
      </c>
    </row>
    <row r="42" spans="1:2" x14ac:dyDescent="0.3">
      <c r="A42">
        <v>0</v>
      </c>
      <c r="B42" s="2">
        <v>0.2644542256003955</v>
      </c>
    </row>
    <row r="43" spans="1:2" x14ac:dyDescent="0.3">
      <c r="A43">
        <v>3.7323817194455907E-3</v>
      </c>
      <c r="B43" s="2">
        <v>0.26498514297081904</v>
      </c>
    </row>
    <row r="44" spans="1:2" x14ac:dyDescent="0.3">
      <c r="A44">
        <v>0</v>
      </c>
      <c r="B44" s="2">
        <v>0.26501752029827624</v>
      </c>
    </row>
    <row r="45" spans="1:2" x14ac:dyDescent="0.3">
      <c r="A45">
        <v>3.7323817194455907E-3</v>
      </c>
      <c r="B45" s="2">
        <v>0.26550827235499125</v>
      </c>
    </row>
    <row r="46" spans="1:2" x14ac:dyDescent="0.3">
      <c r="A46">
        <v>0</v>
      </c>
      <c r="B46" s="2">
        <v>0.26599199888564745</v>
      </c>
    </row>
    <row r="47" spans="1:2" x14ac:dyDescent="0.3">
      <c r="A47">
        <v>3.7323817194455907E-3</v>
      </c>
      <c r="B47" s="2">
        <v>0.26575473761219509</v>
      </c>
    </row>
    <row r="48" spans="1:2" x14ac:dyDescent="0.3">
      <c r="A48">
        <v>0</v>
      </c>
      <c r="B48" s="2">
        <v>0.26581388273855094</v>
      </c>
    </row>
    <row r="49" spans="1:2" x14ac:dyDescent="0.3">
      <c r="A49">
        <v>0</v>
      </c>
      <c r="B49" s="2">
        <v>0.2716122018869529</v>
      </c>
    </row>
    <row r="50" spans="1:2" x14ac:dyDescent="0.3">
      <c r="A50">
        <v>3.7323817194455907E-3</v>
      </c>
      <c r="B50" s="2">
        <v>0.27319716601197219</v>
      </c>
    </row>
    <row r="51" spans="1:2" x14ac:dyDescent="0.3">
      <c r="A51">
        <v>0</v>
      </c>
      <c r="B51" s="2">
        <v>0.2768155842394881</v>
      </c>
    </row>
    <row r="52" spans="1:2" x14ac:dyDescent="0.3">
      <c r="A52">
        <v>3.7323817194455907E-3</v>
      </c>
      <c r="B52" s="2">
        <v>0.27963483526244998</v>
      </c>
    </row>
    <row r="53" spans="1:2" x14ac:dyDescent="0.3">
      <c r="A53">
        <v>0</v>
      </c>
      <c r="B53" s="2">
        <v>0.2873054298748125</v>
      </c>
    </row>
    <row r="54" spans="1:2" x14ac:dyDescent="0.3">
      <c r="A54">
        <v>3.7323817194455907E-3</v>
      </c>
      <c r="B54" s="2">
        <v>0.29444932787853106</v>
      </c>
    </row>
    <row r="55" spans="1:2" x14ac:dyDescent="0.3">
      <c r="A55">
        <v>3.7323817194455907E-3</v>
      </c>
      <c r="B55" s="2">
        <v>0.30070041222763216</v>
      </c>
    </row>
    <row r="56" spans="1:2" x14ac:dyDescent="0.3">
      <c r="A56">
        <v>3.7323817194455907E-3</v>
      </c>
      <c r="B56" s="2">
        <v>0.3081583349077483</v>
      </c>
    </row>
    <row r="57" spans="1:2" x14ac:dyDescent="0.3">
      <c r="A57">
        <v>3.7323817194455907E-3</v>
      </c>
      <c r="B57" s="2">
        <v>0.31573808783432672</v>
      </c>
    </row>
    <row r="58" spans="1:2" x14ac:dyDescent="0.3">
      <c r="A58">
        <v>3.7323817194455907E-3</v>
      </c>
      <c r="B58" s="2">
        <v>0.32521399756732156</v>
      </c>
    </row>
    <row r="59" spans="1:2" x14ac:dyDescent="0.3">
      <c r="A59">
        <v>3.7323817194455907E-3</v>
      </c>
      <c r="B59" s="2">
        <v>0.33457515704135526</v>
      </c>
    </row>
    <row r="60" spans="1:2" x14ac:dyDescent="0.3">
      <c r="A60">
        <v>3.7323817194455907E-3</v>
      </c>
      <c r="B60" s="2">
        <v>0.34503540288278062</v>
      </c>
    </row>
    <row r="61" spans="1:2" x14ac:dyDescent="0.3">
      <c r="A61">
        <v>3.7323817194455907E-3</v>
      </c>
      <c r="B61" s="2">
        <v>0.35647859606585741</v>
      </c>
    </row>
    <row r="62" spans="1:2" x14ac:dyDescent="0.3">
      <c r="A62">
        <v>3.7323817194455907E-3</v>
      </c>
      <c r="B62" s="2">
        <v>0.36249100314400595</v>
      </c>
    </row>
    <row r="63" spans="1:2" x14ac:dyDescent="0.3">
      <c r="A63">
        <v>3.7323817194455907E-3</v>
      </c>
      <c r="B63" s="2">
        <v>0.36919131270005562</v>
      </c>
    </row>
    <row r="64" spans="1:2" x14ac:dyDescent="0.3">
      <c r="A64">
        <v>3.7323817194455907E-3</v>
      </c>
      <c r="B64" s="2">
        <v>0.37563532670856337</v>
      </c>
    </row>
    <row r="65" spans="1:2" x14ac:dyDescent="0.3">
      <c r="A65">
        <v>3.7323817194455907E-3</v>
      </c>
      <c r="B65" s="2">
        <v>0.38207299595904115</v>
      </c>
    </row>
    <row r="66" spans="1:2" x14ac:dyDescent="0.3">
      <c r="A66">
        <v>3.7323817194455907E-3</v>
      </c>
      <c r="B66" s="2">
        <v>0.38884514015750649</v>
      </c>
    </row>
    <row r="67" spans="1:2" x14ac:dyDescent="0.3">
      <c r="A67">
        <v>3.7323817194455907E-3</v>
      </c>
      <c r="B67" s="2">
        <v>0.39637487024931706</v>
      </c>
    </row>
    <row r="68" spans="1:2" x14ac:dyDescent="0.3">
      <c r="A68">
        <v>3.7323817194455907E-3</v>
      </c>
      <c r="B68" s="2">
        <v>0.4036377665044974</v>
      </c>
    </row>
    <row r="69" spans="1:2" x14ac:dyDescent="0.3">
      <c r="A69">
        <v>3.7323817194455907E-3</v>
      </c>
      <c r="B69" s="2">
        <v>0.41115908230347009</v>
      </c>
    </row>
    <row r="70" spans="1:2" x14ac:dyDescent="0.3">
      <c r="A70">
        <v>3.7323817194455907E-3</v>
      </c>
      <c r="B70" s="2">
        <v>0.419300713930429</v>
      </c>
    </row>
    <row r="71" spans="1:2" x14ac:dyDescent="0.3">
      <c r="A71">
        <v>3.7323817194455907E-3</v>
      </c>
      <c r="B71" s="2">
        <v>0.42776622775484485</v>
      </c>
    </row>
    <row r="72" spans="1:2" x14ac:dyDescent="0.3">
      <c r="A72">
        <v>3.7323817194455907E-3</v>
      </c>
      <c r="B72" s="2">
        <v>0.43649860264661211</v>
      </c>
    </row>
    <row r="73" spans="1:2" x14ac:dyDescent="0.3">
      <c r="A73">
        <v>3.7323817194455907E-3</v>
      </c>
      <c r="B73" s="2">
        <v>0.44493947266837969</v>
      </c>
    </row>
    <row r="74" spans="1:2" x14ac:dyDescent="0.3">
      <c r="A74">
        <v>3.7323817194455907E-3</v>
      </c>
      <c r="B74" s="2">
        <v>0.45373943421006185</v>
      </c>
    </row>
    <row r="75" spans="1:2" x14ac:dyDescent="0.3">
      <c r="A75">
        <v>3.7323817194455907E-3</v>
      </c>
      <c r="B75" s="2">
        <v>0.46342515664958145</v>
      </c>
    </row>
    <row r="76" spans="1:2" x14ac:dyDescent="0.3">
      <c r="A76">
        <v>3.7323817194455907E-3</v>
      </c>
      <c r="B76" s="2">
        <v>0.47363831092721631</v>
      </c>
    </row>
    <row r="77" spans="1:2" x14ac:dyDescent="0.3">
      <c r="A77">
        <v>3.7323817194455907E-3</v>
      </c>
      <c r="B77" s="2">
        <v>0.48326066747860053</v>
      </c>
    </row>
    <row r="78" spans="1:2" x14ac:dyDescent="0.3">
      <c r="A78">
        <v>3.7323817194455907E-3</v>
      </c>
      <c r="B78" s="2">
        <v>0.49416308577019447</v>
      </c>
    </row>
    <row r="79" spans="1:2" x14ac:dyDescent="0.3">
      <c r="A79">
        <v>3.7323817194455907E-3</v>
      </c>
      <c r="B79" s="2">
        <v>0.50565417779178867</v>
      </c>
    </row>
    <row r="80" spans="1:2" x14ac:dyDescent="0.3">
      <c r="A80">
        <v>3.7323817194455907E-3</v>
      </c>
      <c r="B80" s="2">
        <v>0.51698046948893284</v>
      </c>
    </row>
    <row r="81" spans="1:2" x14ac:dyDescent="0.3">
      <c r="A81">
        <v>3.7323817194455907E-3</v>
      </c>
      <c r="B81" s="2">
        <v>0.52844623693984993</v>
      </c>
    </row>
    <row r="82" spans="1:2" x14ac:dyDescent="0.3">
      <c r="A82">
        <v>3.7323817194455907E-3</v>
      </c>
      <c r="B82" s="2">
        <v>0.5403168162915063</v>
      </c>
    </row>
    <row r="83" spans="1:2" x14ac:dyDescent="0.3">
      <c r="A83">
        <v>3.7323817194455907E-3</v>
      </c>
      <c r="B83" s="2">
        <v>0.55340831225701659</v>
      </c>
    </row>
    <row r="84" spans="1:2" x14ac:dyDescent="0.3">
      <c r="A84">
        <v>3.7323817194455907E-3</v>
      </c>
      <c r="B84" s="2">
        <v>0.56716451012600122</v>
      </c>
    </row>
    <row r="85" spans="1:2" x14ac:dyDescent="0.3">
      <c r="A85">
        <v>7.4647634388911813E-3</v>
      </c>
      <c r="B85" s="2">
        <v>0.58058272028396885</v>
      </c>
    </row>
    <row r="86" spans="1:2" x14ac:dyDescent="0.3">
      <c r="A86">
        <v>7.4647634388911813E-3</v>
      </c>
      <c r="B86" s="2">
        <v>0.59486349076534706</v>
      </c>
    </row>
    <row r="87" spans="1:2" x14ac:dyDescent="0.3">
      <c r="A87">
        <v>7.4647634388911813E-3</v>
      </c>
      <c r="B87" s="2">
        <v>0.61013284534765655</v>
      </c>
    </row>
    <row r="88" spans="1:2" x14ac:dyDescent="0.3">
      <c r="A88">
        <v>7.4647634388911813E-3</v>
      </c>
      <c r="B88" s="2">
        <v>0.62549369515305786</v>
      </c>
    </row>
    <row r="89" spans="1:2" x14ac:dyDescent="0.3">
      <c r="A89">
        <v>7.4647634388911813E-3</v>
      </c>
      <c r="B89" s="2">
        <v>0.6416551281605134</v>
      </c>
    </row>
    <row r="90" spans="1:2" x14ac:dyDescent="0.3">
      <c r="A90">
        <v>7.4647634388911813E-3</v>
      </c>
      <c r="B90" s="2">
        <v>0.65867416550012869</v>
      </c>
    </row>
    <row r="91" spans="1:2" x14ac:dyDescent="0.3">
      <c r="A91">
        <v>7.4647634388911813E-3</v>
      </c>
      <c r="B91" s="2">
        <v>0.6764064843497648</v>
      </c>
    </row>
    <row r="92" spans="1:2" x14ac:dyDescent="0.3">
      <c r="A92">
        <v>7.4647634388911813E-3</v>
      </c>
      <c r="B92" s="2">
        <v>0.6950400311468562</v>
      </c>
    </row>
    <row r="93" spans="1:2" x14ac:dyDescent="0.3">
      <c r="A93">
        <v>7.4647634388911813E-3</v>
      </c>
      <c r="B93" s="2">
        <v>0.71351520406969082</v>
      </c>
    </row>
    <row r="94" spans="1:2" x14ac:dyDescent="0.3">
      <c r="A94">
        <v>7.4647634388911813E-3</v>
      </c>
      <c r="B94" s="2">
        <v>0.73210932078254498</v>
      </c>
    </row>
    <row r="95" spans="1:2" x14ac:dyDescent="0.3">
      <c r="A95">
        <v>7.4647634388911813E-3</v>
      </c>
      <c r="B95" s="2">
        <v>0.75182016937010132</v>
      </c>
    </row>
    <row r="96" spans="1:2" x14ac:dyDescent="0.3">
      <c r="A96">
        <v>7.4647634388911813E-3</v>
      </c>
      <c r="B96" s="2">
        <v>0.77144442426437421</v>
      </c>
    </row>
    <row r="97" spans="1:2" x14ac:dyDescent="0.3">
      <c r="A97">
        <v>7.4647634388911813E-3</v>
      </c>
      <c r="B97" s="2">
        <v>0.79120668445347753</v>
      </c>
    </row>
    <row r="98" spans="1:2" x14ac:dyDescent="0.3">
      <c r="A98">
        <v>7.4647634388911813E-3</v>
      </c>
      <c r="B98" s="2">
        <v>0.81084994639111896</v>
      </c>
    </row>
    <row r="99" spans="1:2" x14ac:dyDescent="0.3">
      <c r="A99">
        <v>7.4647634388911813E-3</v>
      </c>
      <c r="B99" s="2">
        <v>0.8302545582885289</v>
      </c>
    </row>
    <row r="100" spans="1:2" x14ac:dyDescent="0.3">
      <c r="A100">
        <v>7.4647634388911813E-3</v>
      </c>
      <c r="B100" s="2">
        <v>0.84973726789422099</v>
      </c>
    </row>
    <row r="101" spans="1:2" x14ac:dyDescent="0.3">
      <c r="A101">
        <v>7.4647634388911813E-3</v>
      </c>
      <c r="B101" s="2">
        <v>0.86930308566088821</v>
      </c>
    </row>
    <row r="102" spans="1:2" x14ac:dyDescent="0.3">
      <c r="A102">
        <v>1.1197145447832579E-2</v>
      </c>
      <c r="B102" s="2">
        <v>0.88843936603200424</v>
      </c>
    </row>
    <row r="103" spans="1:2" x14ac:dyDescent="0.3">
      <c r="A103">
        <v>1.1197145447832579E-2</v>
      </c>
      <c r="B103" s="2">
        <v>0.90727360324403239</v>
      </c>
    </row>
    <row r="104" spans="1:2" x14ac:dyDescent="0.3">
      <c r="A104">
        <v>1.1197145447832579E-2</v>
      </c>
      <c r="B104" s="2">
        <v>0.92620995566040409</v>
      </c>
    </row>
    <row r="105" spans="1:2" x14ac:dyDescent="0.3">
      <c r="A105">
        <v>1.1197145447832579E-2</v>
      </c>
      <c r="B105" s="2">
        <v>0.9448737830194236</v>
      </c>
    </row>
    <row r="106" spans="1:2" x14ac:dyDescent="0.3">
      <c r="A106">
        <v>1.1197145447832579E-2</v>
      </c>
      <c r="B106" s="2">
        <v>0.9629581406321942</v>
      </c>
    </row>
    <row r="107" spans="1:2" x14ac:dyDescent="0.3">
      <c r="A107">
        <v>1.1197145447832579E-2</v>
      </c>
      <c r="B107" s="2">
        <v>0.9811136248886303</v>
      </c>
    </row>
    <row r="108" spans="1:2" x14ac:dyDescent="0.3">
      <c r="A108">
        <v>1.1197145447832579E-2</v>
      </c>
      <c r="B108" s="2">
        <v>0.99954511973472704</v>
      </c>
    </row>
    <row r="109" spans="1:2" x14ac:dyDescent="0.3">
      <c r="A109">
        <v>1.1197145447832579E-2</v>
      </c>
      <c r="B109" s="2">
        <v>1.0174851545253587</v>
      </c>
    </row>
    <row r="110" spans="1:2" x14ac:dyDescent="0.3">
      <c r="A110">
        <v>1.1197145447832579E-2</v>
      </c>
      <c r="B110" s="2">
        <v>1.0350850231472808</v>
      </c>
    </row>
    <row r="111" spans="1:2" x14ac:dyDescent="0.3">
      <c r="A111">
        <v>1.1197145447832579E-2</v>
      </c>
      <c r="B111" s="2">
        <v>1.052432953137046</v>
      </c>
    </row>
    <row r="112" spans="1:2" x14ac:dyDescent="0.3">
      <c r="A112">
        <v>1.1197145447832579E-2</v>
      </c>
      <c r="B112" s="2">
        <v>1.0701575384618731</v>
      </c>
    </row>
    <row r="113" spans="1:2" x14ac:dyDescent="0.3">
      <c r="A113">
        <v>1.1197145447832579E-2</v>
      </c>
      <c r="B113" s="2">
        <v>1.0881136938394305</v>
      </c>
    </row>
    <row r="114" spans="1:2" x14ac:dyDescent="0.3">
      <c r="A114">
        <v>1.1197145447832579E-2</v>
      </c>
      <c r="B114" s="2">
        <v>1.1056460302728799</v>
      </c>
    </row>
    <row r="115" spans="1:2" x14ac:dyDescent="0.3">
      <c r="A115">
        <v>1.1197145447832579E-2</v>
      </c>
      <c r="B115" s="2">
        <v>1.1229966833347611</v>
      </c>
    </row>
    <row r="116" spans="1:2" x14ac:dyDescent="0.3">
      <c r="A116">
        <v>1.1197145447832579E-2</v>
      </c>
      <c r="B116" s="2">
        <v>1.1406009088720683</v>
      </c>
    </row>
    <row r="117" spans="1:2" x14ac:dyDescent="0.3">
      <c r="A117">
        <v>1.1197145447832579E-2</v>
      </c>
      <c r="B117" s="2">
        <v>1.1583564282961314</v>
      </c>
    </row>
    <row r="118" spans="1:2" x14ac:dyDescent="0.3">
      <c r="A118">
        <v>1.4929526877782363E-2</v>
      </c>
      <c r="B118" s="2">
        <v>1.175557857006065</v>
      </c>
    </row>
    <row r="119" spans="1:2" x14ac:dyDescent="0.3">
      <c r="A119">
        <v>1.4929526877782363E-2</v>
      </c>
      <c r="B119" s="2">
        <v>1.1930345338454669</v>
      </c>
    </row>
    <row r="120" spans="1:2" x14ac:dyDescent="0.3">
      <c r="A120">
        <v>1.1197145447832579E-2</v>
      </c>
      <c r="B120" s="2">
        <v>1.2107893997322219</v>
      </c>
    </row>
    <row r="121" spans="1:2" x14ac:dyDescent="0.3">
      <c r="A121">
        <v>1.4929526877782363E-2</v>
      </c>
      <c r="B121" s="2">
        <v>1.2283646517822169</v>
      </c>
    </row>
    <row r="122" spans="1:2" x14ac:dyDescent="0.3">
      <c r="A122">
        <v>1.4929526877782363E-2</v>
      </c>
      <c r="B122" s="2">
        <v>1.2455351463929147</v>
      </c>
    </row>
    <row r="123" spans="1:2" x14ac:dyDescent="0.3">
      <c r="A123">
        <v>1.4929526877782363E-2</v>
      </c>
      <c r="B123" s="2">
        <v>1.2626731819839918</v>
      </c>
    </row>
    <row r="124" spans="1:2" x14ac:dyDescent="0.3">
      <c r="A124">
        <v>1.4929526877782363E-2</v>
      </c>
      <c r="B124" s="2">
        <v>1.2800872281647295</v>
      </c>
    </row>
    <row r="125" spans="1:2" x14ac:dyDescent="0.3">
      <c r="A125">
        <v>1.4929526877782363E-2</v>
      </c>
      <c r="B125" s="2">
        <v>1.297485044835657</v>
      </c>
    </row>
    <row r="126" spans="1:2" x14ac:dyDescent="0.3">
      <c r="A126">
        <v>1.4929526877782363E-2</v>
      </c>
      <c r="B126" s="2">
        <v>1.3146639265084714</v>
      </c>
    </row>
    <row r="127" spans="1:2" x14ac:dyDescent="0.3">
      <c r="A127">
        <v>1.4929526877782363E-2</v>
      </c>
      <c r="B127" s="2">
        <v>1.3315111379975779</v>
      </c>
    </row>
    <row r="128" spans="1:2" x14ac:dyDescent="0.3">
      <c r="A128">
        <v>1.4929526877782363E-2</v>
      </c>
      <c r="B128" s="2">
        <v>1.3488984980715806</v>
      </c>
    </row>
    <row r="129" spans="1:2" x14ac:dyDescent="0.3">
      <c r="A129">
        <v>1.4929526877782363E-2</v>
      </c>
      <c r="B129" s="2">
        <v>1.3661857580146051</v>
      </c>
    </row>
    <row r="130" spans="1:2" x14ac:dyDescent="0.3">
      <c r="A130">
        <v>1.4929526877782363E-2</v>
      </c>
      <c r="B130" s="2">
        <v>1.3836878138861266</v>
      </c>
    </row>
    <row r="131" spans="1:2" x14ac:dyDescent="0.3">
      <c r="A131">
        <v>1.4929526877782363E-2</v>
      </c>
      <c r="B131" s="2">
        <v>1.4009554677099172</v>
      </c>
    </row>
    <row r="132" spans="1:2" x14ac:dyDescent="0.3">
      <c r="A132">
        <v>1.4929526877782363E-2</v>
      </c>
      <c r="B132" s="2">
        <v>1.4180624602788738</v>
      </c>
    </row>
    <row r="133" spans="1:2" x14ac:dyDescent="0.3">
      <c r="A133">
        <v>1.4929526877782363E-2</v>
      </c>
      <c r="B133" s="2">
        <v>1.4356250772742514</v>
      </c>
    </row>
    <row r="134" spans="1:2" x14ac:dyDescent="0.3">
      <c r="A134">
        <v>1.4929526877782363E-2</v>
      </c>
      <c r="B134" s="2">
        <v>1.4531638401578941</v>
      </c>
    </row>
    <row r="135" spans="1:2" x14ac:dyDescent="0.3">
      <c r="A135">
        <v>1.4929526877782363E-2</v>
      </c>
      <c r="B135" s="2">
        <v>1.4701771590460662</v>
      </c>
    </row>
    <row r="136" spans="1:2" x14ac:dyDescent="0.3">
      <c r="A136">
        <v>1.4929526877782363E-2</v>
      </c>
      <c r="B136" s="2">
        <v>1.4871934188521234</v>
      </c>
    </row>
    <row r="137" spans="1:2" x14ac:dyDescent="0.3">
      <c r="A137">
        <v>1.4929526877782363E-2</v>
      </c>
      <c r="B137" s="2">
        <v>1.5044568246834134</v>
      </c>
    </row>
    <row r="138" spans="1:2" x14ac:dyDescent="0.3">
      <c r="A138">
        <v>1.4929526877782363E-2</v>
      </c>
      <c r="B138" s="2">
        <v>1.521704001004893</v>
      </c>
    </row>
    <row r="139" spans="1:2" x14ac:dyDescent="0.3">
      <c r="A139">
        <v>1.8661908307732147E-2</v>
      </c>
      <c r="B139" s="2">
        <v>1.5386652547542103</v>
      </c>
    </row>
    <row r="140" spans="1:2" x14ac:dyDescent="0.3">
      <c r="A140">
        <v>1.8661908307732147E-2</v>
      </c>
      <c r="B140" s="2">
        <v>1.5554097519631076</v>
      </c>
    </row>
    <row r="141" spans="1:2" x14ac:dyDescent="0.3">
      <c r="A141">
        <v>1.8661908307732147E-2</v>
      </c>
      <c r="B141" s="2">
        <v>1.5725097734674478</v>
      </c>
    </row>
    <row r="142" spans="1:2" x14ac:dyDescent="0.3">
      <c r="A142">
        <v>1.8661908307732147E-2</v>
      </c>
      <c r="B142" s="2">
        <v>1.5896978046625716</v>
      </c>
    </row>
    <row r="143" spans="1:2" x14ac:dyDescent="0.3">
      <c r="A143">
        <v>1.8661908307732147E-2</v>
      </c>
      <c r="B143" s="2">
        <v>1.6064823854930139</v>
      </c>
    </row>
    <row r="144" spans="1:2" x14ac:dyDescent="0.3">
      <c r="A144">
        <v>1.8661908307732147E-2</v>
      </c>
      <c r="B144" s="2">
        <v>1.622965576701676</v>
      </c>
    </row>
    <row r="145" spans="1:2" x14ac:dyDescent="0.3">
      <c r="A145">
        <v>1.8661908307732147E-2</v>
      </c>
      <c r="B145" s="2">
        <v>1.6400613502135155</v>
      </c>
    </row>
    <row r="146" spans="1:2" x14ac:dyDescent="0.3">
      <c r="A146">
        <v>1.8661908307732147E-2</v>
      </c>
      <c r="B146" s="2">
        <v>1.6572922970251847</v>
      </c>
    </row>
    <row r="147" spans="1:2" x14ac:dyDescent="0.3">
      <c r="A147">
        <v>1.8661908307732147E-2</v>
      </c>
      <c r="B147" s="2">
        <v>1.674129705454674</v>
      </c>
    </row>
    <row r="148" spans="1:2" x14ac:dyDescent="0.3">
      <c r="A148">
        <v>1.8661908307732147E-2</v>
      </c>
      <c r="B148" s="2">
        <v>1.6911269037559205</v>
      </c>
    </row>
    <row r="149" spans="1:2" x14ac:dyDescent="0.3">
      <c r="A149">
        <v>1.8661908307732147E-2</v>
      </c>
      <c r="B149" s="2">
        <v>1.7081185469900506</v>
      </c>
    </row>
    <row r="150" spans="1:2" x14ac:dyDescent="0.3">
      <c r="A150">
        <v>1.8661908307732147E-2</v>
      </c>
      <c r="B150" s="2">
        <v>1.7253741103736469</v>
      </c>
    </row>
    <row r="151" spans="1:2" x14ac:dyDescent="0.3">
      <c r="A151">
        <v>1.8661908307732147E-2</v>
      </c>
      <c r="B151" s="2">
        <v>1.7423171740012307</v>
      </c>
    </row>
    <row r="152" spans="1:2" x14ac:dyDescent="0.3">
      <c r="A152">
        <v>1.8661908307732147E-2</v>
      </c>
      <c r="B152" s="2">
        <v>1.7591594839605285</v>
      </c>
    </row>
    <row r="153" spans="1:2" x14ac:dyDescent="0.3">
      <c r="A153">
        <v>1.8661908307732147E-2</v>
      </c>
      <c r="B153" s="2">
        <v>1.7763700621927714</v>
      </c>
    </row>
    <row r="154" spans="1:2" x14ac:dyDescent="0.3">
      <c r="A154">
        <v>1.8661908307732147E-2</v>
      </c>
      <c r="B154" s="2">
        <v>1.7937967434281266</v>
      </c>
    </row>
    <row r="155" spans="1:2" x14ac:dyDescent="0.3">
      <c r="A155">
        <v>1.8661908307732147E-2</v>
      </c>
      <c r="B155" s="2">
        <v>1.8108446997936118</v>
      </c>
    </row>
    <row r="156" spans="1:2" x14ac:dyDescent="0.3">
      <c r="A156">
        <v>2.2394290895665157E-2</v>
      </c>
      <c r="B156" s="2">
        <v>1.8279926473671908</v>
      </c>
    </row>
    <row r="157" spans="1:2" x14ac:dyDescent="0.3">
      <c r="A157">
        <v>1.8661908307732147E-2</v>
      </c>
      <c r="B157" s="2">
        <v>1.8452586673477118</v>
      </c>
    </row>
    <row r="158" spans="1:2" x14ac:dyDescent="0.3">
      <c r="A158">
        <v>2.2394290895665157E-2</v>
      </c>
      <c r="B158" s="2">
        <v>1.8622214460174142</v>
      </c>
    </row>
    <row r="159" spans="1:2" x14ac:dyDescent="0.3">
      <c r="A159">
        <v>2.2394290895665157E-2</v>
      </c>
      <c r="B159" s="2">
        <v>1.8795432345148675</v>
      </c>
    </row>
    <row r="160" spans="1:2" x14ac:dyDescent="0.3">
      <c r="A160">
        <v>2.2394290895665157E-2</v>
      </c>
      <c r="B160" s="2">
        <v>1.8960799068598846</v>
      </c>
    </row>
    <row r="161" spans="1:2" x14ac:dyDescent="0.3">
      <c r="A161">
        <v>2.2394290895665157E-2</v>
      </c>
      <c r="B161" s="2">
        <v>1.9129792924107303</v>
      </c>
    </row>
    <row r="162" spans="1:2" x14ac:dyDescent="0.3">
      <c r="A162">
        <v>2.2394290895665157E-2</v>
      </c>
      <c r="B162" s="2">
        <v>1.9302335487197111</v>
      </c>
    </row>
    <row r="163" spans="1:2" x14ac:dyDescent="0.3">
      <c r="A163">
        <v>2.2394290895665157E-2</v>
      </c>
      <c r="B163" s="2">
        <v>1.9472194190409555</v>
      </c>
    </row>
    <row r="164" spans="1:2" x14ac:dyDescent="0.3">
      <c r="A164">
        <v>2.2394290895665157E-2</v>
      </c>
      <c r="B164" s="2">
        <v>1.9638203558879062</v>
      </c>
    </row>
    <row r="165" spans="1:2" x14ac:dyDescent="0.3">
      <c r="A165">
        <v>2.2394290895665157E-2</v>
      </c>
      <c r="B165" s="2">
        <v>1.9805134414952565</v>
      </c>
    </row>
    <row r="166" spans="1:2" x14ac:dyDescent="0.3">
      <c r="A166">
        <v>2.2394290895665157E-2</v>
      </c>
      <c r="B166" s="2">
        <v>1.9972655633060783</v>
      </c>
    </row>
    <row r="167" spans="1:2" x14ac:dyDescent="0.3">
      <c r="A167">
        <v>2.2394290895665157E-2</v>
      </c>
      <c r="B167" s="2">
        <v>2.0140571152011368</v>
      </c>
    </row>
    <row r="168" spans="1:2" x14ac:dyDescent="0.3">
      <c r="A168">
        <v>2.2394290895665157E-2</v>
      </c>
      <c r="B168" s="2">
        <v>2.0306735190977054</v>
      </c>
    </row>
    <row r="169" spans="1:2" x14ac:dyDescent="0.3">
      <c r="A169">
        <v>2.2394290895665157E-2</v>
      </c>
      <c r="B169" s="2">
        <v>2.0472278369500332</v>
      </c>
    </row>
    <row r="170" spans="1:2" x14ac:dyDescent="0.3">
      <c r="A170">
        <v>2.2394290895665157E-2</v>
      </c>
      <c r="B170" s="2">
        <v>2.0640272312927856</v>
      </c>
    </row>
    <row r="171" spans="1:2" x14ac:dyDescent="0.3">
      <c r="A171">
        <v>2.2394290895665157E-2</v>
      </c>
      <c r="B171" s="2">
        <v>2.0808301111678462</v>
      </c>
    </row>
    <row r="172" spans="1:2" x14ac:dyDescent="0.3">
      <c r="A172">
        <v>2.2394290895665157E-2</v>
      </c>
      <c r="B172" s="2">
        <v>2.0972386902005349</v>
      </c>
    </row>
    <row r="173" spans="1:2" x14ac:dyDescent="0.3">
      <c r="A173">
        <v>2.2394290895665157E-2</v>
      </c>
      <c r="B173" s="2">
        <v>2.1135217900701257</v>
      </c>
    </row>
    <row r="174" spans="1:2" x14ac:dyDescent="0.3">
      <c r="A174">
        <v>2.2394290895665157E-2</v>
      </c>
      <c r="B174" s="2">
        <v>2.1301987550905501</v>
      </c>
    </row>
    <row r="175" spans="1:2" x14ac:dyDescent="0.3">
      <c r="A175">
        <v>2.2394290895665157E-2</v>
      </c>
      <c r="B175" s="2">
        <v>2.1470171020152291</v>
      </c>
    </row>
    <row r="176" spans="1:2" x14ac:dyDescent="0.3">
      <c r="A176">
        <v>2.6126672325614941E-2</v>
      </c>
      <c r="B176" s="2">
        <v>2.1633919149536811</v>
      </c>
    </row>
    <row r="177" spans="1:2" x14ac:dyDescent="0.3">
      <c r="A177">
        <v>2.6126672325614941E-2</v>
      </c>
      <c r="B177" s="2">
        <v>2.1795314544613253</v>
      </c>
    </row>
    <row r="178" spans="1:2" x14ac:dyDescent="0.3">
      <c r="A178">
        <v>2.6126672325614941E-2</v>
      </c>
      <c r="B178" s="2">
        <v>2.1959526685486312</v>
      </c>
    </row>
    <row r="179" spans="1:2" x14ac:dyDescent="0.3">
      <c r="A179">
        <v>2.6126672325614941E-2</v>
      </c>
      <c r="B179" s="2">
        <v>2.2124958762667264</v>
      </c>
    </row>
    <row r="180" spans="1:2" x14ac:dyDescent="0.3">
      <c r="A180">
        <v>2.6126672325614941E-2</v>
      </c>
      <c r="B180" s="2">
        <v>2.2288887704040272</v>
      </c>
    </row>
    <row r="181" spans="1:2" x14ac:dyDescent="0.3">
      <c r="A181">
        <v>2.6126672325614941E-2</v>
      </c>
      <c r="B181" s="2">
        <v>2.2449333291562716</v>
      </c>
    </row>
    <row r="182" spans="1:2" x14ac:dyDescent="0.3">
      <c r="A182">
        <v>2.6126672325614941E-2</v>
      </c>
      <c r="B182" s="2">
        <v>2.2613109740897239</v>
      </c>
    </row>
    <row r="183" spans="1:2" x14ac:dyDescent="0.3">
      <c r="A183">
        <v>2.6126672325614941E-2</v>
      </c>
      <c r="B183" s="2">
        <v>2.2774309074781343</v>
      </c>
    </row>
    <row r="184" spans="1:2" x14ac:dyDescent="0.3">
      <c r="A184">
        <v>2.6126672325614941E-2</v>
      </c>
      <c r="B184" s="2">
        <v>2.2934578207230678</v>
      </c>
    </row>
    <row r="185" spans="1:2" x14ac:dyDescent="0.3">
      <c r="A185">
        <v>2.6126672325614941E-2</v>
      </c>
      <c r="B185" s="2">
        <v>2.3093446591383633</v>
      </c>
    </row>
    <row r="186" spans="1:2" x14ac:dyDescent="0.3">
      <c r="A186">
        <v>2.6126672325614941E-2</v>
      </c>
      <c r="B186" s="2">
        <v>2.3255898538441016</v>
      </c>
    </row>
    <row r="187" spans="1:2" x14ac:dyDescent="0.3">
      <c r="A187">
        <v>2.6126672325614941E-2</v>
      </c>
      <c r="B187" s="2">
        <v>2.3422942674314537</v>
      </c>
    </row>
    <row r="188" spans="1:2" x14ac:dyDescent="0.3">
      <c r="A188">
        <v>2.6126672325614941E-2</v>
      </c>
      <c r="B188" s="2">
        <v>2.359044210784583</v>
      </c>
    </row>
    <row r="189" spans="1:2" x14ac:dyDescent="0.3">
      <c r="A189">
        <v>2.6126672325614941E-2</v>
      </c>
      <c r="B189" s="2">
        <v>2.3752057527149231</v>
      </c>
    </row>
    <row r="190" spans="1:2" x14ac:dyDescent="0.3">
      <c r="A190">
        <v>2.6126672325614941E-2</v>
      </c>
      <c r="B190" s="2">
        <v>2.3915426604895229</v>
      </c>
    </row>
    <row r="191" spans="1:2" x14ac:dyDescent="0.3">
      <c r="A191">
        <v>2.6126672325614941E-2</v>
      </c>
      <c r="B191" s="2">
        <v>2.4081272589037783</v>
      </c>
    </row>
    <row r="192" spans="1:2" x14ac:dyDescent="0.3">
      <c r="A192">
        <v>2.6126672325614941E-2</v>
      </c>
      <c r="B192" s="2">
        <v>2.4248186017449749</v>
      </c>
    </row>
    <row r="193" spans="1:2" x14ac:dyDescent="0.3">
      <c r="A193">
        <v>2.6126672325614941E-2</v>
      </c>
      <c r="B193" s="2">
        <v>2.4418273458719923</v>
      </c>
    </row>
    <row r="194" spans="1:2" x14ac:dyDescent="0.3">
      <c r="A194">
        <v>2.9859053755564725E-2</v>
      </c>
      <c r="B194" s="2">
        <v>2.4583881990973979</v>
      </c>
    </row>
    <row r="195" spans="1:2" x14ac:dyDescent="0.3">
      <c r="A195">
        <v>2.9859053755564725E-2</v>
      </c>
      <c r="B195" s="2">
        <v>2.4750638570432071</v>
      </c>
    </row>
    <row r="196" spans="1:2" x14ac:dyDescent="0.3">
      <c r="A196">
        <v>2.9859053755564725E-2</v>
      </c>
      <c r="B196" s="2">
        <v>2.4919340512609707</v>
      </c>
    </row>
    <row r="197" spans="1:2" x14ac:dyDescent="0.3">
      <c r="A197">
        <v>2.9859053755564725E-2</v>
      </c>
      <c r="B197" s="2">
        <v>2.5084827051232974</v>
      </c>
    </row>
    <row r="198" spans="1:2" x14ac:dyDescent="0.3">
      <c r="A198">
        <v>2.9859053755564725E-2</v>
      </c>
      <c r="B198" s="2">
        <v>2.524290465524349</v>
      </c>
    </row>
    <row r="199" spans="1:2" x14ac:dyDescent="0.3">
      <c r="A199">
        <v>2.9859053755564725E-2</v>
      </c>
      <c r="B199" s="2">
        <v>2.5408356338543676</v>
      </c>
    </row>
    <row r="200" spans="1:2" x14ac:dyDescent="0.3">
      <c r="A200">
        <v>2.9859053755564725E-2</v>
      </c>
      <c r="B200" s="2">
        <v>2.557600826411345</v>
      </c>
    </row>
    <row r="201" spans="1:2" x14ac:dyDescent="0.3">
      <c r="A201">
        <v>2.9859053755564725E-2</v>
      </c>
      <c r="B201" s="2">
        <v>2.5742686419094607</v>
      </c>
    </row>
    <row r="202" spans="1:2" x14ac:dyDescent="0.3">
      <c r="A202">
        <v>2.9859053755564725E-2</v>
      </c>
      <c r="B202" s="2">
        <v>2.5903321532436308</v>
      </c>
    </row>
    <row r="203" spans="1:2" x14ac:dyDescent="0.3">
      <c r="A203">
        <v>2.9859053755564725E-2</v>
      </c>
      <c r="B203" s="2">
        <v>2.6065342144870547</v>
      </c>
    </row>
    <row r="204" spans="1:2" x14ac:dyDescent="0.3">
      <c r="A204">
        <v>2.9859053755564725E-2</v>
      </c>
      <c r="B204" s="2">
        <v>2.6231612928263175</v>
      </c>
    </row>
    <row r="205" spans="1:2" x14ac:dyDescent="0.3">
      <c r="A205">
        <v>2.9859053755564725E-2</v>
      </c>
      <c r="B205" s="2">
        <v>2.6397792216432707</v>
      </c>
    </row>
    <row r="206" spans="1:2" x14ac:dyDescent="0.3">
      <c r="A206">
        <v>2.9859053755564725E-2</v>
      </c>
      <c r="B206" s="2">
        <v>2.6557721509481986</v>
      </c>
    </row>
    <row r="207" spans="1:2" x14ac:dyDescent="0.3">
      <c r="A207">
        <v>2.9859053755564725E-2</v>
      </c>
      <c r="B207" s="2">
        <v>2.671931950112385</v>
      </c>
    </row>
    <row r="208" spans="1:2" x14ac:dyDescent="0.3">
      <c r="A208">
        <v>2.9859053755564725E-2</v>
      </c>
      <c r="B208" s="2">
        <v>2.6891247739144326</v>
      </c>
    </row>
    <row r="209" spans="1:2" x14ac:dyDescent="0.3">
      <c r="A209">
        <v>2.9859053755564725E-2</v>
      </c>
      <c r="B209" s="2">
        <v>2.7059618555752678</v>
      </c>
    </row>
    <row r="210" spans="1:2" x14ac:dyDescent="0.3">
      <c r="A210">
        <v>2.9859053755564725E-2</v>
      </c>
      <c r="B210" s="2">
        <v>2.722383941045651</v>
      </c>
    </row>
    <row r="211" spans="1:2" x14ac:dyDescent="0.3">
      <c r="A211">
        <v>2.9859053755564725E-2</v>
      </c>
      <c r="B211" s="2">
        <v>2.738687518417553</v>
      </c>
    </row>
    <row r="212" spans="1:2" x14ac:dyDescent="0.3">
      <c r="A212">
        <v>2.9859053755564725E-2</v>
      </c>
      <c r="B212" s="2">
        <v>2.7552786522048867</v>
      </c>
    </row>
    <row r="213" spans="1:2" x14ac:dyDescent="0.3">
      <c r="A213">
        <v>2.9859053755564725E-2</v>
      </c>
      <c r="B213" s="2">
        <v>2.772186098049195</v>
      </c>
    </row>
    <row r="214" spans="1:2" x14ac:dyDescent="0.3">
      <c r="A214">
        <v>3.3591435185514509E-2</v>
      </c>
      <c r="B214" s="2">
        <v>2.7885304125799499</v>
      </c>
    </row>
    <row r="215" spans="1:2" x14ac:dyDescent="0.3">
      <c r="A215">
        <v>3.3591435185514509E-2</v>
      </c>
      <c r="B215" s="2">
        <v>2.8048461893149308</v>
      </c>
    </row>
    <row r="216" spans="1:2" x14ac:dyDescent="0.3">
      <c r="A216">
        <v>3.3591435185514509E-2</v>
      </c>
      <c r="B216" s="2">
        <v>2.821748624706546</v>
      </c>
    </row>
    <row r="217" spans="1:2" x14ac:dyDescent="0.3">
      <c r="A217">
        <v>3.3591435185514509E-2</v>
      </c>
      <c r="B217" s="2">
        <v>2.838169185256544</v>
      </c>
    </row>
    <row r="218" spans="1:2" x14ac:dyDescent="0.3">
      <c r="A218">
        <v>3.3591435185514509E-2</v>
      </c>
      <c r="B218" s="2">
        <v>2.8538606160168074</v>
      </c>
    </row>
    <row r="219" spans="1:2" x14ac:dyDescent="0.3">
      <c r="A219">
        <v>3.3591435185514509E-2</v>
      </c>
      <c r="B219" s="2">
        <v>2.8697315516909461</v>
      </c>
    </row>
    <row r="220" spans="1:2" x14ac:dyDescent="0.3">
      <c r="A220">
        <v>3.3591435185514509E-2</v>
      </c>
      <c r="B220" s="2">
        <v>2.8863037328963537</v>
      </c>
    </row>
    <row r="221" spans="1:2" x14ac:dyDescent="0.3">
      <c r="A221">
        <v>3.3591435185514509E-2</v>
      </c>
      <c r="B221" s="2">
        <v>2.9026933593471158</v>
      </c>
    </row>
    <row r="222" spans="1:2" x14ac:dyDescent="0.3">
      <c r="A222">
        <v>3.3591435185514509E-2</v>
      </c>
      <c r="B222" s="2">
        <v>2.9190581513801819</v>
      </c>
    </row>
    <row r="223" spans="1:2" x14ac:dyDescent="0.3">
      <c r="A223">
        <v>3.3591435185514509E-2</v>
      </c>
      <c r="B223" s="2">
        <v>2.9349229873727811</v>
      </c>
    </row>
    <row r="224" spans="1:2" x14ac:dyDescent="0.3">
      <c r="A224">
        <v>3.3591435185514509E-2</v>
      </c>
      <c r="B224" s="2">
        <v>2.9514470246631808</v>
      </c>
    </row>
    <row r="225" spans="1:2" x14ac:dyDescent="0.3">
      <c r="A225">
        <v>3.3591435185514509E-2</v>
      </c>
      <c r="B225" s="2">
        <v>2.9678253231339409</v>
      </c>
    </row>
    <row r="226" spans="1:2" x14ac:dyDescent="0.3">
      <c r="A226">
        <v>3.3591435185514509E-2</v>
      </c>
      <c r="B226" s="2">
        <v>2.9841530813862316</v>
      </c>
    </row>
    <row r="227" spans="1:2" x14ac:dyDescent="0.3">
      <c r="A227">
        <v>3.3591435185514509E-2</v>
      </c>
      <c r="B227" s="2">
        <v>3.0004270317335133</v>
      </c>
    </row>
    <row r="228" spans="1:2" x14ac:dyDescent="0.3">
      <c r="A228">
        <v>3.3591435185514509E-2</v>
      </c>
      <c r="B228" s="2">
        <v>3.0171013826047068</v>
      </c>
    </row>
    <row r="229" spans="1:2" x14ac:dyDescent="0.3">
      <c r="A229">
        <v>3.3591435185514509E-2</v>
      </c>
      <c r="B229" s="2">
        <v>3.0334809881500826</v>
      </c>
    </row>
    <row r="230" spans="1:2" x14ac:dyDescent="0.3">
      <c r="A230">
        <v>3.3591435185514509E-2</v>
      </c>
      <c r="B230" s="2">
        <v>3.0494231593907717</v>
      </c>
    </row>
    <row r="231" spans="1:2" x14ac:dyDescent="0.3">
      <c r="A231">
        <v>3.3591435185514509E-2</v>
      </c>
      <c r="B231" s="2">
        <v>3.0655788194853413</v>
      </c>
    </row>
    <row r="232" spans="1:2" x14ac:dyDescent="0.3">
      <c r="A232">
        <v>3.7323816615464293E-2</v>
      </c>
      <c r="B232" s="2">
        <v>3.0817810985745346</v>
      </c>
    </row>
    <row r="233" spans="1:2" x14ac:dyDescent="0.3">
      <c r="A233">
        <v>3.7323816615464293E-2</v>
      </c>
      <c r="B233" s="2">
        <v>3.0978226074860089</v>
      </c>
    </row>
    <row r="234" spans="1:2" x14ac:dyDescent="0.3">
      <c r="A234">
        <v>3.7323816615464293E-2</v>
      </c>
      <c r="B234" s="2">
        <v>3.113672629966298</v>
      </c>
    </row>
    <row r="235" spans="1:2" x14ac:dyDescent="0.3">
      <c r="A235">
        <v>3.7323816615464293E-2</v>
      </c>
      <c r="B235" s="2">
        <v>3.129344236761558</v>
      </c>
    </row>
    <row r="236" spans="1:2" x14ac:dyDescent="0.3">
      <c r="A236">
        <v>3.7323816615464293E-2</v>
      </c>
      <c r="B236" s="2">
        <v>3.1451369658045301</v>
      </c>
    </row>
    <row r="237" spans="1:2" x14ac:dyDescent="0.3">
      <c r="A237">
        <v>3.7323816615464293E-2</v>
      </c>
      <c r="B237" s="2">
        <v>3.1610658484532936</v>
      </c>
    </row>
    <row r="238" spans="1:2" x14ac:dyDescent="0.3">
      <c r="A238">
        <v>3.7323816615464293E-2</v>
      </c>
      <c r="B238" s="2">
        <v>3.1767888668501008</v>
      </c>
    </row>
    <row r="239" spans="1:2" x14ac:dyDescent="0.3">
      <c r="A239">
        <v>3.7323816615464293E-2</v>
      </c>
      <c r="B239" s="2">
        <v>3.1924365106107411</v>
      </c>
    </row>
    <row r="240" spans="1:2" x14ac:dyDescent="0.3">
      <c r="A240">
        <v>3.7323816615464293E-2</v>
      </c>
      <c r="B240" s="2">
        <v>3.2083322807025763</v>
      </c>
    </row>
    <row r="241" spans="1:2" x14ac:dyDescent="0.3">
      <c r="A241">
        <v>3.7323816615464293E-2</v>
      </c>
      <c r="B241" s="2">
        <v>3.2240679341540006</v>
      </c>
    </row>
    <row r="242" spans="1:2" x14ac:dyDescent="0.3">
      <c r="A242">
        <v>3.7323816615464293E-2</v>
      </c>
      <c r="B242" s="2">
        <v>3.2398101229785028</v>
      </c>
    </row>
    <row r="243" spans="1:2" x14ac:dyDescent="0.3">
      <c r="A243">
        <v>3.7323816615464293E-2</v>
      </c>
      <c r="B243" s="2">
        <v>3.255338822949124</v>
      </c>
    </row>
    <row r="244" spans="1:2" x14ac:dyDescent="0.3">
      <c r="A244">
        <v>3.7323816615464293E-2</v>
      </c>
      <c r="B244" s="2">
        <v>3.2714393680640699</v>
      </c>
    </row>
    <row r="245" spans="1:2" x14ac:dyDescent="0.3">
      <c r="A245">
        <v>3.7323816615464293E-2</v>
      </c>
      <c r="B245" s="2">
        <v>3.2882666466652881</v>
      </c>
    </row>
    <row r="246" spans="1:2" x14ac:dyDescent="0.3">
      <c r="A246">
        <v>3.7323816615464293E-2</v>
      </c>
      <c r="B246" s="2">
        <v>3.3045172875152584</v>
      </c>
    </row>
    <row r="247" spans="1:2" x14ac:dyDescent="0.3">
      <c r="A247">
        <v>3.7323816615464293E-2</v>
      </c>
      <c r="B247" s="2">
        <v>3.3208857829264016</v>
      </c>
    </row>
    <row r="248" spans="1:2" x14ac:dyDescent="0.3">
      <c r="A248">
        <v>3.7323816615464293E-2</v>
      </c>
      <c r="B248" s="2">
        <v>3.3376172093891432</v>
      </c>
    </row>
    <row r="249" spans="1:2" x14ac:dyDescent="0.3">
      <c r="A249">
        <v>3.7323816615464293E-2</v>
      </c>
      <c r="B249" s="2">
        <v>3.3542194533107095</v>
      </c>
    </row>
    <row r="250" spans="1:2" x14ac:dyDescent="0.3">
      <c r="A250">
        <v>3.7323816615464293E-2</v>
      </c>
      <c r="B250" s="2">
        <v>3.3706040693087784</v>
      </c>
    </row>
    <row r="251" spans="1:2" x14ac:dyDescent="0.3">
      <c r="A251">
        <v>3.7323816615464293E-2</v>
      </c>
      <c r="B251" s="2">
        <v>3.3869804071676155</v>
      </c>
    </row>
    <row r="252" spans="1:2" x14ac:dyDescent="0.3">
      <c r="A252">
        <v>4.1056198045414077E-2</v>
      </c>
      <c r="B252" s="2">
        <v>3.4037201117695886</v>
      </c>
    </row>
    <row r="253" spans="1:2" x14ac:dyDescent="0.3">
      <c r="A253">
        <v>4.1056198045414077E-2</v>
      </c>
      <c r="B253" s="2">
        <v>3.420552182977731</v>
      </c>
    </row>
    <row r="254" spans="1:2" x14ac:dyDescent="0.3">
      <c r="A254">
        <v>4.1056198045414077E-2</v>
      </c>
      <c r="B254" s="2">
        <v>3.4372300193812326</v>
      </c>
    </row>
    <row r="255" spans="1:2" x14ac:dyDescent="0.3">
      <c r="A255">
        <v>4.1056198045414077E-2</v>
      </c>
      <c r="B255" s="2">
        <v>3.4533983145304203</v>
      </c>
    </row>
    <row r="256" spans="1:2" x14ac:dyDescent="0.3">
      <c r="A256">
        <v>4.1056198045414077E-2</v>
      </c>
      <c r="B256" s="2">
        <v>3.4697652850211789</v>
      </c>
    </row>
    <row r="257" spans="1:2" x14ac:dyDescent="0.3">
      <c r="A257">
        <v>4.1056198045414077E-2</v>
      </c>
      <c r="B257" s="2">
        <v>3.4860760513034665</v>
      </c>
    </row>
    <row r="258" spans="1:2" x14ac:dyDescent="0.3">
      <c r="A258">
        <v>4.1056198045414077E-2</v>
      </c>
      <c r="B258" s="2">
        <v>3.5020049339522301</v>
      </c>
    </row>
    <row r="259" spans="1:2" x14ac:dyDescent="0.3">
      <c r="A259">
        <v>4.1056198045414077E-2</v>
      </c>
      <c r="B259" s="2">
        <v>3.517880880079062</v>
      </c>
    </row>
    <row r="260" spans="1:2" x14ac:dyDescent="0.3">
      <c r="A260">
        <v>4.1056198045414077E-2</v>
      </c>
      <c r="B260" s="2">
        <v>3.5338694524686045</v>
      </c>
    </row>
    <row r="261" spans="1:2" x14ac:dyDescent="0.3">
      <c r="A261">
        <v>4.1056198045414077E-2</v>
      </c>
      <c r="B261" s="2">
        <v>3.5504224632463166</v>
      </c>
    </row>
    <row r="262" spans="1:2" x14ac:dyDescent="0.3">
      <c r="A262">
        <v>4.1056198045414077E-2</v>
      </c>
      <c r="B262" s="2">
        <v>3.5662217276623669</v>
      </c>
    </row>
    <row r="263" spans="1:2" x14ac:dyDescent="0.3">
      <c r="A263">
        <v>4.1056198045414077E-2</v>
      </c>
      <c r="B263" s="2">
        <v>3.5823956868015552</v>
      </c>
    </row>
    <row r="264" spans="1:2" x14ac:dyDescent="0.3">
      <c r="A264">
        <v>4.1056198045414077E-2</v>
      </c>
      <c r="B264" s="2">
        <v>3.598375327514558</v>
      </c>
    </row>
    <row r="265" spans="1:2" x14ac:dyDescent="0.3">
      <c r="A265">
        <v>4.1056198045414077E-2</v>
      </c>
      <c r="B265" s="2">
        <v>3.6144266394856492</v>
      </c>
    </row>
    <row r="266" spans="1:2" x14ac:dyDescent="0.3">
      <c r="A266">
        <v>4.1056198045414077E-2</v>
      </c>
      <c r="B266" s="2">
        <v>3.6302237254440066</v>
      </c>
    </row>
    <row r="267" spans="1:2" x14ac:dyDescent="0.3">
      <c r="A267">
        <v>4.1056198045414077E-2</v>
      </c>
      <c r="B267" s="2">
        <v>3.6463238348674141</v>
      </c>
    </row>
    <row r="268" spans="1:2" x14ac:dyDescent="0.3">
      <c r="A268">
        <v>4.1056198045414077E-2</v>
      </c>
      <c r="B268" s="2">
        <v>3.6625546517523806</v>
      </c>
    </row>
    <row r="269" spans="1:2" x14ac:dyDescent="0.3">
      <c r="A269">
        <v>4.4788581791330315E-2</v>
      </c>
      <c r="B269" s="2">
        <v>3.6793570959359028</v>
      </c>
    </row>
    <row r="270" spans="1:2" x14ac:dyDescent="0.3">
      <c r="A270">
        <v>4.4788581791330315E-2</v>
      </c>
      <c r="B270" s="2">
        <v>3.6957674177347455</v>
      </c>
    </row>
    <row r="271" spans="1:2" x14ac:dyDescent="0.3">
      <c r="A271">
        <v>4.4788581791330315E-2</v>
      </c>
      <c r="B271" s="2">
        <v>3.7117494547512102</v>
      </c>
    </row>
    <row r="272" spans="1:2" x14ac:dyDescent="0.3">
      <c r="A272">
        <v>4.4788581791330315E-2</v>
      </c>
      <c r="B272" s="2">
        <v>3.7285083297808788</v>
      </c>
    </row>
    <row r="273" spans="1:2" x14ac:dyDescent="0.3">
      <c r="A273">
        <v>4.4788581791330315E-2</v>
      </c>
      <c r="B273" s="2">
        <v>3.7449735487135767</v>
      </c>
    </row>
    <row r="274" spans="1:2" x14ac:dyDescent="0.3">
      <c r="A274">
        <v>4.4788581791330315E-2</v>
      </c>
      <c r="B274" s="2">
        <v>3.7609063525861872</v>
      </c>
    </row>
    <row r="275" spans="1:2" x14ac:dyDescent="0.3">
      <c r="A275">
        <v>4.4788581791330315E-2</v>
      </c>
      <c r="B275" s="2">
        <v>3.7770269395119054</v>
      </c>
    </row>
    <row r="276" spans="1:2" x14ac:dyDescent="0.3">
      <c r="A276">
        <v>4.4788581791330315E-2</v>
      </c>
      <c r="B276" s="2">
        <v>3.7937609801238779</v>
      </c>
    </row>
    <row r="277" spans="1:2" x14ac:dyDescent="0.3">
      <c r="A277">
        <v>4.4788581791330315E-2</v>
      </c>
      <c r="B277" s="2">
        <v>3.8102880672550472</v>
      </c>
    </row>
    <row r="278" spans="1:2" x14ac:dyDescent="0.3">
      <c r="A278">
        <v>4.4788581791330315E-2</v>
      </c>
      <c r="B278" s="2">
        <v>3.8264901284984707</v>
      </c>
    </row>
    <row r="279" spans="1:2" x14ac:dyDescent="0.3">
      <c r="A279">
        <v>4.4788581791330315E-2</v>
      </c>
      <c r="B279" s="2">
        <v>3.8424124757741565</v>
      </c>
    </row>
    <row r="280" spans="1:2" x14ac:dyDescent="0.3">
      <c r="A280">
        <v>4.4788581791330315E-2</v>
      </c>
      <c r="B280" s="2">
        <v>3.8588437107668483</v>
      </c>
    </row>
    <row r="281" spans="1:2" x14ac:dyDescent="0.3">
      <c r="A281">
        <v>4.4788581791330315E-2</v>
      </c>
      <c r="B281" s="2">
        <v>3.875023551741807</v>
      </c>
    </row>
    <row r="282" spans="1:2" x14ac:dyDescent="0.3">
      <c r="A282">
        <v>4.4788581791330315E-2</v>
      </c>
      <c r="B282" s="2">
        <v>3.8906709776566784</v>
      </c>
    </row>
    <row r="283" spans="1:2" x14ac:dyDescent="0.3">
      <c r="A283">
        <v>4.4788581791330315E-2</v>
      </c>
      <c r="B283" s="2">
        <v>3.9064024920384868</v>
      </c>
    </row>
    <row r="284" spans="1:2" x14ac:dyDescent="0.3">
      <c r="A284">
        <v>4.4788581791330315E-2</v>
      </c>
      <c r="B284" s="2">
        <v>3.9227605308527052</v>
      </c>
    </row>
    <row r="285" spans="1:2" x14ac:dyDescent="0.3">
      <c r="A285">
        <v>4.4788581791330315E-2</v>
      </c>
      <c r="B285" s="2">
        <v>3.9389760985338236</v>
      </c>
    </row>
    <row r="286" spans="1:2" x14ac:dyDescent="0.3">
      <c r="A286">
        <v>4.4788581791330315E-2</v>
      </c>
      <c r="B286" s="2">
        <v>3.9544379198532797</v>
      </c>
    </row>
    <row r="287" spans="1:2" x14ac:dyDescent="0.3">
      <c r="A287">
        <v>4.4788581791330315E-2</v>
      </c>
      <c r="B287" s="2">
        <v>3.9697071655127045</v>
      </c>
    </row>
    <row r="288" spans="1:2" x14ac:dyDescent="0.3">
      <c r="A288">
        <v>4.4788581791330315E-2</v>
      </c>
      <c r="B288" s="2">
        <v>3.9856865883799379</v>
      </c>
    </row>
    <row r="289" spans="1:2" x14ac:dyDescent="0.3">
      <c r="A289">
        <v>4.4788581791330315E-2</v>
      </c>
      <c r="B289" s="2">
        <v>4.0016111141133166</v>
      </c>
    </row>
    <row r="290" spans="1:2" x14ac:dyDescent="0.3">
      <c r="A290">
        <v>4.8520960905313645E-2</v>
      </c>
      <c r="B290" s="2">
        <v>4.0173922973305176</v>
      </c>
    </row>
    <row r="291" spans="1:2" x14ac:dyDescent="0.3">
      <c r="A291">
        <v>4.8520960905313645E-2</v>
      </c>
      <c r="B291" s="2">
        <v>4.0330693502700088</v>
      </c>
    </row>
    <row r="292" spans="1:2" x14ac:dyDescent="0.3">
      <c r="A292">
        <v>4.8520960905313645E-2</v>
      </c>
      <c r="B292" s="2">
        <v>4.0487891009802768</v>
      </c>
    </row>
    <row r="293" spans="1:2" x14ac:dyDescent="0.3">
      <c r="A293">
        <v>4.8520960905313645E-2</v>
      </c>
      <c r="B293" s="2">
        <v>4.0647641669321253</v>
      </c>
    </row>
    <row r="294" spans="1:2" x14ac:dyDescent="0.3">
      <c r="A294">
        <v>4.8520960905313645E-2</v>
      </c>
      <c r="B294" s="2">
        <v>4.0806669080885767</v>
      </c>
    </row>
    <row r="295" spans="1:2" x14ac:dyDescent="0.3">
      <c r="A295">
        <v>4.8520960905313645E-2</v>
      </c>
      <c r="B295" s="2">
        <v>4.09661975377196</v>
      </c>
    </row>
    <row r="296" spans="1:2" x14ac:dyDescent="0.3">
      <c r="A296">
        <v>4.8520960905313645E-2</v>
      </c>
      <c r="B296" s="2">
        <v>4.1129006751838579</v>
      </c>
    </row>
    <row r="297" spans="1:2" x14ac:dyDescent="0.3">
      <c r="A297">
        <v>4.8520960905313645E-2</v>
      </c>
      <c r="B297" s="2">
        <v>4.12913889882498</v>
      </c>
    </row>
    <row r="298" spans="1:2" x14ac:dyDescent="0.3">
      <c r="A298">
        <v>4.8520960905313645E-2</v>
      </c>
      <c r="B298" s="2">
        <v>4.1447096430290697</v>
      </c>
    </row>
    <row r="299" spans="1:2" x14ac:dyDescent="0.3">
      <c r="A299">
        <v>4.8520960905313645E-2</v>
      </c>
      <c r="B299" s="2">
        <v>4.1602298470146888</v>
      </c>
    </row>
    <row r="300" spans="1:2" x14ac:dyDescent="0.3">
      <c r="A300">
        <v>4.8520960905313645E-2</v>
      </c>
      <c r="B300" s="2">
        <v>4.1756345927425977</v>
      </c>
    </row>
    <row r="301" spans="1:2" x14ac:dyDescent="0.3">
      <c r="A301">
        <v>4.8520960905313645E-2</v>
      </c>
      <c r="B301" s="2">
        <v>4.1917098677483082</v>
      </c>
    </row>
    <row r="302" spans="1:2" x14ac:dyDescent="0.3">
      <c r="A302">
        <v>4.8520960905313645E-2</v>
      </c>
      <c r="B302" s="2">
        <v>4.2076056378401434</v>
      </c>
    </row>
    <row r="303" spans="1:2" x14ac:dyDescent="0.3">
      <c r="A303">
        <v>4.8520960905313645E-2</v>
      </c>
      <c r="B303" s="2">
        <v>4.2233972776542696</v>
      </c>
    </row>
    <row r="304" spans="1:2" x14ac:dyDescent="0.3">
      <c r="A304">
        <v>4.8520960905313645E-2</v>
      </c>
      <c r="B304" s="2">
        <v>4.2388516922175707</v>
      </c>
    </row>
    <row r="305" spans="1:2" x14ac:dyDescent="0.3">
      <c r="A305">
        <v>4.8520960905313645E-2</v>
      </c>
      <c r="B305" s="2">
        <v>4.2543583897654962</v>
      </c>
    </row>
    <row r="306" spans="1:2" x14ac:dyDescent="0.3">
      <c r="A306">
        <v>4.8520960905313645E-2</v>
      </c>
      <c r="B306" s="2">
        <v>4.2701055890426911</v>
      </c>
    </row>
    <row r="307" spans="1:2" x14ac:dyDescent="0.3">
      <c r="A307">
        <v>4.8520960905313645E-2</v>
      </c>
      <c r="B307" s="2">
        <v>4.2859055069960492</v>
      </c>
    </row>
    <row r="308" spans="1:2" x14ac:dyDescent="0.3">
      <c r="A308">
        <v>4.8520960905313645E-2</v>
      </c>
      <c r="B308" s="2">
        <v>4.3016439924424734</v>
      </c>
    </row>
    <row r="309" spans="1:2" x14ac:dyDescent="0.3">
      <c r="A309">
        <v>4.8520960905313645E-2</v>
      </c>
      <c r="B309" s="2">
        <v>4.3174317110327527</v>
      </c>
    </row>
    <row r="310" spans="1:2" x14ac:dyDescent="0.3">
      <c r="A310">
        <v>4.8520960905313645E-2</v>
      </c>
      <c r="B310" s="2">
        <v>4.3331240131760929</v>
      </c>
    </row>
    <row r="311" spans="1:2" x14ac:dyDescent="0.3">
      <c r="A311">
        <v>5.2253344651229883E-2</v>
      </c>
      <c r="B311" s="2">
        <v>4.34867776541018</v>
      </c>
    </row>
    <row r="312" spans="1:2" x14ac:dyDescent="0.3">
      <c r="A312">
        <v>5.2253344651229883E-2</v>
      </c>
      <c r="B312" s="2">
        <v>4.3642010192365692</v>
      </c>
    </row>
    <row r="313" spans="1:2" x14ac:dyDescent="0.3">
      <c r="A313">
        <v>5.2253344651229883E-2</v>
      </c>
      <c r="B313" s="2">
        <v>4.3797843984952767</v>
      </c>
    </row>
    <row r="314" spans="1:2" x14ac:dyDescent="0.3">
      <c r="A314">
        <v>5.2253344651229883E-2</v>
      </c>
      <c r="B314" s="2">
        <v>4.3957463937009686</v>
      </c>
    </row>
    <row r="315" spans="1:2" x14ac:dyDescent="0.3">
      <c r="A315">
        <v>5.2253344651229883E-2</v>
      </c>
      <c r="B315" s="2">
        <v>4.4112082150204248</v>
      </c>
    </row>
    <row r="316" spans="1:2" x14ac:dyDescent="0.3">
      <c r="A316">
        <v>5.2253344651229883E-2</v>
      </c>
      <c r="B316" s="2">
        <v>4.4262648432090455</v>
      </c>
    </row>
    <row r="317" spans="1:2" x14ac:dyDescent="0.3">
      <c r="A317">
        <v>5.2253344651229883E-2</v>
      </c>
      <c r="B317" s="2">
        <v>4.4417157722400384</v>
      </c>
    </row>
    <row r="318" spans="1:2" x14ac:dyDescent="0.3">
      <c r="A318">
        <v>5.2253344651229883E-2</v>
      </c>
      <c r="B318" s="2">
        <v>4.4573627624633714</v>
      </c>
    </row>
    <row r="319" spans="1:2" x14ac:dyDescent="0.3">
      <c r="A319">
        <v>5.2253344651229883E-2</v>
      </c>
      <c r="B319" s="2">
        <v>4.4728886304389919</v>
      </c>
    </row>
    <row r="320" spans="1:2" x14ac:dyDescent="0.3">
      <c r="A320">
        <v>5.2253344651229883E-2</v>
      </c>
      <c r="B320" s="2">
        <v>4.4884123199569199</v>
      </c>
    </row>
    <row r="321" spans="1:2" x14ac:dyDescent="0.3">
      <c r="A321">
        <v>5.2253344651229883E-2</v>
      </c>
      <c r="B321" s="2">
        <v>4.5038959258533033</v>
      </c>
    </row>
    <row r="322" spans="1:2" x14ac:dyDescent="0.3">
      <c r="A322">
        <v>5.2253344651229883E-2</v>
      </c>
      <c r="B322" s="2">
        <v>4.5195694932604864</v>
      </c>
    </row>
    <row r="323" spans="1:2" x14ac:dyDescent="0.3">
      <c r="A323">
        <v>5.2253344651229883E-2</v>
      </c>
      <c r="B323" s="2">
        <v>4.5349480974960832</v>
      </c>
    </row>
    <row r="324" spans="1:2" x14ac:dyDescent="0.3">
      <c r="A324">
        <v>5.2253344651229883E-2</v>
      </c>
      <c r="B324" s="2">
        <v>4.5497786017762047</v>
      </c>
    </row>
    <row r="325" spans="1:2" x14ac:dyDescent="0.3">
      <c r="A325">
        <v>5.2253344651229883E-2</v>
      </c>
      <c r="B325" s="2">
        <v>4.5649803152471575</v>
      </c>
    </row>
    <row r="326" spans="1:2" x14ac:dyDescent="0.3">
      <c r="A326">
        <v>5.2253344651229883E-2</v>
      </c>
      <c r="B326" s="2">
        <v>4.580552366525863</v>
      </c>
    </row>
    <row r="327" spans="1:2" x14ac:dyDescent="0.3">
      <c r="A327">
        <v>5.2253344651229883E-2</v>
      </c>
      <c r="B327" s="2">
        <v>4.5960699563622507</v>
      </c>
    </row>
    <row r="328" spans="1:2" x14ac:dyDescent="0.3">
      <c r="A328">
        <v>5.2253344651229883E-2</v>
      </c>
      <c r="B328" s="2">
        <v>4.611219822540118</v>
      </c>
    </row>
    <row r="329" spans="1:2" x14ac:dyDescent="0.3">
      <c r="A329">
        <v>5.5985728397146127E-2</v>
      </c>
      <c r="B329" s="2">
        <v>4.6264463704287664</v>
      </c>
    </row>
    <row r="330" spans="1:2" x14ac:dyDescent="0.3">
      <c r="A330">
        <v>5.5985728397146127E-2</v>
      </c>
      <c r="B330" s="2">
        <v>4.6419108058974539</v>
      </c>
    </row>
    <row r="331" spans="1:2" x14ac:dyDescent="0.3">
      <c r="A331">
        <v>5.5985728397146127E-2</v>
      </c>
      <c r="B331" s="2">
        <v>4.6567652732121951</v>
      </c>
    </row>
    <row r="332" spans="1:2" x14ac:dyDescent="0.3">
      <c r="A332">
        <v>5.5985728397146127E-2</v>
      </c>
      <c r="B332" s="2">
        <v>4.6719696008323792</v>
      </c>
    </row>
    <row r="333" spans="1:2" x14ac:dyDescent="0.3">
      <c r="A333">
        <v>5.5985728397146127E-2</v>
      </c>
      <c r="B333" s="2">
        <v>4.686887679111746</v>
      </c>
    </row>
    <row r="334" spans="1:2" x14ac:dyDescent="0.3">
      <c r="A334">
        <v>5.5985728397146127E-2</v>
      </c>
      <c r="B334" s="2">
        <v>4.7021434183334767</v>
      </c>
    </row>
    <row r="335" spans="1:2" x14ac:dyDescent="0.3">
      <c r="A335">
        <v>5.5985728397146127E-2</v>
      </c>
      <c r="B335" s="2">
        <v>4.7172209597159469</v>
      </c>
    </row>
    <row r="336" spans="1:2" x14ac:dyDescent="0.3">
      <c r="A336">
        <v>5.5985728397146127E-2</v>
      </c>
      <c r="B336" s="2">
        <v>4.7322135412484032</v>
      </c>
    </row>
    <row r="337" spans="1:2" x14ac:dyDescent="0.3">
      <c r="A337">
        <v>5.5985728397146127E-2</v>
      </c>
      <c r="B337" s="2">
        <v>4.7472266002831702</v>
      </c>
    </row>
    <row r="338" spans="1:2" x14ac:dyDescent="0.3">
      <c r="A338">
        <v>5.5985728397146127E-2</v>
      </c>
      <c r="B338" s="2">
        <v>4.7626008476033821</v>
      </c>
    </row>
    <row r="339" spans="1:2" x14ac:dyDescent="0.3">
      <c r="A339">
        <v>5.5985728397146127E-2</v>
      </c>
      <c r="B339" s="2">
        <v>4.7780962171713046</v>
      </c>
    </row>
    <row r="340" spans="1:2" x14ac:dyDescent="0.3">
      <c r="A340">
        <v>5.5985728397146127E-2</v>
      </c>
      <c r="B340" s="2">
        <v>4.7933253792091852</v>
      </c>
    </row>
    <row r="341" spans="1:2" x14ac:dyDescent="0.3">
      <c r="A341">
        <v>5.5985728397146127E-2</v>
      </c>
      <c r="B341" s="2">
        <v>4.8085907036447626</v>
      </c>
    </row>
    <row r="342" spans="1:2" x14ac:dyDescent="0.3">
      <c r="A342">
        <v>5.5985728397146127E-2</v>
      </c>
      <c r="B342" s="2">
        <v>4.8238407788764919</v>
      </c>
    </row>
    <row r="343" spans="1:2" x14ac:dyDescent="0.3">
      <c r="A343">
        <v>5.5985728397146127E-2</v>
      </c>
      <c r="B343" s="2">
        <v>4.8393906098867321</v>
      </c>
    </row>
    <row r="344" spans="1:2" x14ac:dyDescent="0.3">
      <c r="A344">
        <v>5.5985728397146127E-2</v>
      </c>
      <c r="B344" s="2">
        <v>4.854795355614641</v>
      </c>
    </row>
    <row r="345" spans="1:2" x14ac:dyDescent="0.3">
      <c r="A345">
        <v>5.5985728397146127E-2</v>
      </c>
      <c r="B345" s="2">
        <v>4.8702144791633204</v>
      </c>
    </row>
    <row r="346" spans="1:2" x14ac:dyDescent="0.3">
      <c r="A346">
        <v>5.9718107511129451E-2</v>
      </c>
      <c r="B346" s="2">
        <v>4.8855347007327543</v>
      </c>
    </row>
    <row r="347" spans="1:2" x14ac:dyDescent="0.3">
      <c r="A347">
        <v>5.9718107511129451E-2</v>
      </c>
      <c r="B347" s="2">
        <v>4.9005399173198274</v>
      </c>
    </row>
    <row r="348" spans="1:2" x14ac:dyDescent="0.3">
      <c r="A348">
        <v>5.9718107511129451E-2</v>
      </c>
      <c r="B348" s="2">
        <v>4.9154440534699617</v>
      </c>
    </row>
    <row r="349" spans="1:2" x14ac:dyDescent="0.3">
      <c r="A349">
        <v>5.9718107511129451E-2</v>
      </c>
      <c r="B349" s="2">
        <v>4.9300789322492831</v>
      </c>
    </row>
    <row r="350" spans="1:2" x14ac:dyDescent="0.3">
      <c r="A350">
        <v>5.9718107511129451E-2</v>
      </c>
      <c r="B350" s="2">
        <v>4.9447761149186142</v>
      </c>
    </row>
    <row r="351" spans="1:2" x14ac:dyDescent="0.3">
      <c r="A351">
        <v>5.9718107511129451E-2</v>
      </c>
      <c r="B351" s="2">
        <v>4.9601686612834435</v>
      </c>
    </row>
    <row r="352" spans="1:2" x14ac:dyDescent="0.3">
      <c r="A352">
        <v>5.9718107511129451E-2</v>
      </c>
      <c r="B352" s="2">
        <v>4.9750427347174186</v>
      </c>
    </row>
    <row r="353" spans="1:2" x14ac:dyDescent="0.3">
      <c r="A353">
        <v>5.9718107511129451E-2</v>
      </c>
      <c r="B353" s="2">
        <v>4.990165588019897</v>
      </c>
    </row>
    <row r="354" spans="1:2" x14ac:dyDescent="0.3">
      <c r="A354">
        <v>5.9718107511129451E-2</v>
      </c>
      <c r="B354" s="2">
        <v>5.0051882322685115</v>
      </c>
    </row>
    <row r="355" spans="1:2" x14ac:dyDescent="0.3">
      <c r="A355">
        <v>5.9718107511129451E-2</v>
      </c>
      <c r="B355" s="2">
        <v>5.0202313540194377</v>
      </c>
    </row>
    <row r="356" spans="1:2" x14ac:dyDescent="0.3">
      <c r="A356">
        <v>5.9718107511129451E-2</v>
      </c>
      <c r="B356" s="2">
        <v>5.0354435240873148</v>
      </c>
    </row>
    <row r="357" spans="1:2" x14ac:dyDescent="0.3">
      <c r="A357">
        <v>5.9718107511129451E-2</v>
      </c>
      <c r="B357" s="2">
        <v>5.0505036378082444</v>
      </c>
    </row>
    <row r="358" spans="1:2" x14ac:dyDescent="0.3">
      <c r="A358">
        <v>5.9718107511129451E-2</v>
      </c>
      <c r="B358" s="2">
        <v>5.0657654767115137</v>
      </c>
    </row>
    <row r="359" spans="1:2" x14ac:dyDescent="0.3">
      <c r="A359">
        <v>5.9718107511129451E-2</v>
      </c>
      <c r="B359" s="2">
        <v>5.0809745969386206</v>
      </c>
    </row>
    <row r="360" spans="1:2" x14ac:dyDescent="0.3">
      <c r="A360">
        <v>5.9718107511129451E-2</v>
      </c>
      <c r="B360" s="2">
        <v>5.0963863137311458</v>
      </c>
    </row>
    <row r="361" spans="1:2" x14ac:dyDescent="0.3">
      <c r="A361">
        <v>5.9718107511129451E-2</v>
      </c>
      <c r="B361" s="2">
        <v>5.1112468807274265</v>
      </c>
    </row>
    <row r="362" spans="1:2" x14ac:dyDescent="0.3">
      <c r="A362">
        <v>5.9718107511129451E-2</v>
      </c>
      <c r="B362" s="2">
        <v>5.1262590683791176</v>
      </c>
    </row>
    <row r="363" spans="1:2" x14ac:dyDescent="0.3">
      <c r="A363">
        <v>5.9718107511129451E-2</v>
      </c>
      <c r="B363" s="2">
        <v>5.1410494890376945</v>
      </c>
    </row>
    <row r="364" spans="1:2" x14ac:dyDescent="0.3">
      <c r="A364">
        <v>5.9718107511129451E-2</v>
      </c>
      <c r="B364" s="2">
        <v>5.1562843150655748</v>
      </c>
    </row>
    <row r="365" spans="1:2" x14ac:dyDescent="0.3">
      <c r="A365">
        <v>6.3450491257045688E-2</v>
      </c>
      <c r="B365" s="2">
        <v>5.1710991344503103</v>
      </c>
    </row>
    <row r="366" spans="1:2" x14ac:dyDescent="0.3">
      <c r="A366">
        <v>6.3450491257045688E-2</v>
      </c>
      <c r="B366" s="2">
        <v>5.1858490357958038</v>
      </c>
    </row>
    <row r="367" spans="1:2" x14ac:dyDescent="0.3">
      <c r="A367">
        <v>6.3450491257045688E-2</v>
      </c>
      <c r="B367" s="2">
        <v>5.2006438133697657</v>
      </c>
    </row>
    <row r="368" spans="1:2" x14ac:dyDescent="0.3">
      <c r="A368">
        <v>6.3450491257045688E-2</v>
      </c>
      <c r="B368" s="2">
        <v>5.2153196471537093</v>
      </c>
    </row>
    <row r="369" spans="1:2" x14ac:dyDescent="0.3">
      <c r="A369">
        <v>6.3450491257045688E-2</v>
      </c>
      <c r="B369" s="2">
        <v>5.2302765019800059</v>
      </c>
    </row>
    <row r="370" spans="1:2" x14ac:dyDescent="0.3">
      <c r="A370">
        <v>6.3450491257045688E-2</v>
      </c>
      <c r="B370" s="2">
        <v>5.2448813180431682</v>
      </c>
    </row>
    <row r="371" spans="1:2" x14ac:dyDescent="0.3">
      <c r="A371">
        <v>6.3450491257045688E-2</v>
      </c>
      <c r="B371" s="2">
        <v>5.2597610554671439</v>
      </c>
    </row>
    <row r="372" spans="1:2" x14ac:dyDescent="0.3">
      <c r="A372">
        <v>6.3450491257045688E-2</v>
      </c>
      <c r="B372" s="2">
        <v>5.2750634136834975</v>
      </c>
    </row>
    <row r="373" spans="1:2" x14ac:dyDescent="0.3">
      <c r="A373">
        <v>6.3450491257045688E-2</v>
      </c>
      <c r="B373" s="2">
        <v>5.2897444757659029</v>
      </c>
    </row>
    <row r="374" spans="1:2" x14ac:dyDescent="0.3">
      <c r="A374">
        <v>6.3450491257045688E-2</v>
      </c>
      <c r="B374" s="2">
        <v>5.3039724186482342</v>
      </c>
    </row>
    <row r="375" spans="1:2" x14ac:dyDescent="0.3">
      <c r="A375">
        <v>6.3450491257045688E-2</v>
      </c>
      <c r="B375" s="2">
        <v>5.3191140066868687</v>
      </c>
    </row>
    <row r="376" spans="1:2" x14ac:dyDescent="0.3">
      <c r="A376">
        <v>6.3450491257045688E-2</v>
      </c>
      <c r="B376" s="2">
        <v>5.3343562394709041</v>
      </c>
    </row>
    <row r="377" spans="1:2" x14ac:dyDescent="0.3">
      <c r="A377">
        <v>6.3450491257045688E-2</v>
      </c>
      <c r="B377" s="2">
        <v>5.3495043628826169</v>
      </c>
    </row>
    <row r="378" spans="1:2" x14ac:dyDescent="0.3">
      <c r="A378">
        <v>6.3450491257045688E-2</v>
      </c>
      <c r="B378" s="2">
        <v>5.3647200184828021</v>
      </c>
    </row>
    <row r="379" spans="1:2" x14ac:dyDescent="0.3">
      <c r="A379">
        <v>6.3450491257045688E-2</v>
      </c>
      <c r="B379" s="2">
        <v>5.379629818622937</v>
      </c>
    </row>
    <row r="380" spans="1:2" x14ac:dyDescent="0.3">
      <c r="A380">
        <v>6.3450491257045688E-2</v>
      </c>
      <c r="B380" s="2">
        <v>5.3950358714254616</v>
      </c>
    </row>
    <row r="381" spans="1:2" x14ac:dyDescent="0.3">
      <c r="A381">
        <v>6.3450491257045688E-2</v>
      </c>
      <c r="B381" s="2">
        <v>5.410442795611063</v>
      </c>
    </row>
    <row r="382" spans="1:2" x14ac:dyDescent="0.3">
      <c r="A382">
        <v>6.7182870371029019E-2</v>
      </c>
      <c r="B382" s="2">
        <v>5.4251116583303887</v>
      </c>
    </row>
    <row r="383" spans="1:2" x14ac:dyDescent="0.3">
      <c r="A383">
        <v>6.7182870371029019E-2</v>
      </c>
      <c r="B383" s="2">
        <v>5.4401225389074641</v>
      </c>
    </row>
    <row r="384" spans="1:2" x14ac:dyDescent="0.3">
      <c r="A384">
        <v>6.7182870371029019E-2</v>
      </c>
      <c r="B384" s="2">
        <v>5.4560300726708393</v>
      </c>
    </row>
    <row r="385" spans="1:2" x14ac:dyDescent="0.3">
      <c r="A385">
        <v>6.7182870371029019E-2</v>
      </c>
      <c r="B385" s="2">
        <v>5.4711359340033141</v>
      </c>
    </row>
    <row r="386" spans="1:2" x14ac:dyDescent="0.3">
      <c r="A386">
        <v>6.7182870371029019E-2</v>
      </c>
      <c r="B386" s="2">
        <v>5.4856200635103027</v>
      </c>
    </row>
    <row r="387" spans="1:2" x14ac:dyDescent="0.3">
      <c r="A387">
        <v>6.7182870371029019E-2</v>
      </c>
      <c r="B387" s="2">
        <v>5.5002714985680878</v>
      </c>
    </row>
    <row r="388" spans="1:2" x14ac:dyDescent="0.3">
      <c r="A388">
        <v>6.7182870371029019E-2</v>
      </c>
      <c r="B388" s="2">
        <v>5.5151982906782253</v>
      </c>
    </row>
    <row r="389" spans="1:2" x14ac:dyDescent="0.3">
      <c r="A389">
        <v>6.7182870371029019E-2</v>
      </c>
      <c r="B389" s="2">
        <v>5.5302475121106918</v>
      </c>
    </row>
    <row r="390" spans="1:2" x14ac:dyDescent="0.3">
      <c r="A390">
        <v>6.7182870371029019E-2</v>
      </c>
      <c r="B390" s="2">
        <v>5.5453577303585515</v>
      </c>
    </row>
    <row r="391" spans="1:2" x14ac:dyDescent="0.3">
      <c r="A391">
        <v>6.7182870371029019E-2</v>
      </c>
      <c r="B391" s="2">
        <v>5.5598867360940094</v>
      </c>
    </row>
    <row r="392" spans="1:2" x14ac:dyDescent="0.3">
      <c r="A392">
        <v>6.7182870371029019E-2</v>
      </c>
      <c r="B392" s="2">
        <v>5.5745237933310223</v>
      </c>
    </row>
    <row r="393" spans="1:2" x14ac:dyDescent="0.3">
      <c r="A393">
        <v>6.7182870371029019E-2</v>
      </c>
      <c r="B393" s="2">
        <v>5.5903794798013129</v>
      </c>
    </row>
    <row r="394" spans="1:2" x14ac:dyDescent="0.3">
      <c r="A394">
        <v>6.7182870371029019E-2</v>
      </c>
      <c r="B394" s="2">
        <v>5.6049359341036977</v>
      </c>
    </row>
    <row r="395" spans="1:2" x14ac:dyDescent="0.3">
      <c r="A395">
        <v>6.7182870371029019E-2</v>
      </c>
      <c r="B395" s="2">
        <v>5.6196204817184112</v>
      </c>
    </row>
    <row r="396" spans="1:2" x14ac:dyDescent="0.3">
      <c r="A396">
        <v>6.7182870371029019E-2</v>
      </c>
      <c r="B396" s="2">
        <v>5.6352561439617421</v>
      </c>
    </row>
    <row r="397" spans="1:2" x14ac:dyDescent="0.3">
      <c r="A397">
        <v>6.7182870371029019E-2</v>
      </c>
      <c r="B397" s="2">
        <v>5.6509645666920081</v>
      </c>
    </row>
    <row r="398" spans="1:2" x14ac:dyDescent="0.3">
      <c r="A398">
        <v>6.7182870371029019E-2</v>
      </c>
      <c r="B398" s="2">
        <v>5.6665035054137851</v>
      </c>
    </row>
    <row r="399" spans="1:2" x14ac:dyDescent="0.3">
      <c r="A399">
        <v>6.7182870371029019E-2</v>
      </c>
      <c r="B399" s="2">
        <v>5.681601524298566</v>
      </c>
    </row>
    <row r="400" spans="1:2" x14ac:dyDescent="0.3">
      <c r="A400">
        <v>6.7182870371029019E-2</v>
      </c>
      <c r="B400" s="2">
        <v>5.6963553468679065</v>
      </c>
    </row>
    <row r="401" spans="1:2" x14ac:dyDescent="0.3">
      <c r="A401">
        <v>6.7182870371029019E-2</v>
      </c>
      <c r="B401" s="2">
        <v>5.7119509254896927</v>
      </c>
    </row>
    <row r="402" spans="1:2" x14ac:dyDescent="0.3">
      <c r="A402">
        <v>7.0915254116945256E-2</v>
      </c>
      <c r="B402" s="2">
        <v>5.7274990137337785</v>
      </c>
    </row>
    <row r="403" spans="1:2" x14ac:dyDescent="0.3">
      <c r="A403">
        <v>7.0915254116945256E-2</v>
      </c>
      <c r="B403" s="2">
        <v>5.7421521915577172</v>
      </c>
    </row>
    <row r="404" spans="1:2" x14ac:dyDescent="0.3">
      <c r="A404">
        <v>7.0915254116945256E-2</v>
      </c>
      <c r="B404" s="2">
        <v>5.7572014129901836</v>
      </c>
    </row>
    <row r="405" spans="1:2" x14ac:dyDescent="0.3">
      <c r="A405">
        <v>7.0915254116945256E-2</v>
      </c>
      <c r="B405" s="2">
        <v>5.7728902296012148</v>
      </c>
    </row>
    <row r="406" spans="1:2" x14ac:dyDescent="0.3">
      <c r="A406">
        <v>7.0915254116945256E-2</v>
      </c>
      <c r="B406" s="2">
        <v>5.7877943657513491</v>
      </c>
    </row>
    <row r="407" spans="1:2" x14ac:dyDescent="0.3">
      <c r="A407">
        <v>7.0915254116945256E-2</v>
      </c>
      <c r="B407" s="2">
        <v>5.8026409906183973</v>
      </c>
    </row>
    <row r="408" spans="1:2" x14ac:dyDescent="0.3">
      <c r="A408">
        <v>7.0915254116945256E-2</v>
      </c>
      <c r="B408" s="2">
        <v>5.8172296860946338</v>
      </c>
    </row>
    <row r="409" spans="1:2" x14ac:dyDescent="0.3">
      <c r="A409">
        <v>7.0915254116945256E-2</v>
      </c>
      <c r="B409" s="2">
        <v>5.8322945924224863</v>
      </c>
    </row>
    <row r="410" spans="1:2" x14ac:dyDescent="0.3">
      <c r="A410">
        <v>7.0915254116945256E-2</v>
      </c>
      <c r="B410" s="2">
        <v>5.8473520919941846</v>
      </c>
    </row>
    <row r="411" spans="1:2" x14ac:dyDescent="0.3">
      <c r="A411">
        <v>7.0915254116945256E-2</v>
      </c>
      <c r="B411" s="2">
        <v>5.8620867441358291</v>
      </c>
    </row>
    <row r="412" spans="1:2" x14ac:dyDescent="0.3">
      <c r="A412">
        <v>7.0915254116945256E-2</v>
      </c>
      <c r="B412" s="2">
        <v>5.877069304762899</v>
      </c>
    </row>
    <row r="413" spans="1:2" x14ac:dyDescent="0.3">
      <c r="A413">
        <v>7.0915254116945256E-2</v>
      </c>
      <c r="B413" s="2">
        <v>5.8920614506038174</v>
      </c>
    </row>
    <row r="414" spans="1:2" x14ac:dyDescent="0.3">
      <c r="A414">
        <v>7.0915254116945256E-2</v>
      </c>
      <c r="B414" s="2">
        <v>5.9072261302939939</v>
      </c>
    </row>
    <row r="415" spans="1:2" x14ac:dyDescent="0.3">
      <c r="A415">
        <v>7.0915254116945256E-2</v>
      </c>
      <c r="B415" s="2">
        <v>5.9216549269755889</v>
      </c>
    </row>
    <row r="416" spans="1:2" x14ac:dyDescent="0.3">
      <c r="A416">
        <v>7.0915254116945256E-2</v>
      </c>
      <c r="B416" s="2">
        <v>5.9366065535034229</v>
      </c>
    </row>
    <row r="417" spans="1:2" x14ac:dyDescent="0.3">
      <c r="A417">
        <v>7.0915254116945256E-2</v>
      </c>
      <c r="B417" s="2">
        <v>5.9517986817605273</v>
      </c>
    </row>
    <row r="418" spans="1:2" x14ac:dyDescent="0.3">
      <c r="A418">
        <v>7.0915254116945256E-2</v>
      </c>
      <c r="B418" s="2">
        <v>5.9669084643168491</v>
      </c>
    </row>
    <row r="419" spans="1:2" x14ac:dyDescent="0.3">
      <c r="A419">
        <v>7.0915254116945256E-2</v>
      </c>
      <c r="B419" s="2">
        <v>5.9817054203485043</v>
      </c>
    </row>
    <row r="420" spans="1:2" x14ac:dyDescent="0.3">
      <c r="A420">
        <v>7.4647633230928587E-2</v>
      </c>
      <c r="B420" s="2">
        <v>5.9967485420994304</v>
      </c>
    </row>
    <row r="421" spans="1:2" x14ac:dyDescent="0.3">
      <c r="A421">
        <v>7.4647633230928587E-2</v>
      </c>
      <c r="B421" s="2">
        <v>6.0118151911934374</v>
      </c>
    </row>
    <row r="422" spans="1:2" x14ac:dyDescent="0.3">
      <c r="A422">
        <v>7.4647633230928587E-2</v>
      </c>
      <c r="B422" s="2">
        <v>6.0269624432220734</v>
      </c>
    </row>
    <row r="423" spans="1:2" x14ac:dyDescent="0.3">
      <c r="A423">
        <v>7.4647633230928587E-2</v>
      </c>
      <c r="B423" s="2">
        <v>6.0417572207960353</v>
      </c>
    </row>
    <row r="424" spans="1:2" x14ac:dyDescent="0.3">
      <c r="A424">
        <v>7.4647633230928587E-2</v>
      </c>
      <c r="B424" s="2">
        <v>6.0567114614731015</v>
      </c>
    </row>
    <row r="425" spans="1:2" x14ac:dyDescent="0.3">
      <c r="A425">
        <v>7.4647633230928587E-2</v>
      </c>
      <c r="B425" s="2">
        <v>6.0720103341571461</v>
      </c>
    </row>
    <row r="426" spans="1:2" x14ac:dyDescent="0.3">
      <c r="A426">
        <v>7.4647633230928587E-2</v>
      </c>
      <c r="B426" s="2">
        <v>6.0867807130049512</v>
      </c>
    </row>
    <row r="427" spans="1:2" x14ac:dyDescent="0.3">
      <c r="A427">
        <v>7.4647633230928587E-2</v>
      </c>
      <c r="B427" s="2">
        <v>6.1012238875073175</v>
      </c>
    </row>
    <row r="428" spans="1:2" x14ac:dyDescent="0.3">
      <c r="A428">
        <v>7.4647633230928587E-2</v>
      </c>
      <c r="B428" s="2">
        <v>6.1155023706081177</v>
      </c>
    </row>
    <row r="429" spans="1:2" x14ac:dyDescent="0.3">
      <c r="A429">
        <v>7.4647633230928587E-2</v>
      </c>
      <c r="B429" s="2">
        <v>6.1305507206575065</v>
      </c>
    </row>
    <row r="430" spans="1:2" x14ac:dyDescent="0.3">
      <c r="A430">
        <v>7.4647633230928587E-2</v>
      </c>
      <c r="B430" s="2">
        <v>6.1449272343544772</v>
      </c>
    </row>
    <row r="431" spans="1:2" x14ac:dyDescent="0.3">
      <c r="A431">
        <v>7.4647633230928587E-2</v>
      </c>
      <c r="B431" s="2">
        <v>6.1592741210268285</v>
      </c>
    </row>
    <row r="432" spans="1:2" x14ac:dyDescent="0.3">
      <c r="A432">
        <v>7.4647633230928587E-2</v>
      </c>
      <c r="B432" s="2">
        <v>6.1735142632722377</v>
      </c>
    </row>
    <row r="433" spans="1:2" x14ac:dyDescent="0.3">
      <c r="A433">
        <v>7.4647633230928587E-2</v>
      </c>
      <c r="B433" s="2">
        <v>6.1884088142085245</v>
      </c>
    </row>
    <row r="434" spans="1:2" x14ac:dyDescent="0.3">
      <c r="A434">
        <v>7.4647633230928587E-2</v>
      </c>
      <c r="B434" s="2">
        <v>6.2029460980832143</v>
      </c>
    </row>
    <row r="435" spans="1:2" x14ac:dyDescent="0.3">
      <c r="A435">
        <v>7.4647633230928587E-2</v>
      </c>
      <c r="B435" s="2">
        <v>6.2172184815024751</v>
      </c>
    </row>
    <row r="436" spans="1:2" x14ac:dyDescent="0.3">
      <c r="A436">
        <v>7.4647633230928587E-2</v>
      </c>
      <c r="B436" s="2">
        <v>6.2316372572786838</v>
      </c>
    </row>
    <row r="437" spans="1:2" x14ac:dyDescent="0.3">
      <c r="A437">
        <v>7.4647633230928587E-2</v>
      </c>
      <c r="B437" s="2">
        <v>6.2462233386056889</v>
      </c>
    </row>
    <row r="438" spans="1:2" x14ac:dyDescent="0.3">
      <c r="A438">
        <v>7.4647633230928587E-2</v>
      </c>
      <c r="B438" s="2">
        <v>6.2617400570590007</v>
      </c>
    </row>
    <row r="439" spans="1:2" x14ac:dyDescent="0.3">
      <c r="A439">
        <v>7.4647633230928587E-2</v>
      </c>
      <c r="B439" s="2">
        <v>6.2764350612706394</v>
      </c>
    </row>
    <row r="440" spans="1:2" x14ac:dyDescent="0.3">
      <c r="A440">
        <v>7.8380012344911917E-2</v>
      </c>
      <c r="B440" s="2">
        <v>6.2912978067246126</v>
      </c>
    </row>
    <row r="441" spans="1:2" x14ac:dyDescent="0.3">
      <c r="A441">
        <v>7.8380012344911917E-2</v>
      </c>
      <c r="B441" s="2">
        <v>6.3062058640985938</v>
      </c>
    </row>
    <row r="442" spans="1:2" x14ac:dyDescent="0.3">
      <c r="A442">
        <v>7.8380012344911917E-2</v>
      </c>
      <c r="B442" s="2">
        <v>6.3208999969271549</v>
      </c>
    </row>
    <row r="443" spans="1:2" x14ac:dyDescent="0.3">
      <c r="A443">
        <v>7.8380012344911917E-2</v>
      </c>
      <c r="B443" s="2">
        <v>6.3353584206333702</v>
      </c>
    </row>
    <row r="444" spans="1:2" x14ac:dyDescent="0.3">
      <c r="A444">
        <v>7.8380012344911917E-2</v>
      </c>
      <c r="B444" s="2">
        <v>6.3501662689534886</v>
      </c>
    </row>
    <row r="445" spans="1:2" x14ac:dyDescent="0.3">
      <c r="A445">
        <v>7.8380012344911917E-2</v>
      </c>
      <c r="B445" s="2">
        <v>6.3650847829243942</v>
      </c>
    </row>
    <row r="446" spans="1:2" x14ac:dyDescent="0.3">
      <c r="A446">
        <v>7.8380012344911917E-2</v>
      </c>
      <c r="B446" s="2">
        <v>6.3801074271730096</v>
      </c>
    </row>
    <row r="447" spans="1:2" x14ac:dyDescent="0.3">
      <c r="A447">
        <v>7.8380012344911917E-2</v>
      </c>
      <c r="B447" s="2">
        <v>6.3950272482185309</v>
      </c>
    </row>
    <row r="448" spans="1:2" x14ac:dyDescent="0.3">
      <c r="A448">
        <v>7.8380012344911917E-2</v>
      </c>
      <c r="B448" s="2">
        <v>6.4094102972885798</v>
      </c>
    </row>
    <row r="449" spans="1:2" x14ac:dyDescent="0.3">
      <c r="A449">
        <v>7.8380012344911917E-2</v>
      </c>
      <c r="B449" s="2">
        <v>6.4243174832794834</v>
      </c>
    </row>
    <row r="450" spans="1:2" x14ac:dyDescent="0.3">
      <c r="A450">
        <v>7.8380012344911917E-2</v>
      </c>
      <c r="B450" s="2">
        <v>6.4392373043250046</v>
      </c>
    </row>
    <row r="451" spans="1:2" x14ac:dyDescent="0.3">
      <c r="A451">
        <v>7.8380012344911917E-2</v>
      </c>
      <c r="B451" s="2">
        <v>6.4541701961166824</v>
      </c>
    </row>
    <row r="452" spans="1:2" x14ac:dyDescent="0.3">
      <c r="A452">
        <v>7.8380012344911917E-2</v>
      </c>
      <c r="B452" s="2">
        <v>6.4691636490322155</v>
      </c>
    </row>
    <row r="453" spans="1:2" x14ac:dyDescent="0.3">
      <c r="A453">
        <v>7.8380012344911917E-2</v>
      </c>
      <c r="B453" s="2">
        <v>6.4839780327254122</v>
      </c>
    </row>
    <row r="454" spans="1:2" x14ac:dyDescent="0.3">
      <c r="A454">
        <v>7.8380012344911917E-2</v>
      </c>
      <c r="B454" s="2">
        <v>6.4986224967185811</v>
      </c>
    </row>
    <row r="455" spans="1:2" x14ac:dyDescent="0.3">
      <c r="A455">
        <v>7.8380012344911917E-2</v>
      </c>
      <c r="B455" s="2">
        <v>6.5136987310264356</v>
      </c>
    </row>
    <row r="456" spans="1:2" x14ac:dyDescent="0.3">
      <c r="A456">
        <v>7.8380012344911917E-2</v>
      </c>
      <c r="B456" s="2">
        <v>6.528879095612</v>
      </c>
    </row>
    <row r="457" spans="1:2" x14ac:dyDescent="0.3">
      <c r="A457">
        <v>7.8380012344911917E-2</v>
      </c>
      <c r="B457" s="2">
        <v>6.5438398716621426</v>
      </c>
    </row>
    <row r="458" spans="1:2" x14ac:dyDescent="0.3">
      <c r="A458">
        <v>7.8380012344911917E-2</v>
      </c>
      <c r="B458" s="2">
        <v>6.5586795254645747</v>
      </c>
    </row>
    <row r="459" spans="1:2" x14ac:dyDescent="0.3">
      <c r="A459">
        <v>7.8380012344911917E-2</v>
      </c>
      <c r="B459" s="2">
        <v>6.5736084960324046</v>
      </c>
    </row>
    <row r="460" spans="1:2" x14ac:dyDescent="0.3">
      <c r="A460">
        <v>8.2112396090828155E-2</v>
      </c>
      <c r="B460" s="2">
        <v>6.5885030469686914</v>
      </c>
    </row>
    <row r="461" spans="1:2" x14ac:dyDescent="0.3">
      <c r="A461">
        <v>8.2112396090828155E-2</v>
      </c>
      <c r="B461" s="2">
        <v>6.6034572876457567</v>
      </c>
    </row>
    <row r="462" spans="1:2" x14ac:dyDescent="0.3">
      <c r="A462">
        <v>8.2112396090828155E-2</v>
      </c>
      <c r="B462" s="2">
        <v>6.618971827641376</v>
      </c>
    </row>
    <row r="463" spans="1:2" x14ac:dyDescent="0.3">
      <c r="A463">
        <v>8.2112396090828155E-2</v>
      </c>
      <c r="B463" s="2">
        <v>6.6341186439784732</v>
      </c>
    </row>
    <row r="464" spans="1:2" x14ac:dyDescent="0.3">
      <c r="A464">
        <v>8.2112396090828155E-2</v>
      </c>
      <c r="B464" s="2">
        <v>6.6495129331094569</v>
      </c>
    </row>
    <row r="465" spans="1:2" x14ac:dyDescent="0.3">
      <c r="A465">
        <v>8.2112396090828155E-2</v>
      </c>
      <c r="B465" s="2">
        <v>6.6643229598872677</v>
      </c>
    </row>
    <row r="466" spans="1:2" x14ac:dyDescent="0.3">
      <c r="A466">
        <v>8.2112396090828155E-2</v>
      </c>
      <c r="B466" s="2">
        <v>6.678800989712717</v>
      </c>
    </row>
    <row r="467" spans="1:2" x14ac:dyDescent="0.3">
      <c r="A467">
        <v>8.2112396090828155E-2</v>
      </c>
      <c r="B467" s="2">
        <v>6.6938728671051857</v>
      </c>
    </row>
    <row r="468" spans="1:2" x14ac:dyDescent="0.3">
      <c r="A468">
        <v>8.2112396090828155E-2</v>
      </c>
      <c r="B468" s="2">
        <v>6.7087547829868548</v>
      </c>
    </row>
    <row r="469" spans="1:2" x14ac:dyDescent="0.3">
      <c r="A469">
        <v>8.2112396090828155E-2</v>
      </c>
      <c r="B469" s="2">
        <v>6.7233996826715625</v>
      </c>
    </row>
    <row r="470" spans="1:2" x14ac:dyDescent="0.3">
      <c r="A470">
        <v>8.2112396090828155E-2</v>
      </c>
      <c r="B470" s="2">
        <v>6.7384436758055655</v>
      </c>
    </row>
    <row r="471" spans="1:2" x14ac:dyDescent="0.3">
      <c r="A471">
        <v>8.2112396090828155E-2</v>
      </c>
      <c r="B471" s="2">
        <v>6.7533530402541624</v>
      </c>
    </row>
    <row r="472" spans="1:2" x14ac:dyDescent="0.3">
      <c r="A472">
        <v>8.2112396090828155E-2</v>
      </c>
      <c r="B472" s="2">
        <v>6.7680728788834967</v>
      </c>
    </row>
    <row r="473" spans="1:2" x14ac:dyDescent="0.3">
      <c r="A473">
        <v>8.2112396090828155E-2</v>
      </c>
      <c r="B473" s="2">
        <v>6.7831878897382811</v>
      </c>
    </row>
    <row r="474" spans="1:2" x14ac:dyDescent="0.3">
      <c r="A474">
        <v>8.2112396090828155E-2</v>
      </c>
      <c r="B474" s="2">
        <v>6.7977935771845202</v>
      </c>
    </row>
    <row r="475" spans="1:2" x14ac:dyDescent="0.3">
      <c r="A475">
        <v>8.2112396090828155E-2</v>
      </c>
      <c r="B475" s="2">
        <v>6.8125373788484742</v>
      </c>
    </row>
    <row r="476" spans="1:2" x14ac:dyDescent="0.3">
      <c r="A476">
        <v>8.2112396090828155E-2</v>
      </c>
      <c r="B476" s="2">
        <v>6.8274720134063056</v>
      </c>
    </row>
    <row r="477" spans="1:2" x14ac:dyDescent="0.3">
      <c r="A477">
        <v>8.2112396090828155E-2</v>
      </c>
      <c r="B477" s="2">
        <v>6.8422079726225657</v>
      </c>
    </row>
    <row r="478" spans="1:2" x14ac:dyDescent="0.3">
      <c r="A478">
        <v>8.2112396090828155E-2</v>
      </c>
      <c r="B478" s="2">
        <v>6.8569556955103668</v>
      </c>
    </row>
    <row r="479" spans="1:2" x14ac:dyDescent="0.3">
      <c r="A479">
        <v>8.5844779836744392E-2</v>
      </c>
      <c r="B479" s="2">
        <v>6.87188684453589</v>
      </c>
    </row>
    <row r="480" spans="1:2" x14ac:dyDescent="0.3">
      <c r="A480">
        <v>8.5844779836744392E-2</v>
      </c>
      <c r="B480" s="2">
        <v>6.8864764113952033</v>
      </c>
    </row>
    <row r="481" spans="1:2" x14ac:dyDescent="0.3">
      <c r="A481">
        <v>8.5844779836744392E-2</v>
      </c>
      <c r="B481" s="2">
        <v>6.9010938625129832</v>
      </c>
    </row>
    <row r="482" spans="1:2" x14ac:dyDescent="0.3">
      <c r="A482">
        <v>8.5844779836744392E-2</v>
      </c>
      <c r="B482" s="2">
        <v>6.91550436014996</v>
      </c>
    </row>
    <row r="483" spans="1:2" x14ac:dyDescent="0.3">
      <c r="A483">
        <v>8.5844779836744392E-2</v>
      </c>
      <c r="B483" s="2">
        <v>6.9301453386108198</v>
      </c>
    </row>
    <row r="484" spans="1:2" x14ac:dyDescent="0.3">
      <c r="A484">
        <v>8.5844779836744392E-2</v>
      </c>
      <c r="B484" s="2">
        <v>6.9450263831094121</v>
      </c>
    </row>
    <row r="485" spans="1:2" x14ac:dyDescent="0.3">
      <c r="A485">
        <v>8.5844779836744392E-2</v>
      </c>
      <c r="B485" s="2">
        <v>6.9600603553380287</v>
      </c>
    </row>
    <row r="486" spans="1:2" x14ac:dyDescent="0.3">
      <c r="A486">
        <v>8.5844779836744392E-2</v>
      </c>
      <c r="B486" s="2">
        <v>6.9750851780443366</v>
      </c>
    </row>
    <row r="487" spans="1:2" x14ac:dyDescent="0.3">
      <c r="A487">
        <v>8.5844779836744392E-2</v>
      </c>
      <c r="B487" s="2">
        <v>6.9896716950628806</v>
      </c>
    </row>
    <row r="488" spans="1:2" x14ac:dyDescent="0.3">
      <c r="A488">
        <v>8.5844779836744392E-2</v>
      </c>
      <c r="B488" s="2">
        <v>7.0048080548030525</v>
      </c>
    </row>
    <row r="489" spans="1:2" x14ac:dyDescent="0.3">
      <c r="A489">
        <v>8.5844779836744392E-2</v>
      </c>
      <c r="B489" s="2">
        <v>7.0199038952301418</v>
      </c>
    </row>
    <row r="490" spans="1:2" x14ac:dyDescent="0.3">
      <c r="A490">
        <v>8.5844779836744392E-2</v>
      </c>
      <c r="B490" s="2">
        <v>7.0350354623633899</v>
      </c>
    </row>
    <row r="491" spans="1:2" x14ac:dyDescent="0.3">
      <c r="A491">
        <v>8.5844779836744392E-2</v>
      </c>
      <c r="B491" s="2">
        <v>7.0503186501520476</v>
      </c>
    </row>
    <row r="492" spans="1:2" x14ac:dyDescent="0.3">
      <c r="A492">
        <v>8.5844779836744392E-2</v>
      </c>
      <c r="B492" s="2">
        <v>7.0655438909660804</v>
      </c>
    </row>
    <row r="493" spans="1:2" x14ac:dyDescent="0.3">
      <c r="A493">
        <v>8.5844779836744392E-2</v>
      </c>
      <c r="B493" s="2">
        <v>7.0807517041185726</v>
      </c>
    </row>
    <row r="494" spans="1:2" x14ac:dyDescent="0.3">
      <c r="A494">
        <v>8.5844779836744392E-2</v>
      </c>
      <c r="B494" s="2">
        <v>7.0959965510518392</v>
      </c>
    </row>
    <row r="495" spans="1:2" x14ac:dyDescent="0.3">
      <c r="A495">
        <v>8.5844779836744392E-2</v>
      </c>
      <c r="B495" s="2">
        <v>7.111148595687399</v>
      </c>
    </row>
    <row r="496" spans="1:2" x14ac:dyDescent="0.3">
      <c r="A496">
        <v>8.5844779836744392E-2</v>
      </c>
      <c r="B496" s="2">
        <v>7.126415227197592</v>
      </c>
    </row>
    <row r="497" spans="1:2" x14ac:dyDescent="0.3">
      <c r="A497">
        <v>8.5844779836744392E-2</v>
      </c>
      <c r="B497" s="2">
        <v>7.1419946852324525</v>
      </c>
    </row>
    <row r="498" spans="1:2" x14ac:dyDescent="0.3">
      <c r="A498">
        <v>8.9577163582660629E-2</v>
      </c>
      <c r="B498" s="2">
        <v>7.1572639308918768</v>
      </c>
    </row>
    <row r="499" spans="1:2" x14ac:dyDescent="0.3">
      <c r="A499">
        <v>8.9577163582660629E-2</v>
      </c>
      <c r="B499" s="2">
        <v>7.1723122809412656</v>
      </c>
    </row>
    <row r="500" spans="1:2" x14ac:dyDescent="0.3">
      <c r="A500">
        <v>8.9577163582660629E-2</v>
      </c>
      <c r="B500" s="2">
        <v>7.1876934993260937</v>
      </c>
    </row>
    <row r="501" spans="1:2" x14ac:dyDescent="0.3">
      <c r="A501">
        <v>8.9577163582660629E-2</v>
      </c>
      <c r="B501" s="2">
        <v>7.2028054603401079</v>
      </c>
    </row>
    <row r="502" spans="1:2" x14ac:dyDescent="0.3">
      <c r="A502">
        <v>8.9577163582660629E-2</v>
      </c>
      <c r="B502" s="2">
        <v>7.2179500982195126</v>
      </c>
    </row>
    <row r="503" spans="1:2" x14ac:dyDescent="0.3">
      <c r="A503">
        <v>8.9577163582660629E-2</v>
      </c>
      <c r="B503" s="2">
        <v>7.2327792954250185</v>
      </c>
    </row>
    <row r="504" spans="1:2" x14ac:dyDescent="0.3">
      <c r="A504">
        <v>8.9577163582660629E-2</v>
      </c>
      <c r="B504" s="2">
        <v>7.2481112806659924</v>
      </c>
    </row>
    <row r="505" spans="1:2" x14ac:dyDescent="0.3">
      <c r="A505">
        <v>8.9577163582660629E-2</v>
      </c>
      <c r="B505" s="2">
        <v>7.2634110247331147</v>
      </c>
    </row>
    <row r="506" spans="1:2" x14ac:dyDescent="0.3">
      <c r="A506">
        <v>8.9577163582660629E-2</v>
      </c>
      <c r="B506" s="2">
        <v>7.2785264712794371</v>
      </c>
    </row>
    <row r="507" spans="1:2" x14ac:dyDescent="0.3">
      <c r="A507">
        <v>8.9577163582660629E-2</v>
      </c>
      <c r="B507" s="2">
        <v>7.2939516945096567</v>
      </c>
    </row>
    <row r="508" spans="1:2" x14ac:dyDescent="0.3">
      <c r="A508">
        <v>8.9577163582660629E-2</v>
      </c>
      <c r="B508" s="2">
        <v>7.3091987199006168</v>
      </c>
    </row>
    <row r="509" spans="1:2" x14ac:dyDescent="0.3">
      <c r="A509">
        <v>8.9577163582660629E-2</v>
      </c>
      <c r="B509" s="2">
        <v>7.3246596698369952</v>
      </c>
    </row>
    <row r="510" spans="1:2" x14ac:dyDescent="0.3">
      <c r="A510">
        <v>8.9577163582660629E-2</v>
      </c>
      <c r="B510" s="2">
        <v>7.3400509091272097</v>
      </c>
    </row>
    <row r="511" spans="1:2" x14ac:dyDescent="0.3">
      <c r="A511">
        <v>8.9577163582660629E-2</v>
      </c>
      <c r="B511" s="2">
        <v>7.3552783283989349</v>
      </c>
    </row>
    <row r="512" spans="1:2" x14ac:dyDescent="0.3">
      <c r="A512">
        <v>8.9577163582660629E-2</v>
      </c>
      <c r="B512" s="2">
        <v>7.3706329695999129</v>
      </c>
    </row>
    <row r="513" spans="1:2" x14ac:dyDescent="0.3">
      <c r="A513">
        <v>8.9577163582660629E-2</v>
      </c>
      <c r="B513" s="2">
        <v>7.3860346654870517</v>
      </c>
    </row>
    <row r="514" spans="1:2" x14ac:dyDescent="0.3">
      <c r="A514">
        <v>8.9577163582660629E-2</v>
      </c>
      <c r="B514" s="2">
        <v>7.4009640717464205</v>
      </c>
    </row>
    <row r="515" spans="1:2" x14ac:dyDescent="0.3">
      <c r="A515">
        <v>9.3309547328576867E-2</v>
      </c>
      <c r="B515" s="2">
        <v>7.4158525230011678</v>
      </c>
    </row>
    <row r="516" spans="1:2" x14ac:dyDescent="0.3">
      <c r="A516">
        <v>9.3309547328576867E-2</v>
      </c>
      <c r="B516" s="2">
        <v>7.4309448778959482</v>
      </c>
    </row>
    <row r="517" spans="1:2" x14ac:dyDescent="0.3">
      <c r="A517">
        <v>9.3309547328576867E-2</v>
      </c>
      <c r="B517" s="2">
        <v>7.4458978114983978</v>
      </c>
    </row>
    <row r="518" spans="1:2" x14ac:dyDescent="0.3">
      <c r="A518">
        <v>9.3309547328576867E-2</v>
      </c>
      <c r="B518" s="2">
        <v>7.4608324460562292</v>
      </c>
    </row>
    <row r="519" spans="1:2" x14ac:dyDescent="0.3">
      <c r="A519">
        <v>9.3309547328576867E-2</v>
      </c>
      <c r="B519" s="2">
        <v>7.4761548460833547</v>
      </c>
    </row>
    <row r="520" spans="1:2" x14ac:dyDescent="0.3">
      <c r="A520">
        <v>9.3309547328576867E-2</v>
      </c>
      <c r="B520" s="2">
        <v>7.4910127989304049</v>
      </c>
    </row>
    <row r="521" spans="1:2" x14ac:dyDescent="0.3">
      <c r="A521">
        <v>9.3309547328576867E-2</v>
      </c>
      <c r="B521" s="2">
        <v>7.5061095107405702</v>
      </c>
    </row>
    <row r="522" spans="1:2" x14ac:dyDescent="0.3">
      <c r="A522">
        <v>9.3309547328576867E-2</v>
      </c>
      <c r="B522" s="2">
        <v>7.5212018656353505</v>
      </c>
    </row>
    <row r="523" spans="1:2" x14ac:dyDescent="0.3">
      <c r="A523">
        <v>9.3309547328576867E-2</v>
      </c>
      <c r="B523" s="2">
        <v>7.5362907349978228</v>
      </c>
    </row>
    <row r="524" spans="1:2" x14ac:dyDescent="0.3">
      <c r="A524">
        <v>9.3309547328576867E-2</v>
      </c>
      <c r="B524" s="2">
        <v>7.5516070353434097</v>
      </c>
    </row>
    <row r="525" spans="1:2" x14ac:dyDescent="0.3">
      <c r="A525">
        <v>9.3309547328576867E-2</v>
      </c>
      <c r="B525" s="2">
        <v>7.5668902231320674</v>
      </c>
    </row>
    <row r="526" spans="1:2" x14ac:dyDescent="0.3">
      <c r="A526">
        <v>9.3309547328576867E-2</v>
      </c>
      <c r="B526" s="2">
        <v>7.5818422853514402</v>
      </c>
    </row>
    <row r="527" spans="1:2" x14ac:dyDescent="0.3">
      <c r="A527">
        <v>9.3309547328576867E-2</v>
      </c>
      <c r="B527" s="2">
        <v>7.5968666723662093</v>
      </c>
    </row>
    <row r="528" spans="1:2" x14ac:dyDescent="0.3">
      <c r="A528">
        <v>9.3309547328576867E-2</v>
      </c>
      <c r="B528" s="2">
        <v>7.6118396477794317</v>
      </c>
    </row>
    <row r="529" spans="1:2" x14ac:dyDescent="0.3">
      <c r="A529">
        <v>9.3309547328576867E-2</v>
      </c>
      <c r="B529" s="2">
        <v>7.6263629895248881</v>
      </c>
    </row>
    <row r="530" spans="1:2" x14ac:dyDescent="0.3">
      <c r="A530">
        <v>9.3309547328576867E-2</v>
      </c>
      <c r="B530" s="2">
        <v>7.6410257525626752</v>
      </c>
    </row>
    <row r="531" spans="1:2" x14ac:dyDescent="0.3">
      <c r="A531">
        <v>9.3309547328576867E-2</v>
      </c>
      <c r="B531" s="2">
        <v>7.656085866283604</v>
      </c>
    </row>
    <row r="532" spans="1:2" x14ac:dyDescent="0.3">
      <c r="A532">
        <v>9.3309547328576867E-2</v>
      </c>
      <c r="B532" s="2">
        <v>7.6708706229521804</v>
      </c>
    </row>
    <row r="533" spans="1:2" x14ac:dyDescent="0.3">
      <c r="A533">
        <v>9.7041921810627291E-2</v>
      </c>
      <c r="B533" s="2">
        <v>7.6859124376284909</v>
      </c>
    </row>
    <row r="534" spans="1:2" x14ac:dyDescent="0.3">
      <c r="A534">
        <v>9.7041921810627291E-2</v>
      </c>
      <c r="B534" s="2">
        <v>7.7004976475724192</v>
      </c>
    </row>
    <row r="535" spans="1:2" x14ac:dyDescent="0.3">
      <c r="A535">
        <v>9.7041921810627291E-2</v>
      </c>
      <c r="B535" s="2">
        <v>7.7153773849963958</v>
      </c>
    </row>
    <row r="536" spans="1:2" x14ac:dyDescent="0.3">
      <c r="A536">
        <v>9.7041921810627291E-2</v>
      </c>
      <c r="B536" s="2">
        <v>7.7308296211020044</v>
      </c>
    </row>
    <row r="537" spans="1:2" x14ac:dyDescent="0.3">
      <c r="A537">
        <v>9.7041921810627291E-2</v>
      </c>
      <c r="B537" s="2">
        <v>7.7455429243582605</v>
      </c>
    </row>
    <row r="538" spans="1:2" x14ac:dyDescent="0.3">
      <c r="A538">
        <v>9.7041921810627291E-2</v>
      </c>
      <c r="B538" s="2">
        <v>7.7606161088253458</v>
      </c>
    </row>
    <row r="539" spans="1:2" x14ac:dyDescent="0.3">
      <c r="A539">
        <v>9.7041921810627291E-2</v>
      </c>
      <c r="B539" s="2">
        <v>7.775462733692394</v>
      </c>
    </row>
    <row r="540" spans="1:2" x14ac:dyDescent="0.3">
      <c r="A540">
        <v>9.7041921810627291E-2</v>
      </c>
      <c r="B540" s="2">
        <v>7.7902989019625171</v>
      </c>
    </row>
    <row r="541" spans="1:2" x14ac:dyDescent="0.3">
      <c r="A541">
        <v>9.7041921810627291E-2</v>
      </c>
      <c r="B541" s="2">
        <v>7.8047647324248866</v>
      </c>
    </row>
    <row r="542" spans="1:2" x14ac:dyDescent="0.3">
      <c r="A542">
        <v>9.7041921810627291E-2</v>
      </c>
      <c r="B542" s="2">
        <v>7.8192593185288004</v>
      </c>
    </row>
    <row r="543" spans="1:2" x14ac:dyDescent="0.3">
      <c r="A543">
        <v>9.7041921810627291E-2</v>
      </c>
      <c r="B543" s="2">
        <v>7.8333574253326486</v>
      </c>
    </row>
    <row r="544" spans="1:2" x14ac:dyDescent="0.3">
      <c r="A544">
        <v>9.7041921810627291E-2</v>
      </c>
      <c r="B544" s="2">
        <v>7.8480027607088942</v>
      </c>
    </row>
    <row r="545" spans="1:2" x14ac:dyDescent="0.3">
      <c r="A545">
        <v>9.7041921810627291E-2</v>
      </c>
      <c r="B545" s="2">
        <v>7.8626751089605289</v>
      </c>
    </row>
    <row r="546" spans="1:2" x14ac:dyDescent="0.3">
      <c r="A546">
        <v>9.7041921810627291E-2</v>
      </c>
      <c r="B546" s="2">
        <v>7.8765867397858846</v>
      </c>
    </row>
    <row r="547" spans="1:2" x14ac:dyDescent="0.3">
      <c r="A547">
        <v>9.7041921810627291E-2</v>
      </c>
      <c r="B547" s="2">
        <v>7.891167592814428</v>
      </c>
    </row>
    <row r="548" spans="1:2" x14ac:dyDescent="0.3">
      <c r="A548">
        <v>9.7041921810627291E-2</v>
      </c>
      <c r="B548" s="2">
        <v>7.9056961628583462</v>
      </c>
    </row>
    <row r="549" spans="1:2" x14ac:dyDescent="0.3">
      <c r="A549">
        <v>9.7041921810627291E-2</v>
      </c>
      <c r="B549" s="2">
        <v>7.9203231991899736</v>
      </c>
    </row>
    <row r="550" spans="1:2" x14ac:dyDescent="0.3">
      <c r="A550">
        <v>0.10077430555654353</v>
      </c>
      <c r="B550" s="2">
        <v>7.9346243382507788</v>
      </c>
    </row>
    <row r="551" spans="1:2" x14ac:dyDescent="0.3">
      <c r="A551">
        <v>0.10077430555654353</v>
      </c>
      <c r="B551" s="2">
        <v>7.948964689550051</v>
      </c>
    </row>
    <row r="552" spans="1:2" x14ac:dyDescent="0.3">
      <c r="A552">
        <v>0.10077430555654353</v>
      </c>
      <c r="B552" s="2">
        <v>7.9638147999494073</v>
      </c>
    </row>
    <row r="553" spans="1:2" x14ac:dyDescent="0.3">
      <c r="A553">
        <v>0.10077430555654353</v>
      </c>
      <c r="B553" s="2">
        <v>7.9790108494303587</v>
      </c>
    </row>
    <row r="554" spans="1:2" x14ac:dyDescent="0.3">
      <c r="A554">
        <v>0.10077430555654353</v>
      </c>
      <c r="B554" s="2">
        <v>7.993415683077334</v>
      </c>
    </row>
    <row r="555" spans="1:2" x14ac:dyDescent="0.3">
      <c r="A555">
        <v>0.10077430555654353</v>
      </c>
      <c r="B555" s="2">
        <v>8.0076575680888986</v>
      </c>
    </row>
    <row r="556" spans="1:2" x14ac:dyDescent="0.3">
      <c r="A556">
        <v>0.10077430555654353</v>
      </c>
      <c r="B556" s="2">
        <v>8.022403983902084</v>
      </c>
    </row>
    <row r="557" spans="1:2" x14ac:dyDescent="0.3">
      <c r="A557">
        <v>0.10077430555654353</v>
      </c>
      <c r="B557" s="2">
        <v>8.0370885315167975</v>
      </c>
    </row>
    <row r="558" spans="1:2" x14ac:dyDescent="0.3">
      <c r="A558">
        <v>0.10077430555654353</v>
      </c>
      <c r="B558" s="2">
        <v>8.0514497960099192</v>
      </c>
    </row>
    <row r="559" spans="1:2" x14ac:dyDescent="0.3">
      <c r="A559">
        <v>0.10077430555654353</v>
      </c>
      <c r="B559" s="2">
        <v>8.0660114786107666</v>
      </c>
    </row>
    <row r="560" spans="1:2" x14ac:dyDescent="0.3">
      <c r="A560">
        <v>0.10077430555654353</v>
      </c>
      <c r="B560" s="2">
        <v>8.0807709651701085</v>
      </c>
    </row>
    <row r="561" spans="1:2" x14ac:dyDescent="0.3">
      <c r="A561">
        <v>0.10077430555654353</v>
      </c>
      <c r="B561" s="2">
        <v>8.0958206222941111</v>
      </c>
    </row>
    <row r="562" spans="1:2" x14ac:dyDescent="0.3">
      <c r="A562">
        <v>0.10077430555654353</v>
      </c>
      <c r="B562" s="2">
        <v>8.1101975716826207</v>
      </c>
    </row>
    <row r="563" spans="1:2" x14ac:dyDescent="0.3">
      <c r="A563">
        <v>0.10077430555654353</v>
      </c>
      <c r="B563" s="2">
        <v>8.1242616945464636</v>
      </c>
    </row>
    <row r="564" spans="1:2" x14ac:dyDescent="0.3">
      <c r="A564">
        <v>0.10077430555654353</v>
      </c>
      <c r="B564" s="2">
        <v>8.1389497276934861</v>
      </c>
    </row>
    <row r="565" spans="1:2" x14ac:dyDescent="0.3">
      <c r="A565">
        <v>0.10077430555654353</v>
      </c>
      <c r="B565" s="2">
        <v>8.1535724071097277</v>
      </c>
    </row>
    <row r="566" spans="1:2" x14ac:dyDescent="0.3">
      <c r="A566">
        <v>0.10077430555654353</v>
      </c>
      <c r="B566" s="2">
        <v>8.1680303951244042</v>
      </c>
    </row>
    <row r="567" spans="1:2" x14ac:dyDescent="0.3">
      <c r="A567">
        <v>0.10077430555654353</v>
      </c>
      <c r="B567" s="2">
        <v>8.1817703634835777</v>
      </c>
    </row>
    <row r="568" spans="1:2" x14ac:dyDescent="0.3">
      <c r="A568">
        <v>0.10077430555654353</v>
      </c>
      <c r="B568" s="2">
        <v>8.1960584317982264</v>
      </c>
    </row>
    <row r="569" spans="1:2" x14ac:dyDescent="0.3">
      <c r="A569">
        <v>0.10450668930245977</v>
      </c>
      <c r="B569" s="2">
        <v>8.2103404004313365</v>
      </c>
    </row>
    <row r="570" spans="1:2" x14ac:dyDescent="0.3">
      <c r="A570">
        <v>0.10450668930245977</v>
      </c>
      <c r="B570" s="2">
        <v>8.224794902913704</v>
      </c>
    </row>
    <row r="571" spans="1:2" x14ac:dyDescent="0.3">
      <c r="A571">
        <v>0.10450668930245977</v>
      </c>
      <c r="B571" s="2">
        <v>8.2386498938390513</v>
      </c>
    </row>
    <row r="572" spans="1:2" x14ac:dyDescent="0.3">
      <c r="A572">
        <v>0.10450668930245977</v>
      </c>
      <c r="B572" s="2">
        <v>8.2524212319890005</v>
      </c>
    </row>
    <row r="573" spans="1:2" x14ac:dyDescent="0.3">
      <c r="A573">
        <v>0.10450668930245977</v>
      </c>
      <c r="B573" s="2">
        <v>8.2667589691390422</v>
      </c>
    </row>
    <row r="574" spans="1:2" x14ac:dyDescent="0.3">
      <c r="A574">
        <v>0.10450668930245977</v>
      </c>
      <c r="B574" s="2">
        <v>8.2810906066075436</v>
      </c>
    </row>
    <row r="575" spans="1:2" x14ac:dyDescent="0.3">
      <c r="A575">
        <v>0.10450668930245977</v>
      </c>
      <c r="B575" s="2">
        <v>8.2952610382067888</v>
      </c>
    </row>
    <row r="576" spans="1:2" x14ac:dyDescent="0.3">
      <c r="A576">
        <v>0.10450668930245977</v>
      </c>
      <c r="B576" s="2">
        <v>8.3092798491506237</v>
      </c>
    </row>
    <row r="577" spans="1:2" x14ac:dyDescent="0.3">
      <c r="A577">
        <v>0.10450668930245977</v>
      </c>
      <c r="B577" s="2">
        <v>8.3239060140991743</v>
      </c>
    </row>
    <row r="578" spans="1:2" x14ac:dyDescent="0.3">
      <c r="A578">
        <v>0.10450668930245977</v>
      </c>
      <c r="B578" s="2">
        <v>8.3381661981553563</v>
      </c>
    </row>
    <row r="579" spans="1:2" x14ac:dyDescent="0.3">
      <c r="A579">
        <v>0.10450668930245977</v>
      </c>
      <c r="B579" s="2">
        <v>8.3517101053221907</v>
      </c>
    </row>
    <row r="580" spans="1:2" x14ac:dyDescent="0.3">
      <c r="A580">
        <v>0.10450668930245977</v>
      </c>
      <c r="B580" s="2">
        <v>8.365615636466007</v>
      </c>
    </row>
    <row r="581" spans="1:2" x14ac:dyDescent="0.3">
      <c r="A581">
        <v>0.10450668930245977</v>
      </c>
      <c r="B581" s="2">
        <v>8.379882791586807</v>
      </c>
    </row>
    <row r="582" spans="1:2" x14ac:dyDescent="0.3">
      <c r="A582">
        <v>0.10450668930245977</v>
      </c>
      <c r="B582" s="2">
        <v>8.3945891237784469</v>
      </c>
    </row>
    <row r="583" spans="1:2" x14ac:dyDescent="0.3">
      <c r="A583">
        <v>0.10450668930245977</v>
      </c>
      <c r="B583" s="2">
        <v>8.4087247000546093</v>
      </c>
    </row>
    <row r="584" spans="1:2" x14ac:dyDescent="0.3">
      <c r="A584">
        <v>0.10450668930245977</v>
      </c>
      <c r="B584" s="2">
        <v>8.4224350413891624</v>
      </c>
    </row>
    <row r="585" spans="1:2" x14ac:dyDescent="0.3">
      <c r="A585">
        <v>0.10450668930245977</v>
      </c>
      <c r="B585" s="2">
        <v>8.4363336014683625</v>
      </c>
    </row>
    <row r="586" spans="1:2" x14ac:dyDescent="0.3">
      <c r="A586">
        <v>0.10450668930245977</v>
      </c>
      <c r="B586" s="2">
        <v>8.4507175219214883</v>
      </c>
    </row>
    <row r="587" spans="1:2" x14ac:dyDescent="0.3">
      <c r="A587">
        <v>0.10823907304837602</v>
      </c>
      <c r="B587" s="2">
        <v>8.4647180338207058</v>
      </c>
    </row>
    <row r="588" spans="1:2" x14ac:dyDescent="0.3">
      <c r="A588">
        <v>0.10823907304837602</v>
      </c>
      <c r="B588" s="2">
        <v>8.4787194171029991</v>
      </c>
    </row>
    <row r="589" spans="1:2" x14ac:dyDescent="0.3">
      <c r="A589">
        <v>0.10823907304837602</v>
      </c>
      <c r="B589" s="2">
        <v>8.4932732572561545</v>
      </c>
    </row>
    <row r="590" spans="1:2" x14ac:dyDescent="0.3">
      <c r="A590">
        <v>0.10823907304837602</v>
      </c>
      <c r="B590" s="2">
        <v>8.5075761390831133</v>
      </c>
    </row>
    <row r="591" spans="1:2" x14ac:dyDescent="0.3">
      <c r="A591">
        <v>0.10823907304837602</v>
      </c>
      <c r="B591" s="2">
        <v>8.5216054066238733</v>
      </c>
    </row>
    <row r="592" spans="1:2" x14ac:dyDescent="0.3">
      <c r="A592">
        <v>0.10823907304837602</v>
      </c>
      <c r="B592" s="2">
        <v>8.5353959152015157</v>
      </c>
    </row>
    <row r="593" spans="1:2" x14ac:dyDescent="0.3">
      <c r="A593">
        <v>0.10823907304837602</v>
      </c>
      <c r="B593" s="2">
        <v>8.5495471763730659</v>
      </c>
    </row>
    <row r="594" spans="1:2" x14ac:dyDescent="0.3">
      <c r="A594">
        <v>0.10823907304837602</v>
      </c>
      <c r="B594" s="2">
        <v>8.5637115082907709</v>
      </c>
    </row>
    <row r="595" spans="1:2" x14ac:dyDescent="0.3">
      <c r="A595">
        <v>0.10823907304837602</v>
      </c>
      <c r="B595" s="2">
        <v>8.5777207340207582</v>
      </c>
    </row>
    <row r="596" spans="1:2" x14ac:dyDescent="0.3">
      <c r="A596">
        <v>0.10823907304837602</v>
      </c>
      <c r="B596" s="2">
        <v>8.5916924902784331</v>
      </c>
    </row>
    <row r="597" spans="1:2" x14ac:dyDescent="0.3">
      <c r="A597">
        <v>0.10823907304837602</v>
      </c>
      <c r="B597" s="2">
        <v>8.6059491888023061</v>
      </c>
    </row>
    <row r="598" spans="1:2" x14ac:dyDescent="0.3">
      <c r="A598">
        <v>0.10823907304837602</v>
      </c>
      <c r="B598" s="2">
        <v>8.61984077781689</v>
      </c>
    </row>
    <row r="599" spans="1:2" x14ac:dyDescent="0.3">
      <c r="A599">
        <v>0.10823907304837602</v>
      </c>
      <c r="B599" s="2">
        <v>8.6336365146929968</v>
      </c>
    </row>
    <row r="600" spans="1:2" x14ac:dyDescent="0.3">
      <c r="A600">
        <v>0.10823907304837602</v>
      </c>
      <c r="B600" s="2">
        <v>8.6476457404229841</v>
      </c>
    </row>
    <row r="601" spans="1:2" x14ac:dyDescent="0.3">
      <c r="A601">
        <v>0.10823907304837602</v>
      </c>
      <c r="B601" s="2">
        <v>8.6618832685191638</v>
      </c>
    </row>
    <row r="602" spans="1:2" x14ac:dyDescent="0.3">
      <c r="A602">
        <v>0.10823907304837602</v>
      </c>
      <c r="B602" s="2">
        <v>8.6764554077169347</v>
      </c>
    </row>
    <row r="603" spans="1:2" x14ac:dyDescent="0.3">
      <c r="A603">
        <v>0.10823907304837602</v>
      </c>
      <c r="B603" s="2">
        <v>8.6904114790792217</v>
      </c>
    </row>
    <row r="604" spans="1:2" x14ac:dyDescent="0.3">
      <c r="A604">
        <v>0.10823907304837602</v>
      </c>
      <c r="B604" s="2">
        <v>8.7043039394768833</v>
      </c>
    </row>
    <row r="605" spans="1:2" x14ac:dyDescent="0.3">
      <c r="A605">
        <v>0.10823907304837602</v>
      </c>
      <c r="B605" s="2">
        <v>8.7185954933238392</v>
      </c>
    </row>
    <row r="606" spans="1:2" x14ac:dyDescent="0.3">
      <c r="A606">
        <v>0.10823907304837602</v>
      </c>
      <c r="B606" s="2">
        <v>8.7327397834307732</v>
      </c>
    </row>
    <row r="607" spans="1:2" x14ac:dyDescent="0.3">
      <c r="A607">
        <v>0.11197145679429225</v>
      </c>
      <c r="B607" s="2">
        <v>8.7467141538376776</v>
      </c>
    </row>
    <row r="608" spans="1:2" x14ac:dyDescent="0.3">
      <c r="A608">
        <v>0.11197145679429225</v>
      </c>
      <c r="B608" s="2">
        <v>8.7608845854369228</v>
      </c>
    </row>
    <row r="609" spans="1:2" x14ac:dyDescent="0.3">
      <c r="A609">
        <v>0.11197145679429225</v>
      </c>
      <c r="B609" s="2">
        <v>8.7748694124407525</v>
      </c>
    </row>
    <row r="610" spans="1:2" x14ac:dyDescent="0.3">
      <c r="A610">
        <v>0.11197145679429225</v>
      </c>
      <c r="B610" s="2">
        <v>8.7890625</v>
      </c>
    </row>
    <row r="611" spans="1:2" x14ac:dyDescent="0.3">
      <c r="A611">
        <v>0.11197145679429225</v>
      </c>
      <c r="B611" s="2">
        <v>8.8031876196792371</v>
      </c>
    </row>
    <row r="612" spans="1:2" x14ac:dyDescent="0.3">
      <c r="A612">
        <v>0.11197145679429225</v>
      </c>
      <c r="B612" s="2">
        <v>8.8168491635614767</v>
      </c>
    </row>
    <row r="613" spans="1:2" x14ac:dyDescent="0.3">
      <c r="A613">
        <v>0.11197145679429225</v>
      </c>
      <c r="B613" s="2">
        <v>8.8312313412484471</v>
      </c>
    </row>
    <row r="614" spans="1:2" x14ac:dyDescent="0.3">
      <c r="A614">
        <v>0.11197145679429225</v>
      </c>
      <c r="B614" s="2">
        <v>8.8456074192538807</v>
      </c>
    </row>
    <row r="615" spans="1:2" x14ac:dyDescent="0.3">
      <c r="A615">
        <v>0.11197145679429225</v>
      </c>
      <c r="B615" s="2">
        <v>8.8598161917085161</v>
      </c>
    </row>
    <row r="616" spans="1:2" x14ac:dyDescent="0.3">
      <c r="A616">
        <v>0.11197145679429225</v>
      </c>
      <c r="B616" s="2">
        <v>8.8737138804046385</v>
      </c>
    </row>
    <row r="617" spans="1:2" x14ac:dyDescent="0.3">
      <c r="A617">
        <v>0.11197145679429225</v>
      </c>
      <c r="B617" s="2">
        <v>8.8878024019946391</v>
      </c>
    </row>
    <row r="618" spans="1:2" x14ac:dyDescent="0.3">
      <c r="A618">
        <v>0.11197145679429225</v>
      </c>
      <c r="B618" s="2">
        <v>8.9020259879615846</v>
      </c>
    </row>
    <row r="619" spans="1:2" x14ac:dyDescent="0.3">
      <c r="A619">
        <v>0.11197145679429225</v>
      </c>
      <c r="B619" s="2">
        <v>8.9163628537285504</v>
      </c>
    </row>
    <row r="620" spans="1:2" x14ac:dyDescent="0.3">
      <c r="A620">
        <v>0.11197145679429225</v>
      </c>
      <c r="B620" s="2">
        <v>8.9303546517969963</v>
      </c>
    </row>
    <row r="621" spans="1:2" x14ac:dyDescent="0.3">
      <c r="A621">
        <v>0.11197145679429225</v>
      </c>
      <c r="B621" s="2">
        <v>8.9441190188823274</v>
      </c>
    </row>
    <row r="622" spans="1:2" x14ac:dyDescent="0.3">
      <c r="A622">
        <v>0.11197145679429225</v>
      </c>
      <c r="B622" s="2">
        <v>8.9585639361508491</v>
      </c>
    </row>
    <row r="623" spans="1:2" x14ac:dyDescent="0.3">
      <c r="A623">
        <v>0.11197145679429225</v>
      </c>
      <c r="B623" s="2">
        <v>8.9727204256208601</v>
      </c>
    </row>
    <row r="624" spans="1:2" x14ac:dyDescent="0.3">
      <c r="A624">
        <v>0.11570383127634266</v>
      </c>
      <c r="B624" s="2">
        <v>8.9865231335615832</v>
      </c>
    </row>
    <row r="625" spans="1:2" x14ac:dyDescent="0.3">
      <c r="A625">
        <v>0.11570383127634266</v>
      </c>
      <c r="B625" s="2">
        <v>9.0005105747146441</v>
      </c>
    </row>
    <row r="626" spans="1:2" x14ac:dyDescent="0.3">
      <c r="A626">
        <v>0.11570383127634266</v>
      </c>
      <c r="B626" s="2">
        <v>9.0147803439846736</v>
      </c>
    </row>
    <row r="627" spans="1:2" x14ac:dyDescent="0.3">
      <c r="A627">
        <v>0.11570383127634266</v>
      </c>
      <c r="B627" s="2">
        <v>9.0291947628454974</v>
      </c>
    </row>
    <row r="628" spans="1:2" x14ac:dyDescent="0.3">
      <c r="A628">
        <v>0.11570383127634266</v>
      </c>
      <c r="B628" s="2">
        <v>9.0433277249724284</v>
      </c>
    </row>
    <row r="629" spans="1:2" x14ac:dyDescent="0.3">
      <c r="A629">
        <v>0.11570383127634266</v>
      </c>
      <c r="B629" s="2">
        <v>9.0577560859624846</v>
      </c>
    </row>
    <row r="630" spans="1:2" x14ac:dyDescent="0.3">
      <c r="A630">
        <v>0.11570383127634266</v>
      </c>
      <c r="B630" s="2">
        <v>9.0718114949955559</v>
      </c>
    </row>
    <row r="631" spans="1:2" x14ac:dyDescent="0.3">
      <c r="A631">
        <v>0.11570383127634266</v>
      </c>
      <c r="B631" s="2">
        <v>9.0865509397441251</v>
      </c>
    </row>
    <row r="632" spans="1:2" x14ac:dyDescent="0.3">
      <c r="A632">
        <v>0.11570383127634266</v>
      </c>
      <c r="B632" s="2">
        <v>9.1007379276218341</v>
      </c>
    </row>
    <row r="633" spans="1:2" x14ac:dyDescent="0.3">
      <c r="A633">
        <v>0.11570383127634266</v>
      </c>
      <c r="B633" s="2">
        <v>9.1147689379287495</v>
      </c>
    </row>
    <row r="634" spans="1:2" x14ac:dyDescent="0.3">
      <c r="A634">
        <v>0.11570383127634266</v>
      </c>
      <c r="B634" s="2">
        <v>9.1296242766265667</v>
      </c>
    </row>
    <row r="635" spans="1:2" x14ac:dyDescent="0.3">
      <c r="A635">
        <v>0.11570383127634266</v>
      </c>
      <c r="B635" s="2">
        <v>9.1443706924397521</v>
      </c>
    </row>
    <row r="636" spans="1:2" x14ac:dyDescent="0.3">
      <c r="A636">
        <v>0.11570383127634266</v>
      </c>
      <c r="B636" s="2">
        <v>9.1588469794990477</v>
      </c>
    </row>
    <row r="637" spans="1:2" x14ac:dyDescent="0.3">
      <c r="A637">
        <v>0.11570383127634266</v>
      </c>
      <c r="B637" s="2">
        <v>9.1727045845736264</v>
      </c>
    </row>
    <row r="638" spans="1:2" x14ac:dyDescent="0.3">
      <c r="A638">
        <v>0.11570383127634266</v>
      </c>
      <c r="B638" s="2">
        <v>9.1874719135806604</v>
      </c>
    </row>
    <row r="639" spans="1:2" x14ac:dyDescent="0.3">
      <c r="A639">
        <v>0.11570383127634266</v>
      </c>
      <c r="B639" s="2">
        <v>9.2024597025061929</v>
      </c>
    </row>
    <row r="640" spans="1:2" x14ac:dyDescent="0.3">
      <c r="A640">
        <v>0.11570383127634266</v>
      </c>
      <c r="B640" s="2">
        <v>9.2175180734609672</v>
      </c>
    </row>
    <row r="641" spans="1:2" x14ac:dyDescent="0.3">
      <c r="A641">
        <v>0.1194362150222589</v>
      </c>
      <c r="B641" s="2">
        <v>9.2318802093371666</v>
      </c>
    </row>
    <row r="642" spans="1:2" x14ac:dyDescent="0.3">
      <c r="A642">
        <v>0.1194362150222589</v>
      </c>
      <c r="B642" s="2">
        <v>9.2463547536303086</v>
      </c>
    </row>
    <row r="643" spans="1:2" x14ac:dyDescent="0.3">
      <c r="A643">
        <v>0.1194362150222589</v>
      </c>
      <c r="B643" s="2">
        <v>9.2615752018374167</v>
      </c>
    </row>
    <row r="644" spans="1:2" x14ac:dyDescent="0.3">
      <c r="A644">
        <v>0.1194362150222589</v>
      </c>
      <c r="B644" s="2">
        <v>9.2762649777505928</v>
      </c>
    </row>
    <row r="645" spans="1:2" x14ac:dyDescent="0.3">
      <c r="A645">
        <v>0.1194362150222589</v>
      </c>
      <c r="B645" s="2">
        <v>9.290516447976005</v>
      </c>
    </row>
    <row r="646" spans="1:2" x14ac:dyDescent="0.3">
      <c r="A646">
        <v>0.1194362150222589</v>
      </c>
      <c r="B646" s="2">
        <v>9.3048393716137365</v>
      </c>
    </row>
    <row r="647" spans="1:2" x14ac:dyDescent="0.3">
      <c r="A647">
        <v>0.1194362150222589</v>
      </c>
      <c r="B647" s="2">
        <v>9.3198419740515792</v>
      </c>
    </row>
    <row r="648" spans="1:2" x14ac:dyDescent="0.3">
      <c r="A648">
        <v>0.1194362150222589</v>
      </c>
      <c r="B648" s="2">
        <v>9.3341343992816128</v>
      </c>
    </row>
    <row r="649" spans="1:2" x14ac:dyDescent="0.3">
      <c r="A649">
        <v>0.1194362150222589</v>
      </c>
      <c r="B649" s="2">
        <v>9.348532261863971</v>
      </c>
    </row>
    <row r="650" spans="1:2" x14ac:dyDescent="0.3">
      <c r="A650">
        <v>0.1194362150222589</v>
      </c>
      <c r="B650" s="2">
        <v>9.3627872176216922</v>
      </c>
    </row>
    <row r="651" spans="1:2" x14ac:dyDescent="0.3">
      <c r="A651">
        <v>0.1194362150222589</v>
      </c>
      <c r="B651" s="2">
        <v>9.3775493183302636</v>
      </c>
    </row>
    <row r="652" spans="1:2" x14ac:dyDescent="0.3">
      <c r="A652">
        <v>0.1194362150222589</v>
      </c>
      <c r="B652" s="2">
        <v>9.3923096762726832</v>
      </c>
    </row>
    <row r="653" spans="1:2" x14ac:dyDescent="0.3">
      <c r="A653">
        <v>0.1194362150222589</v>
      </c>
      <c r="B653" s="2">
        <v>9.4062195643318844</v>
      </c>
    </row>
    <row r="654" spans="1:2" x14ac:dyDescent="0.3">
      <c r="A654">
        <v>0.1194362150222589</v>
      </c>
      <c r="B654" s="2">
        <v>9.4205503304173099</v>
      </c>
    </row>
    <row r="655" spans="1:2" x14ac:dyDescent="0.3">
      <c r="A655">
        <v>0.1194362150222589</v>
      </c>
      <c r="B655" s="2">
        <v>9.4355607753028465</v>
      </c>
    </row>
    <row r="656" spans="1:2" x14ac:dyDescent="0.3">
      <c r="A656">
        <v>0.1194362150222589</v>
      </c>
      <c r="B656" s="2">
        <v>9.4503986863391223</v>
      </c>
    </row>
    <row r="657" spans="1:2" x14ac:dyDescent="0.3">
      <c r="A657">
        <v>0.1194362150222589</v>
      </c>
      <c r="B657" s="2">
        <v>9.4649089573384231</v>
      </c>
    </row>
    <row r="658" spans="1:2" x14ac:dyDescent="0.3">
      <c r="A658">
        <v>0.1194362150222589</v>
      </c>
      <c r="B658" s="2">
        <v>9.4793399324777106</v>
      </c>
    </row>
    <row r="659" spans="1:2" x14ac:dyDescent="0.3">
      <c r="A659">
        <v>0.1194362150222589</v>
      </c>
      <c r="B659" s="2">
        <v>9.49370206835391</v>
      </c>
    </row>
    <row r="660" spans="1:2" x14ac:dyDescent="0.3">
      <c r="A660">
        <v>0.12316859876817515</v>
      </c>
      <c r="B660" s="2">
        <v>9.5084354134209388</v>
      </c>
    </row>
    <row r="661" spans="1:2" x14ac:dyDescent="0.3">
      <c r="A661">
        <v>0.12316859876817515</v>
      </c>
      <c r="B661" s="2">
        <v>9.5227914496155996</v>
      </c>
    </row>
    <row r="662" spans="1:2" x14ac:dyDescent="0.3">
      <c r="A662">
        <v>0.12316859876817515</v>
      </c>
      <c r="B662" s="2">
        <v>9.5372930067841288</v>
      </c>
    </row>
    <row r="663" spans="1:2" x14ac:dyDescent="0.3">
      <c r="A663">
        <v>0.12316859876817515</v>
      </c>
      <c r="B663" s="2">
        <v>9.5517013259634123</v>
      </c>
    </row>
    <row r="664" spans="1:2" x14ac:dyDescent="0.3">
      <c r="A664">
        <v>0.12316859876817515</v>
      </c>
      <c r="B664" s="2">
        <v>9.5660129216211427</v>
      </c>
    </row>
    <row r="665" spans="1:2" x14ac:dyDescent="0.3">
      <c r="A665">
        <v>0.12316859876817515</v>
      </c>
      <c r="B665" s="2">
        <v>9.5798862115911074</v>
      </c>
    </row>
    <row r="666" spans="1:2" x14ac:dyDescent="0.3">
      <c r="A666">
        <v>0.12316859876817515</v>
      </c>
      <c r="B666" s="2">
        <v>9.5941141544734378</v>
      </c>
    </row>
    <row r="667" spans="1:2" x14ac:dyDescent="0.3">
      <c r="A667">
        <v>0.12316859876817515</v>
      </c>
      <c r="B667" s="2">
        <v>9.608646210049665</v>
      </c>
    </row>
    <row r="668" spans="1:2" x14ac:dyDescent="0.3">
      <c r="A668">
        <v>0.12316859876817515</v>
      </c>
      <c r="B668" s="2">
        <v>9.6231338250889618</v>
      </c>
    </row>
    <row r="669" spans="1:2" x14ac:dyDescent="0.3">
      <c r="A669">
        <v>0.12316859876817515</v>
      </c>
      <c r="B669" s="2">
        <v>9.6372598161512766</v>
      </c>
    </row>
    <row r="670" spans="1:2" x14ac:dyDescent="0.3">
      <c r="A670">
        <v>0.12316859876817515</v>
      </c>
      <c r="B670" s="2">
        <v>9.6512368007074123</v>
      </c>
    </row>
    <row r="671" spans="1:2" x14ac:dyDescent="0.3">
      <c r="A671">
        <v>0.12316859876817515</v>
      </c>
      <c r="B671" s="2">
        <v>9.6654795571020546</v>
      </c>
    </row>
    <row r="672" spans="1:2" x14ac:dyDescent="0.3">
      <c r="A672">
        <v>0.12316859876817515</v>
      </c>
      <c r="B672" s="2">
        <v>9.6795088246428147</v>
      </c>
    </row>
    <row r="673" spans="1:2" x14ac:dyDescent="0.3">
      <c r="A673">
        <v>0.12316859876817515</v>
      </c>
      <c r="B673" s="2">
        <v>9.6938108350866958</v>
      </c>
    </row>
    <row r="674" spans="1:2" x14ac:dyDescent="0.3">
      <c r="A674">
        <v>0.12316859876817515</v>
      </c>
      <c r="B674" s="2">
        <v>9.7083054211906088</v>
      </c>
    </row>
    <row r="675" spans="1:2" x14ac:dyDescent="0.3">
      <c r="A675">
        <v>0.12316859876817515</v>
      </c>
      <c r="B675" s="2">
        <v>9.7224061421436883</v>
      </c>
    </row>
    <row r="676" spans="1:2" x14ac:dyDescent="0.3">
      <c r="A676">
        <v>0.12316859876817515</v>
      </c>
      <c r="B676" s="2">
        <v>9.7366349564090964</v>
      </c>
    </row>
    <row r="677" spans="1:2" x14ac:dyDescent="0.3">
      <c r="A677">
        <v>0.12690098251409138</v>
      </c>
      <c r="B677" s="2">
        <v>9.7504150083898153</v>
      </c>
    </row>
    <row r="678" spans="1:2" x14ac:dyDescent="0.3">
      <c r="A678">
        <v>0.12690098251409138</v>
      </c>
      <c r="B678" s="2">
        <v>9.7643397099613285</v>
      </c>
    </row>
    <row r="679" spans="1:2" x14ac:dyDescent="0.3">
      <c r="A679">
        <v>0.12690098251409138</v>
      </c>
      <c r="B679" s="2">
        <v>9.777948970858942</v>
      </c>
    </row>
    <row r="680" spans="1:2" x14ac:dyDescent="0.3">
      <c r="A680">
        <v>0.12690098251409138</v>
      </c>
      <c r="B680" s="2">
        <v>9.7918545020027601</v>
      </c>
    </row>
    <row r="681" spans="1:2" x14ac:dyDescent="0.3">
      <c r="A681">
        <v>0.12690098251409138</v>
      </c>
      <c r="B681" s="2">
        <v>9.8055212741834605</v>
      </c>
    </row>
    <row r="682" spans="1:2" x14ac:dyDescent="0.3">
      <c r="A682">
        <v>0.12690098251409138</v>
      </c>
      <c r="B682" s="2">
        <v>9.819130535081074</v>
      </c>
    </row>
    <row r="683" spans="1:2" x14ac:dyDescent="0.3">
      <c r="A683">
        <v>0.12690098251409138</v>
      </c>
      <c r="B683" s="2">
        <v>9.8328217059879321</v>
      </c>
    </row>
    <row r="684" spans="1:2" x14ac:dyDescent="0.3">
      <c r="A684">
        <v>0.12690098251409138</v>
      </c>
      <c r="B684" s="2">
        <v>9.8463377288963017</v>
      </c>
    </row>
    <row r="685" spans="1:2" x14ac:dyDescent="0.3">
      <c r="A685">
        <v>0.12690098251409138</v>
      </c>
      <c r="B685" s="2">
        <v>9.8599713885200728</v>
      </c>
    </row>
    <row r="686" spans="1:2" x14ac:dyDescent="0.3">
      <c r="A686">
        <v>0.12690098251409138</v>
      </c>
      <c r="B686" s="2">
        <v>9.8738969614746637</v>
      </c>
    </row>
    <row r="687" spans="1:2" x14ac:dyDescent="0.3">
      <c r="A687">
        <v>0.12690098251409138</v>
      </c>
      <c r="B687" s="2">
        <v>9.8877798366584759</v>
      </c>
    </row>
    <row r="688" spans="1:2" x14ac:dyDescent="0.3">
      <c r="A688">
        <v>0.12690098251409138</v>
      </c>
      <c r="B688" s="2">
        <v>9.9014988918238007</v>
      </c>
    </row>
    <row r="689" spans="1:2" x14ac:dyDescent="0.3">
      <c r="A689">
        <v>0.12690098251409138</v>
      </c>
      <c r="B689" s="2">
        <v>9.9157869601384494</v>
      </c>
    </row>
    <row r="690" spans="1:2" x14ac:dyDescent="0.3">
      <c r="A690">
        <v>0.12690098251409138</v>
      </c>
      <c r="B690" s="2">
        <v>9.9295356423283945</v>
      </c>
    </row>
    <row r="691" spans="1:2" x14ac:dyDescent="0.3">
      <c r="A691">
        <v>0.12690098251409138</v>
      </c>
      <c r="B691" s="2">
        <v>9.9435875658291586</v>
      </c>
    </row>
    <row r="692" spans="1:2" x14ac:dyDescent="0.3">
      <c r="A692">
        <v>0.12690098251409138</v>
      </c>
      <c r="B692" s="2">
        <v>9.9580420683115261</v>
      </c>
    </row>
    <row r="693" spans="1:2" x14ac:dyDescent="0.3">
      <c r="A693">
        <v>0.12690098251409138</v>
      </c>
      <c r="B693" s="2">
        <v>9.9722612973630866</v>
      </c>
    </row>
    <row r="694" spans="1:2" x14ac:dyDescent="0.3">
      <c r="A694">
        <v>0.12690098251409138</v>
      </c>
      <c r="B694" s="2">
        <v>9.9864369572607945</v>
      </c>
    </row>
    <row r="695" spans="1:2" x14ac:dyDescent="0.3">
      <c r="A695">
        <v>0.13063335699614181</v>
      </c>
      <c r="B695" s="2">
        <v>10.0007912506893</v>
      </c>
    </row>
    <row r="696" spans="1:2" x14ac:dyDescent="0.3">
      <c r="A696">
        <v>0.13063335699614181</v>
      </c>
      <c r="B696" s="2">
        <v>10.014887614726993</v>
      </c>
    </row>
    <row r="697" spans="1:2" x14ac:dyDescent="0.3">
      <c r="A697">
        <v>0.13063335699614181</v>
      </c>
      <c r="B697" s="2">
        <v>10.029346474124747</v>
      </c>
    </row>
    <row r="698" spans="1:2" x14ac:dyDescent="0.3">
      <c r="A698">
        <v>0.13063335699614181</v>
      </c>
      <c r="B698" s="2">
        <v>10.044193098991794</v>
      </c>
    </row>
    <row r="699" spans="1:2" x14ac:dyDescent="0.3">
      <c r="A699">
        <v>0.13063335699614181</v>
      </c>
      <c r="B699" s="2">
        <v>10.05823892281102</v>
      </c>
    </row>
    <row r="700" spans="1:2" x14ac:dyDescent="0.3">
      <c r="A700">
        <v>0.13063335699614181</v>
      </c>
      <c r="B700" s="2">
        <v>10.072892100634958</v>
      </c>
    </row>
    <row r="701" spans="1:2" x14ac:dyDescent="0.3">
      <c r="A701">
        <v>0.13063335699614181</v>
      </c>
      <c r="B701" s="2">
        <v>10.087357931097328</v>
      </c>
    </row>
    <row r="702" spans="1:2" x14ac:dyDescent="0.3">
      <c r="A702">
        <v>0.13063335699614181</v>
      </c>
      <c r="B702" s="2">
        <v>10.101427282259634</v>
      </c>
    </row>
    <row r="703" spans="1:2" x14ac:dyDescent="0.3">
      <c r="A703">
        <v>0.13063335699614181</v>
      </c>
      <c r="B703" s="2">
        <v>10.115778961538908</v>
      </c>
    </row>
    <row r="704" spans="1:2" x14ac:dyDescent="0.3">
      <c r="A704">
        <v>0.13063335699614181</v>
      </c>
      <c r="B704" s="2">
        <v>10.130236078170508</v>
      </c>
    </row>
    <row r="705" spans="1:2" x14ac:dyDescent="0.3">
      <c r="A705">
        <v>0.13063335699614181</v>
      </c>
      <c r="B705" s="2">
        <v>10.144504104674384</v>
      </c>
    </row>
    <row r="706" spans="1:2" x14ac:dyDescent="0.3">
      <c r="A706">
        <v>0.13063335699614181</v>
      </c>
      <c r="B706" s="2">
        <v>10.158603954244386</v>
      </c>
    </row>
    <row r="707" spans="1:2" x14ac:dyDescent="0.3">
      <c r="A707">
        <v>0.13063335699614181</v>
      </c>
      <c r="B707" s="2">
        <v>10.172681147854385</v>
      </c>
    </row>
    <row r="708" spans="1:2" x14ac:dyDescent="0.3">
      <c r="A708">
        <v>0.13063335699614181</v>
      </c>
      <c r="B708" s="2">
        <v>10.186476013347415</v>
      </c>
    </row>
    <row r="709" spans="1:2" x14ac:dyDescent="0.3">
      <c r="A709">
        <v>0.13063335699614181</v>
      </c>
      <c r="B709" s="2">
        <v>10.200710927294361</v>
      </c>
    </row>
    <row r="710" spans="1:2" x14ac:dyDescent="0.3">
      <c r="A710">
        <v>0.13436574074205804</v>
      </c>
      <c r="B710" s="2">
        <v>10.214736709302814</v>
      </c>
    </row>
    <row r="711" spans="1:2" x14ac:dyDescent="0.3">
      <c r="A711">
        <v>0.13436574074205804</v>
      </c>
      <c r="B711" s="2">
        <v>10.229097973795936</v>
      </c>
    </row>
    <row r="712" spans="1:2" x14ac:dyDescent="0.3">
      <c r="A712">
        <v>0.13436574074205804</v>
      </c>
      <c r="B712" s="2">
        <v>10.243467952119829</v>
      </c>
    </row>
    <row r="713" spans="1:2" x14ac:dyDescent="0.3">
      <c r="A713">
        <v>0.13436574074205804</v>
      </c>
      <c r="B713" s="2">
        <v>10.257667139360617</v>
      </c>
    </row>
    <row r="714" spans="1:2" x14ac:dyDescent="0.3">
      <c r="A714">
        <v>0.13436574074205804</v>
      </c>
      <c r="B714" s="2">
        <v>10.27150818815673</v>
      </c>
    </row>
    <row r="715" spans="1:2" x14ac:dyDescent="0.3">
      <c r="A715">
        <v>0.13436574074205804</v>
      </c>
      <c r="B715" s="2">
        <v>10.285635050602123</v>
      </c>
    </row>
    <row r="716" spans="1:2" x14ac:dyDescent="0.3">
      <c r="A716">
        <v>0.13436574074205804</v>
      </c>
      <c r="B716" s="2">
        <v>10.299881292529072</v>
      </c>
    </row>
    <row r="717" spans="1:2" x14ac:dyDescent="0.3">
      <c r="A717">
        <v>0.13436574074205804</v>
      </c>
      <c r="B717" s="2">
        <v>10.313966328586764</v>
      </c>
    </row>
    <row r="718" spans="1:2" x14ac:dyDescent="0.3">
      <c r="A718">
        <v>0.13436574074205804</v>
      </c>
      <c r="B718" s="2">
        <v>10.327910200585972</v>
      </c>
    </row>
    <row r="719" spans="1:2" x14ac:dyDescent="0.3">
      <c r="A719">
        <v>0.13436574074205804</v>
      </c>
      <c r="B719" s="2">
        <v>10.342068432822137</v>
      </c>
    </row>
    <row r="720" spans="1:2" x14ac:dyDescent="0.3">
      <c r="A720">
        <v>0.13436574074205804</v>
      </c>
      <c r="B720" s="2">
        <v>10.356424469016797</v>
      </c>
    </row>
    <row r="721" spans="1:2" x14ac:dyDescent="0.3">
      <c r="A721">
        <v>0.13436574074205804</v>
      </c>
      <c r="B721" s="2">
        <v>10.370358755802156</v>
      </c>
    </row>
    <row r="722" spans="1:2" x14ac:dyDescent="0.3">
      <c r="A722">
        <v>0.13436574074205804</v>
      </c>
      <c r="B722" s="2">
        <v>10.383936646908998</v>
      </c>
    </row>
    <row r="723" spans="1:2" x14ac:dyDescent="0.3">
      <c r="A723">
        <v>0.13436574074205804</v>
      </c>
      <c r="B723" s="2">
        <v>10.398087036697468</v>
      </c>
    </row>
    <row r="724" spans="1:2" x14ac:dyDescent="0.3">
      <c r="A724">
        <v>0.13436574074205804</v>
      </c>
      <c r="B724" s="2">
        <v>10.412407346185969</v>
      </c>
    </row>
    <row r="725" spans="1:2" x14ac:dyDescent="0.3">
      <c r="A725">
        <v>0.13436574074205804</v>
      </c>
      <c r="B725" s="2">
        <v>10.426528108949821</v>
      </c>
    </row>
    <row r="726" spans="1:2" x14ac:dyDescent="0.3">
      <c r="A726">
        <v>0.13436574074205804</v>
      </c>
      <c r="B726" s="2">
        <v>10.44040052753671</v>
      </c>
    </row>
    <row r="727" spans="1:2" x14ac:dyDescent="0.3">
      <c r="A727">
        <v>0.13436574074205804</v>
      </c>
      <c r="B727" s="2">
        <v>10.454564859454415</v>
      </c>
    </row>
    <row r="728" spans="1:2" x14ac:dyDescent="0.3">
      <c r="A728">
        <v>0.13436574074205804</v>
      </c>
      <c r="B728" s="2">
        <v>10.469055088642943</v>
      </c>
    </row>
    <row r="729" spans="1:2" x14ac:dyDescent="0.3">
      <c r="A729">
        <v>0.13809812448797429</v>
      </c>
      <c r="B729" s="2">
        <v>10.483232491306804</v>
      </c>
    </row>
    <row r="730" spans="1:2" x14ac:dyDescent="0.3">
      <c r="A730">
        <v>0.13809812448797429</v>
      </c>
      <c r="B730" s="2">
        <v>10.497158935644471</v>
      </c>
    </row>
    <row r="731" spans="1:2" x14ac:dyDescent="0.3">
      <c r="A731">
        <v>0.13809812448797429</v>
      </c>
      <c r="B731" s="2">
        <v>10.511204759463695</v>
      </c>
    </row>
    <row r="732" spans="1:2" x14ac:dyDescent="0.3">
      <c r="A732">
        <v>0.13809812448797429</v>
      </c>
      <c r="B732" s="2">
        <v>10.52566884715991</v>
      </c>
    </row>
    <row r="733" spans="1:2" x14ac:dyDescent="0.3">
      <c r="A733">
        <v>0.13809812448797429</v>
      </c>
      <c r="B733" s="2">
        <v>10.53952035255295</v>
      </c>
    </row>
    <row r="734" spans="1:2" x14ac:dyDescent="0.3">
      <c r="A734">
        <v>0.13809812448797429</v>
      </c>
      <c r="B734" s="2">
        <v>10.553285591021359</v>
      </c>
    </row>
    <row r="735" spans="1:2" x14ac:dyDescent="0.3">
      <c r="A735">
        <v>0.13809812448797429</v>
      </c>
      <c r="B735" s="2">
        <v>10.567524861883692</v>
      </c>
    </row>
    <row r="736" spans="1:2" x14ac:dyDescent="0.3">
      <c r="A736">
        <v>0.13809812448797429</v>
      </c>
      <c r="B736" s="2">
        <v>10.581687451035243</v>
      </c>
    </row>
    <row r="737" spans="1:2" x14ac:dyDescent="0.3">
      <c r="A737">
        <v>0.13809812448797429</v>
      </c>
      <c r="B737" s="2">
        <v>10.595890123808339</v>
      </c>
    </row>
    <row r="738" spans="1:2" x14ac:dyDescent="0.3">
      <c r="A738">
        <v>0.13809812448797429</v>
      </c>
      <c r="B738" s="2">
        <v>10.610000429975265</v>
      </c>
    </row>
    <row r="739" spans="1:2" x14ac:dyDescent="0.3">
      <c r="A739">
        <v>0.13809812448797429</v>
      </c>
      <c r="B739" s="2">
        <v>10.624113350291424</v>
      </c>
    </row>
    <row r="740" spans="1:2" x14ac:dyDescent="0.3">
      <c r="A740">
        <v>0.13809812448797429</v>
      </c>
      <c r="B740" s="2">
        <v>10.638427560098386</v>
      </c>
    </row>
    <row r="741" spans="1:2" x14ac:dyDescent="0.3">
      <c r="A741">
        <v>0.13809812448797429</v>
      </c>
      <c r="B741" s="2">
        <v>10.652409772952984</v>
      </c>
    </row>
    <row r="742" spans="1:2" x14ac:dyDescent="0.3">
      <c r="A742">
        <v>0.13809812448797429</v>
      </c>
      <c r="B742" s="2">
        <v>10.666312689947569</v>
      </c>
    </row>
    <row r="743" spans="1:2" x14ac:dyDescent="0.3">
      <c r="A743">
        <v>0.13809812448797429</v>
      </c>
      <c r="B743" s="2">
        <v>10.680341957488329</v>
      </c>
    </row>
    <row r="744" spans="1:2" x14ac:dyDescent="0.3">
      <c r="A744">
        <v>0.13809812448797429</v>
      </c>
      <c r="B744" s="2">
        <v>10.69474504836915</v>
      </c>
    </row>
    <row r="745" spans="1:2" x14ac:dyDescent="0.3">
      <c r="A745">
        <v>0.14183050823389051</v>
      </c>
      <c r="B745" s="2">
        <v>10.709235277557678</v>
      </c>
    </row>
    <row r="746" spans="1:2" x14ac:dyDescent="0.3">
      <c r="A746">
        <v>0.14183050823389051</v>
      </c>
      <c r="B746" s="2">
        <v>10.723572143324644</v>
      </c>
    </row>
    <row r="747" spans="1:2" x14ac:dyDescent="0.3">
      <c r="A747">
        <v>0.14183050823389051</v>
      </c>
      <c r="B747" s="2">
        <v>10.737642365870025</v>
      </c>
    </row>
    <row r="748" spans="1:2" x14ac:dyDescent="0.3">
      <c r="A748">
        <v>0.14183050823389051</v>
      </c>
      <c r="B748" s="2">
        <v>10.751852009707738</v>
      </c>
    </row>
    <row r="749" spans="1:2" x14ac:dyDescent="0.3">
      <c r="A749">
        <v>0.14183050823389051</v>
      </c>
      <c r="B749" s="2">
        <v>10.766343110279342</v>
      </c>
    </row>
    <row r="750" spans="1:2" x14ac:dyDescent="0.3">
      <c r="A750">
        <v>0.14183050823389051</v>
      </c>
      <c r="B750" s="2">
        <v>10.780192872906227</v>
      </c>
    </row>
    <row r="751" spans="1:2" x14ac:dyDescent="0.3">
      <c r="A751">
        <v>0.14183050823389051</v>
      </c>
      <c r="B751" s="2">
        <v>10.794488783668569</v>
      </c>
    </row>
    <row r="752" spans="1:2" x14ac:dyDescent="0.3">
      <c r="A752">
        <v>0.14183050823389051</v>
      </c>
      <c r="B752" s="2">
        <v>10.809102749254041</v>
      </c>
    </row>
    <row r="753" spans="1:2" x14ac:dyDescent="0.3">
      <c r="A753">
        <v>0.14183050823389051</v>
      </c>
      <c r="B753" s="2">
        <v>10.823810824211835</v>
      </c>
    </row>
    <row r="754" spans="1:2" x14ac:dyDescent="0.3">
      <c r="A754">
        <v>0.14183050823389051</v>
      </c>
      <c r="B754" s="2">
        <v>10.838146818595723</v>
      </c>
    </row>
    <row r="755" spans="1:2" x14ac:dyDescent="0.3">
      <c r="A755">
        <v>0.14183050823389051</v>
      </c>
      <c r="B755" s="2">
        <v>10.852192642414947</v>
      </c>
    </row>
    <row r="756" spans="1:2" x14ac:dyDescent="0.3">
      <c r="A756">
        <v>0.14183050823389051</v>
      </c>
      <c r="B756" s="2">
        <v>10.866460668918823</v>
      </c>
    </row>
    <row r="757" spans="1:2" x14ac:dyDescent="0.3">
      <c r="A757">
        <v>0.14183050823389051</v>
      </c>
      <c r="B757" s="2">
        <v>10.881331692512029</v>
      </c>
    </row>
    <row r="758" spans="1:2" x14ac:dyDescent="0.3">
      <c r="A758">
        <v>0.14183050823389051</v>
      </c>
      <c r="B758" s="2">
        <v>10.895625860508217</v>
      </c>
    </row>
    <row r="759" spans="1:2" x14ac:dyDescent="0.3">
      <c r="A759">
        <v>0.14183050823389051</v>
      </c>
      <c r="B759" s="2">
        <v>10.90968998337206</v>
      </c>
    </row>
    <row r="760" spans="1:2" x14ac:dyDescent="0.3">
      <c r="A760">
        <v>0.14183050823389051</v>
      </c>
      <c r="B760" s="2">
        <v>10.924273450549833</v>
      </c>
    </row>
    <row r="761" spans="1:2" x14ac:dyDescent="0.3">
      <c r="A761">
        <v>0.14556289197980676</v>
      </c>
      <c r="B761" s="2">
        <v>10.938733181330663</v>
      </c>
    </row>
    <row r="762" spans="1:2" x14ac:dyDescent="0.3">
      <c r="A762">
        <v>0.14556289197980676</v>
      </c>
      <c r="B762" s="2">
        <v>10.953210339773037</v>
      </c>
    </row>
    <row r="763" spans="1:2" x14ac:dyDescent="0.3">
      <c r="A763">
        <v>0.14556289197980676</v>
      </c>
      <c r="B763" s="2">
        <v>10.967547205540001</v>
      </c>
    </row>
    <row r="764" spans="1:2" x14ac:dyDescent="0.3">
      <c r="A764">
        <v>0.14556289197980676</v>
      </c>
      <c r="B764" s="2">
        <v>10.982148100379316</v>
      </c>
    </row>
    <row r="765" spans="1:2" x14ac:dyDescent="0.3">
      <c r="A765">
        <v>0.14556289197980676</v>
      </c>
      <c r="B765" s="2">
        <v>10.996612188075531</v>
      </c>
    </row>
    <row r="766" spans="1:2" x14ac:dyDescent="0.3">
      <c r="A766">
        <v>0.14556289197980676</v>
      </c>
      <c r="B766" s="2">
        <v>11.010898513624026</v>
      </c>
    </row>
    <row r="767" spans="1:2" x14ac:dyDescent="0.3">
      <c r="A767">
        <v>0.14556289197980676</v>
      </c>
      <c r="B767" s="2">
        <v>11.024601012510887</v>
      </c>
    </row>
    <row r="768" spans="1:2" x14ac:dyDescent="0.3">
      <c r="A768">
        <v>0.14556289197980676</v>
      </c>
      <c r="B768" s="2">
        <v>11.038892566357843</v>
      </c>
    </row>
    <row r="769" spans="1:2" x14ac:dyDescent="0.3">
      <c r="A769">
        <v>0.14556289197980676</v>
      </c>
      <c r="B769" s="2">
        <v>11.053445535127921</v>
      </c>
    </row>
    <row r="770" spans="1:2" x14ac:dyDescent="0.3">
      <c r="A770">
        <v>0.14556289197980676</v>
      </c>
      <c r="B770" s="2">
        <v>11.06780157132258</v>
      </c>
    </row>
    <row r="771" spans="1:2" x14ac:dyDescent="0.3">
      <c r="A771">
        <v>0.14556289197980676</v>
      </c>
      <c r="B771" s="2">
        <v>11.081906649191044</v>
      </c>
    </row>
    <row r="772" spans="1:2" x14ac:dyDescent="0.3">
      <c r="A772">
        <v>0.14556289197980676</v>
      </c>
      <c r="B772" s="2">
        <v>11.096172932928766</v>
      </c>
    </row>
    <row r="773" spans="1:2" x14ac:dyDescent="0.3">
      <c r="A773">
        <v>0.14556289197980676</v>
      </c>
      <c r="B773" s="2">
        <v>11.110448801880336</v>
      </c>
    </row>
    <row r="774" spans="1:2" x14ac:dyDescent="0.3">
      <c r="A774">
        <v>0.14556289197980676</v>
      </c>
      <c r="B774" s="2">
        <v>11.124140844170272</v>
      </c>
    </row>
    <row r="775" spans="1:2" x14ac:dyDescent="0.3">
      <c r="A775">
        <v>0.14556289197980676</v>
      </c>
      <c r="B775" s="2">
        <v>11.138518664941859</v>
      </c>
    </row>
    <row r="776" spans="1:2" x14ac:dyDescent="0.3">
      <c r="A776">
        <v>0.14929526646185717</v>
      </c>
      <c r="B776" s="2">
        <v>11.152764906868809</v>
      </c>
    </row>
    <row r="777" spans="1:2" x14ac:dyDescent="0.3">
      <c r="A777">
        <v>0.14929526646185717</v>
      </c>
      <c r="B777" s="2">
        <v>11.167209824137329</v>
      </c>
    </row>
    <row r="778" spans="1:2" x14ac:dyDescent="0.3">
      <c r="A778">
        <v>0.14929526646185717</v>
      </c>
      <c r="B778" s="2">
        <v>11.181655612788926</v>
      </c>
    </row>
    <row r="779" spans="1:2" x14ac:dyDescent="0.3">
      <c r="A779">
        <v>0.14929526646185717</v>
      </c>
      <c r="B779" s="2">
        <v>11.196104886972831</v>
      </c>
    </row>
    <row r="780" spans="1:2" x14ac:dyDescent="0.3">
      <c r="A780">
        <v>0.14929526646185717</v>
      </c>
      <c r="B780" s="2">
        <v>11.210396440819789</v>
      </c>
    </row>
    <row r="781" spans="1:2" x14ac:dyDescent="0.3">
      <c r="A781">
        <v>0.14929526646185717</v>
      </c>
      <c r="B781" s="2">
        <v>11.225061818006807</v>
      </c>
    </row>
    <row r="782" spans="1:2" x14ac:dyDescent="0.3">
      <c r="A782">
        <v>0.14929526646185717</v>
      </c>
      <c r="B782" s="2">
        <v>11.239239220670669</v>
      </c>
    </row>
    <row r="783" spans="1:2" x14ac:dyDescent="0.3">
      <c r="A783">
        <v>0.14929526646185717</v>
      </c>
      <c r="B783" s="2">
        <v>11.253345169922211</v>
      </c>
    </row>
    <row r="784" spans="1:2" x14ac:dyDescent="0.3">
      <c r="A784">
        <v>0.14929526646185717</v>
      </c>
      <c r="B784" s="2">
        <v>11.267998347746149</v>
      </c>
    </row>
    <row r="785" spans="1:2" x14ac:dyDescent="0.3">
      <c r="A785">
        <v>0.14929526646185717</v>
      </c>
      <c r="B785" s="2">
        <v>11.281857695586881</v>
      </c>
    </row>
    <row r="786" spans="1:2" x14ac:dyDescent="0.3">
      <c r="A786">
        <v>0.14929526646185717</v>
      </c>
      <c r="B786" s="2">
        <v>11.296182361990766</v>
      </c>
    </row>
    <row r="787" spans="1:2" x14ac:dyDescent="0.3">
      <c r="A787">
        <v>0.14929526646185717</v>
      </c>
      <c r="B787" s="2">
        <v>11.310252584536149</v>
      </c>
    </row>
    <row r="788" spans="1:2" x14ac:dyDescent="0.3">
      <c r="A788">
        <v>0.14929526646185717</v>
      </c>
      <c r="B788" s="2">
        <v>11.32407359152149</v>
      </c>
    </row>
    <row r="789" spans="1:2" x14ac:dyDescent="0.3">
      <c r="A789">
        <v>0.14929526646185717</v>
      </c>
      <c r="B789" s="2">
        <v>11.337364797595976</v>
      </c>
    </row>
    <row r="790" spans="1:2" x14ac:dyDescent="0.3">
      <c r="A790">
        <v>0.14929526646185717</v>
      </c>
      <c r="B790" s="2">
        <v>11.35104812605514</v>
      </c>
    </row>
    <row r="791" spans="1:2" x14ac:dyDescent="0.3">
      <c r="A791">
        <v>0.14929526646185717</v>
      </c>
      <c r="B791" s="2">
        <v>11.364414271074255</v>
      </c>
    </row>
    <row r="792" spans="1:2" x14ac:dyDescent="0.3">
      <c r="A792">
        <v>0.14929526646185717</v>
      </c>
      <c r="B792" s="2">
        <v>11.378038345484178</v>
      </c>
    </row>
    <row r="793" spans="1:2" x14ac:dyDescent="0.3">
      <c r="A793">
        <v>0.14929526646185717</v>
      </c>
      <c r="B793" s="2">
        <v>11.391636278401791</v>
      </c>
    </row>
    <row r="794" spans="1:2" x14ac:dyDescent="0.3">
      <c r="A794">
        <v>0.15302765020777342</v>
      </c>
      <c r="B794" s="2">
        <v>11.40514620162862</v>
      </c>
    </row>
    <row r="795" spans="1:2" x14ac:dyDescent="0.3">
      <c r="A795">
        <v>0.15302765020777342</v>
      </c>
      <c r="B795" s="2">
        <v>11.418817330724705</v>
      </c>
    </row>
    <row r="796" spans="1:2" x14ac:dyDescent="0.3">
      <c r="A796">
        <v>0.15302765020777342</v>
      </c>
      <c r="B796" s="2">
        <v>11.432436176836168</v>
      </c>
    </row>
    <row r="797" spans="1:2" x14ac:dyDescent="0.3">
      <c r="A797">
        <v>0.15302765020777342</v>
      </c>
      <c r="B797" s="2">
        <v>11.446522955660015</v>
      </c>
    </row>
    <row r="798" spans="1:2" x14ac:dyDescent="0.3">
      <c r="A798">
        <v>0.15302765020777342</v>
      </c>
      <c r="B798" s="2">
        <v>11.460611477250016</v>
      </c>
    </row>
    <row r="799" spans="1:2" x14ac:dyDescent="0.3">
      <c r="A799">
        <v>0.15302765020777342</v>
      </c>
      <c r="B799" s="2">
        <v>11.47482634938619</v>
      </c>
    </row>
    <row r="800" spans="1:2" x14ac:dyDescent="0.3">
      <c r="A800">
        <v>0.15302765020777342</v>
      </c>
      <c r="B800" s="2">
        <v>11.488866073523875</v>
      </c>
    </row>
    <row r="801" spans="1:2" x14ac:dyDescent="0.3">
      <c r="A801">
        <v>0.15302765020777342</v>
      </c>
      <c r="B801" s="2">
        <v>11.502647868270747</v>
      </c>
    </row>
    <row r="802" spans="1:2" x14ac:dyDescent="0.3">
      <c r="A802">
        <v>0.15302765020777342</v>
      </c>
      <c r="B802" s="2">
        <v>11.516420077803774</v>
      </c>
    </row>
    <row r="803" spans="1:2" x14ac:dyDescent="0.3">
      <c r="A803">
        <v>0.15302765020777342</v>
      </c>
      <c r="B803" s="2">
        <v>11.530497271413772</v>
      </c>
    </row>
    <row r="804" spans="1:2" x14ac:dyDescent="0.3">
      <c r="A804">
        <v>0.15302765020777342</v>
      </c>
      <c r="B804" s="2">
        <v>11.544579693322234</v>
      </c>
    </row>
    <row r="805" spans="1:2" x14ac:dyDescent="0.3">
      <c r="A805">
        <v>0.15302765020777342</v>
      </c>
      <c r="B805" s="2">
        <v>11.558385886795264</v>
      </c>
    </row>
    <row r="806" spans="1:2" x14ac:dyDescent="0.3">
      <c r="A806">
        <v>0.15302765020777342</v>
      </c>
      <c r="B806" s="2">
        <v>11.571961163752874</v>
      </c>
    </row>
    <row r="807" spans="1:2" x14ac:dyDescent="0.3">
      <c r="A807">
        <v>0.15302765020777342</v>
      </c>
      <c r="B807" s="2">
        <v>11.585149546624265</v>
      </c>
    </row>
    <row r="808" spans="1:2" x14ac:dyDescent="0.3">
      <c r="A808">
        <v>0.15302765020777342</v>
      </c>
      <c r="B808" s="2">
        <v>11.598466022807985</v>
      </c>
    </row>
    <row r="809" spans="1:2" x14ac:dyDescent="0.3">
      <c r="A809">
        <v>0.15302765020777342</v>
      </c>
      <c r="B809" s="2">
        <v>11.612151094033305</v>
      </c>
    </row>
    <row r="810" spans="1:2" x14ac:dyDescent="0.3">
      <c r="A810">
        <v>0.15302765020777342</v>
      </c>
      <c r="B810" s="2">
        <v>11.62569761534937</v>
      </c>
    </row>
    <row r="811" spans="1:2" x14ac:dyDescent="0.3">
      <c r="A811">
        <v>0.15302765020777342</v>
      </c>
      <c r="B811" s="2">
        <v>11.639603146493187</v>
      </c>
    </row>
    <row r="812" spans="1:2" x14ac:dyDescent="0.3">
      <c r="A812">
        <v>0.15676002468982383</v>
      </c>
      <c r="B812" s="2">
        <v>11.653322201658511</v>
      </c>
    </row>
    <row r="813" spans="1:2" x14ac:dyDescent="0.3">
      <c r="A813">
        <v>0.15676002468982383</v>
      </c>
      <c r="B813" s="2">
        <v>11.666844324248419</v>
      </c>
    </row>
    <row r="814" spans="1:2" x14ac:dyDescent="0.3">
      <c r="A814">
        <v>0.15676002468982383</v>
      </c>
      <c r="B814" s="2">
        <v>11.680504125364504</v>
      </c>
    </row>
    <row r="815" spans="1:2" x14ac:dyDescent="0.3">
      <c r="A815">
        <v>0.15676002468982383</v>
      </c>
      <c r="B815" s="2">
        <v>11.694075916789805</v>
      </c>
    </row>
    <row r="816" spans="1:2" x14ac:dyDescent="0.3">
      <c r="A816">
        <v>0.15676002468982383</v>
      </c>
      <c r="B816" s="2">
        <v>11.707887338561298</v>
      </c>
    </row>
    <row r="817" spans="1:2" x14ac:dyDescent="0.3">
      <c r="A817">
        <v>0.15676002468982383</v>
      </c>
      <c r="B817" s="2">
        <v>11.721484400095832</v>
      </c>
    </row>
    <row r="818" spans="1:2" x14ac:dyDescent="0.3">
      <c r="A818">
        <v>0.15676002468982383</v>
      </c>
      <c r="B818" s="2">
        <v>11.735181670684231</v>
      </c>
    </row>
    <row r="819" spans="1:2" x14ac:dyDescent="0.3">
      <c r="A819">
        <v>0.15676002468982383</v>
      </c>
      <c r="B819" s="2">
        <v>11.74860532698643</v>
      </c>
    </row>
    <row r="820" spans="1:2" x14ac:dyDescent="0.3">
      <c r="A820">
        <v>0.15676002468982383</v>
      </c>
      <c r="B820" s="2">
        <v>11.762318282470215</v>
      </c>
    </row>
    <row r="821" spans="1:2" x14ac:dyDescent="0.3">
      <c r="A821">
        <v>0.15676002468982383</v>
      </c>
      <c r="B821" s="2">
        <v>11.775967626989376</v>
      </c>
    </row>
    <row r="822" spans="1:2" x14ac:dyDescent="0.3">
      <c r="A822">
        <v>0.15676002468982383</v>
      </c>
      <c r="B822" s="2">
        <v>11.789355556585415</v>
      </c>
    </row>
    <row r="823" spans="1:2" x14ac:dyDescent="0.3">
      <c r="A823">
        <v>0.15676002468982383</v>
      </c>
      <c r="B823" s="2">
        <v>11.802748714479916</v>
      </c>
    </row>
    <row r="824" spans="1:2" x14ac:dyDescent="0.3">
      <c r="A824">
        <v>0.15676002468982383</v>
      </c>
      <c r="B824" s="2">
        <v>11.816249052492898</v>
      </c>
    </row>
    <row r="825" spans="1:2" x14ac:dyDescent="0.3">
      <c r="A825">
        <v>0.15676002468982383</v>
      </c>
      <c r="B825" s="2">
        <v>11.829623911342782</v>
      </c>
    </row>
    <row r="826" spans="1:2" x14ac:dyDescent="0.3">
      <c r="A826">
        <v>0.15676002468982383</v>
      </c>
      <c r="B826" s="2">
        <v>11.84304756764498</v>
      </c>
    </row>
    <row r="827" spans="1:2" x14ac:dyDescent="0.3">
      <c r="A827">
        <v>0.15676002468982383</v>
      </c>
      <c r="B827" s="2">
        <v>11.85680060675031</v>
      </c>
    </row>
    <row r="828" spans="1:2" x14ac:dyDescent="0.3">
      <c r="A828">
        <v>0.1604924176996059</v>
      </c>
      <c r="B828" s="2">
        <v>11.870323600723296</v>
      </c>
    </row>
    <row r="829" spans="1:2" x14ac:dyDescent="0.3">
      <c r="A829">
        <v>0.1604924176996059</v>
      </c>
      <c r="B829" s="2">
        <v>11.883974688008609</v>
      </c>
    </row>
    <row r="830" spans="1:2" x14ac:dyDescent="0.3">
      <c r="A830">
        <v>0.1604924176996059</v>
      </c>
      <c r="B830" s="2">
        <v>11.897495939215441</v>
      </c>
    </row>
    <row r="831" spans="1:2" x14ac:dyDescent="0.3">
      <c r="A831">
        <v>0.1604924176996059</v>
      </c>
      <c r="B831" s="2">
        <v>11.910847270722243</v>
      </c>
    </row>
    <row r="832" spans="1:2" x14ac:dyDescent="0.3">
      <c r="A832">
        <v>0.1604924176996059</v>
      </c>
      <c r="B832" s="2">
        <v>11.924306653730602</v>
      </c>
    </row>
    <row r="833" spans="1:2" x14ac:dyDescent="0.3">
      <c r="A833">
        <v>0.1604924176996059</v>
      </c>
      <c r="B833" s="2">
        <v>11.937824419405125</v>
      </c>
    </row>
    <row r="834" spans="1:2" x14ac:dyDescent="0.3">
      <c r="A834">
        <v>0.1604924176996059</v>
      </c>
      <c r="B834" s="2">
        <v>11.951185336125775</v>
      </c>
    </row>
    <row r="835" spans="1:2" x14ac:dyDescent="0.3">
      <c r="A835">
        <v>0.1604924176996059</v>
      </c>
      <c r="B835" s="2">
        <v>11.964511397523342</v>
      </c>
    </row>
    <row r="836" spans="1:2" x14ac:dyDescent="0.3">
      <c r="A836">
        <v>0.1604924176996059</v>
      </c>
      <c r="B836" s="2">
        <v>11.977915012014769</v>
      </c>
    </row>
    <row r="837" spans="1:2" x14ac:dyDescent="0.3">
      <c r="A837">
        <v>0.1604924176996059</v>
      </c>
      <c r="B837" s="2">
        <v>11.991437134604677</v>
      </c>
    </row>
    <row r="838" spans="1:2" x14ac:dyDescent="0.3">
      <c r="A838">
        <v>0.1604924176996059</v>
      </c>
      <c r="B838" s="2">
        <v>12.00480327962379</v>
      </c>
    </row>
    <row r="839" spans="1:2" x14ac:dyDescent="0.3">
      <c r="A839">
        <v>0.1604924176996059</v>
      </c>
      <c r="B839" s="2">
        <v>12.018060501758271</v>
      </c>
    </row>
    <row r="840" spans="1:2" x14ac:dyDescent="0.3">
      <c r="A840">
        <v>0.1604924176996059</v>
      </c>
      <c r="B840" s="2">
        <v>12.031329051872753</v>
      </c>
    </row>
    <row r="841" spans="1:2" x14ac:dyDescent="0.3">
      <c r="A841">
        <v>0.1604924176996059</v>
      </c>
      <c r="B841" s="2">
        <v>12.044850303079583</v>
      </c>
    </row>
    <row r="842" spans="1:2" x14ac:dyDescent="0.3">
      <c r="A842">
        <v>0.1604924176996059</v>
      </c>
      <c r="B842" s="2">
        <v>12.058794175078789</v>
      </c>
    </row>
    <row r="843" spans="1:2" x14ac:dyDescent="0.3">
      <c r="A843">
        <v>0.1604924176996059</v>
      </c>
      <c r="B843" s="2">
        <v>12.072408664274867</v>
      </c>
    </row>
    <row r="844" spans="1:2" x14ac:dyDescent="0.3">
      <c r="A844">
        <v>0.1604924176996059</v>
      </c>
      <c r="B844" s="2">
        <v>12.08563538800165</v>
      </c>
    </row>
    <row r="845" spans="1:2" x14ac:dyDescent="0.3">
      <c r="A845">
        <v>0.1604924176996059</v>
      </c>
      <c r="B845" s="2">
        <v>12.099757022148578</v>
      </c>
    </row>
    <row r="846" spans="1:2" x14ac:dyDescent="0.3">
      <c r="A846">
        <v>0.1604924176996059</v>
      </c>
      <c r="B846" s="2">
        <v>12.113559730089301</v>
      </c>
    </row>
    <row r="847" spans="1:2" x14ac:dyDescent="0.3">
      <c r="A847">
        <v>0.16422479218165631</v>
      </c>
      <c r="B847" s="2">
        <v>12.126815209457627</v>
      </c>
    </row>
    <row r="848" spans="1:2" x14ac:dyDescent="0.3">
      <c r="A848">
        <v>0.16422479218165631</v>
      </c>
      <c r="B848" s="2">
        <v>12.139928653384391</v>
      </c>
    </row>
    <row r="849" spans="1:2" x14ac:dyDescent="0.3">
      <c r="A849">
        <v>0.16422479218165631</v>
      </c>
      <c r="B849" s="2">
        <v>12.153347081388128</v>
      </c>
    </row>
    <row r="850" spans="1:2" x14ac:dyDescent="0.3">
      <c r="A850">
        <v>0.16422479218165631</v>
      </c>
      <c r="B850" s="2">
        <v>12.167038252294986</v>
      </c>
    </row>
    <row r="851" spans="1:2" x14ac:dyDescent="0.3">
      <c r="A851">
        <v>0.16422479218165631</v>
      </c>
      <c r="B851" s="2">
        <v>12.180812204594167</v>
      </c>
    </row>
    <row r="852" spans="1:2" x14ac:dyDescent="0.3">
      <c r="A852">
        <v>0.16422479218165631</v>
      </c>
      <c r="B852" s="2">
        <v>12.194213204936363</v>
      </c>
    </row>
    <row r="853" spans="1:2" x14ac:dyDescent="0.3">
      <c r="A853">
        <v>0.16422479218165631</v>
      </c>
      <c r="B853" s="2">
        <v>12.207243867470805</v>
      </c>
    </row>
    <row r="854" spans="1:2" x14ac:dyDescent="0.3">
      <c r="A854">
        <v>0.16422479218165631</v>
      </c>
      <c r="B854" s="2">
        <v>12.22063615398223</v>
      </c>
    </row>
    <row r="855" spans="1:2" x14ac:dyDescent="0.3">
      <c r="A855">
        <v>0.16422479218165631</v>
      </c>
      <c r="B855" s="2">
        <v>12.233848935579779</v>
      </c>
    </row>
    <row r="856" spans="1:2" x14ac:dyDescent="0.3">
      <c r="A856">
        <v>0.16422479218165631</v>
      </c>
      <c r="B856" s="2">
        <v>12.246946694611156</v>
      </c>
    </row>
    <row r="857" spans="1:2" x14ac:dyDescent="0.3">
      <c r="A857">
        <v>0.16422479218165631</v>
      </c>
      <c r="B857" s="2">
        <v>12.260110678756389</v>
      </c>
    </row>
    <row r="858" spans="1:2" x14ac:dyDescent="0.3">
      <c r="A858">
        <v>0.16422479218165631</v>
      </c>
      <c r="B858" s="2">
        <v>12.273896830418648</v>
      </c>
    </row>
    <row r="859" spans="1:2" x14ac:dyDescent="0.3">
      <c r="A859">
        <v>0.16422479218165631</v>
      </c>
      <c r="B859" s="2">
        <v>12.287554017385501</v>
      </c>
    </row>
    <row r="860" spans="1:2" x14ac:dyDescent="0.3">
      <c r="A860">
        <v>0.16422479218165631</v>
      </c>
      <c r="B860" s="2">
        <v>12.300879207399992</v>
      </c>
    </row>
    <row r="861" spans="1:2" x14ac:dyDescent="0.3">
      <c r="A861">
        <v>0.16422479218165631</v>
      </c>
      <c r="B861" s="2">
        <v>12.313816631945189</v>
      </c>
    </row>
    <row r="862" spans="1:2" x14ac:dyDescent="0.3">
      <c r="A862">
        <v>0.16422479218165631</v>
      </c>
      <c r="B862" s="2">
        <v>12.326864722141172</v>
      </c>
    </row>
    <row r="863" spans="1:2" x14ac:dyDescent="0.3">
      <c r="A863">
        <v>0.16795718519143837</v>
      </c>
      <c r="B863" s="2">
        <v>12.340716227534211</v>
      </c>
    </row>
    <row r="864" spans="1:2" x14ac:dyDescent="0.3">
      <c r="A864">
        <v>0.16795718519143837</v>
      </c>
      <c r="B864" s="2">
        <v>12.354278433745664</v>
      </c>
    </row>
    <row r="865" spans="1:2" x14ac:dyDescent="0.3">
      <c r="A865">
        <v>0.16795718519143837</v>
      </c>
      <c r="B865" s="2">
        <v>12.367400591503198</v>
      </c>
    </row>
    <row r="866" spans="1:2" x14ac:dyDescent="0.3">
      <c r="A866">
        <v>0.16795718519143837</v>
      </c>
      <c r="B866" s="2">
        <v>12.380805948760779</v>
      </c>
    </row>
    <row r="867" spans="1:2" x14ac:dyDescent="0.3">
      <c r="A867">
        <v>0.16795718519143837</v>
      </c>
      <c r="B867" s="2">
        <v>12.394667039367667</v>
      </c>
    </row>
    <row r="868" spans="1:2" x14ac:dyDescent="0.3">
      <c r="A868">
        <v>0.16795718519143837</v>
      </c>
      <c r="B868" s="2">
        <v>12.408167377380646</v>
      </c>
    </row>
    <row r="869" spans="1:2" x14ac:dyDescent="0.3">
      <c r="A869">
        <v>0.16795718519143837</v>
      </c>
      <c r="B869" s="2">
        <v>12.421389744192044</v>
      </c>
    </row>
    <row r="870" spans="1:2" x14ac:dyDescent="0.3">
      <c r="A870">
        <v>0.16795718519143837</v>
      </c>
      <c r="B870" s="2">
        <v>12.434709705908073</v>
      </c>
    </row>
    <row r="871" spans="1:2" x14ac:dyDescent="0.3">
      <c r="A871">
        <v>0.16795718519143837</v>
      </c>
      <c r="B871" s="2">
        <v>12.44832070957184</v>
      </c>
    </row>
    <row r="872" spans="1:2" x14ac:dyDescent="0.3">
      <c r="A872">
        <v>0.16795718519143837</v>
      </c>
      <c r="B872" s="2">
        <v>12.461921256638686</v>
      </c>
    </row>
    <row r="873" spans="1:2" x14ac:dyDescent="0.3">
      <c r="A873">
        <v>0.16795718519143837</v>
      </c>
      <c r="B873" s="2">
        <v>12.475208105797785</v>
      </c>
    </row>
    <row r="874" spans="1:2" x14ac:dyDescent="0.3">
      <c r="A874">
        <v>0.16795718519143837</v>
      </c>
      <c r="B874" s="2">
        <v>12.488943717241574</v>
      </c>
    </row>
    <row r="875" spans="1:2" x14ac:dyDescent="0.3">
      <c r="A875">
        <v>0.16795718519143837</v>
      </c>
      <c r="B875" s="2">
        <v>12.502711569859214</v>
      </c>
    </row>
    <row r="876" spans="1:2" x14ac:dyDescent="0.3">
      <c r="A876">
        <v>0.16795718519143837</v>
      </c>
      <c r="B876" s="2">
        <v>12.516408840447612</v>
      </c>
    </row>
    <row r="877" spans="1:2" x14ac:dyDescent="0.3">
      <c r="A877">
        <v>0.16795718519143837</v>
      </c>
      <c r="B877" s="2">
        <v>12.529280039878952</v>
      </c>
    </row>
    <row r="878" spans="1:2" x14ac:dyDescent="0.3">
      <c r="A878">
        <v>0.16795718519143837</v>
      </c>
      <c r="B878" s="2">
        <v>12.542627014470369</v>
      </c>
    </row>
    <row r="879" spans="1:2" x14ac:dyDescent="0.3">
      <c r="A879">
        <v>0.16795718519143837</v>
      </c>
      <c r="B879" s="2">
        <v>12.556028886195643</v>
      </c>
    </row>
    <row r="880" spans="1:2" x14ac:dyDescent="0.3">
      <c r="A880">
        <v>0.16795718519143837</v>
      </c>
      <c r="B880" s="2">
        <v>12.569463870477843</v>
      </c>
    </row>
    <row r="881" spans="1:2" x14ac:dyDescent="0.3">
      <c r="A881">
        <v>0.16795718519143837</v>
      </c>
      <c r="B881" s="2">
        <v>12.582820430283109</v>
      </c>
    </row>
    <row r="882" spans="1:2" x14ac:dyDescent="0.3">
      <c r="A882">
        <v>0.16795718519143837</v>
      </c>
      <c r="B882" s="2">
        <v>12.596120350188365</v>
      </c>
    </row>
    <row r="883" spans="1:2" x14ac:dyDescent="0.3">
      <c r="A883">
        <v>0.16795718519143837</v>
      </c>
      <c r="B883" s="2">
        <v>12.609736582150596</v>
      </c>
    </row>
    <row r="884" spans="1:2" x14ac:dyDescent="0.3">
      <c r="A884">
        <v>0.17168955967348878</v>
      </c>
      <c r="B884" s="2">
        <v>12.623082685358936</v>
      </c>
    </row>
    <row r="885" spans="1:2" x14ac:dyDescent="0.3">
      <c r="A885">
        <v>0.17168955967348878</v>
      </c>
      <c r="B885" s="2">
        <v>12.636662319231929</v>
      </c>
    </row>
    <row r="886" spans="1:2" x14ac:dyDescent="0.3">
      <c r="A886">
        <v>0.17168955967348878</v>
      </c>
      <c r="B886" s="2">
        <v>12.649891657107943</v>
      </c>
    </row>
    <row r="887" spans="1:2" x14ac:dyDescent="0.3">
      <c r="A887">
        <v>0.17168955967348878</v>
      </c>
      <c r="B887" s="2">
        <v>12.663760590162523</v>
      </c>
    </row>
    <row r="888" spans="1:2" x14ac:dyDescent="0.3">
      <c r="A888">
        <v>0.17168955967348878</v>
      </c>
      <c r="B888" s="2">
        <v>12.677458732133999</v>
      </c>
    </row>
    <row r="889" spans="1:2" x14ac:dyDescent="0.3">
      <c r="A889">
        <v>0.17168955967348878</v>
      </c>
      <c r="B889" s="2">
        <v>12.691500199037838</v>
      </c>
    </row>
    <row r="890" spans="1:2" x14ac:dyDescent="0.3">
      <c r="A890">
        <v>0.17168955967348878</v>
      </c>
      <c r="B890" s="2">
        <v>12.705281993784711</v>
      </c>
    </row>
    <row r="891" spans="1:2" x14ac:dyDescent="0.3">
      <c r="A891">
        <v>0.17168955967348878</v>
      </c>
      <c r="B891" s="2">
        <v>12.719238065146998</v>
      </c>
    </row>
    <row r="892" spans="1:2" x14ac:dyDescent="0.3">
      <c r="A892">
        <v>0.17168955967348878</v>
      </c>
      <c r="B892" s="2">
        <v>12.733317872906227</v>
      </c>
    </row>
    <row r="893" spans="1:2" x14ac:dyDescent="0.3">
      <c r="A893">
        <v>0.17168955967348878</v>
      </c>
      <c r="B893" s="2">
        <v>12.746622149726869</v>
      </c>
    </row>
    <row r="894" spans="1:2" x14ac:dyDescent="0.3">
      <c r="A894">
        <v>0.17168955967348878</v>
      </c>
      <c r="B894" s="2">
        <v>12.760159957212164</v>
      </c>
    </row>
    <row r="895" spans="1:2" x14ac:dyDescent="0.3">
      <c r="A895">
        <v>0.17168955967348878</v>
      </c>
      <c r="B895" s="2">
        <v>12.773809301731323</v>
      </c>
    </row>
    <row r="896" spans="1:2" x14ac:dyDescent="0.3">
      <c r="A896">
        <v>0.17168955967348878</v>
      </c>
      <c r="B896" s="2">
        <v>12.787555369772036</v>
      </c>
    </row>
    <row r="897" spans="1:2" x14ac:dyDescent="0.3">
      <c r="A897">
        <v>0.17168955967348878</v>
      </c>
      <c r="B897" s="2">
        <v>12.801464386448162</v>
      </c>
    </row>
    <row r="898" spans="1:2" x14ac:dyDescent="0.3">
      <c r="A898">
        <v>0.17168955967348878</v>
      </c>
      <c r="B898" s="2">
        <v>12.814836631148815</v>
      </c>
    </row>
    <row r="899" spans="1:2" x14ac:dyDescent="0.3">
      <c r="A899">
        <v>0.17168955967348878</v>
      </c>
      <c r="B899" s="2">
        <v>12.828466805240279</v>
      </c>
    </row>
    <row r="900" spans="1:2" x14ac:dyDescent="0.3">
      <c r="A900">
        <v>0.17168955967348878</v>
      </c>
      <c r="B900" s="2">
        <v>12.842365365319479</v>
      </c>
    </row>
    <row r="901" spans="1:2" x14ac:dyDescent="0.3">
      <c r="A901">
        <v>0.17168955967348878</v>
      </c>
      <c r="B901" s="2">
        <v>12.855831719392453</v>
      </c>
    </row>
    <row r="902" spans="1:2" x14ac:dyDescent="0.3">
      <c r="A902">
        <v>0.17542193415553922</v>
      </c>
      <c r="B902" s="2">
        <v>12.86932770049005</v>
      </c>
    </row>
    <row r="903" spans="1:2" x14ac:dyDescent="0.3">
      <c r="A903">
        <v>0.17542193415553922</v>
      </c>
      <c r="B903" s="2">
        <v>12.883289000150798</v>
      </c>
    </row>
    <row r="904" spans="1:2" x14ac:dyDescent="0.3">
      <c r="A904">
        <v>0.17542193415553922</v>
      </c>
      <c r="B904" s="2">
        <v>12.896996727336122</v>
      </c>
    </row>
    <row r="905" spans="1:2" x14ac:dyDescent="0.3">
      <c r="A905">
        <v>0.17542193415553922</v>
      </c>
      <c r="B905" s="2">
        <v>12.910585075039887</v>
      </c>
    </row>
    <row r="906" spans="1:2" x14ac:dyDescent="0.3">
      <c r="A906">
        <v>0.17542193415553922</v>
      </c>
      <c r="B906" s="2">
        <v>12.924473178522161</v>
      </c>
    </row>
    <row r="907" spans="1:2" x14ac:dyDescent="0.3">
      <c r="A907">
        <v>0.17542193415553922</v>
      </c>
      <c r="B907" s="2">
        <v>12.938100738464394</v>
      </c>
    </row>
    <row r="908" spans="1:2" x14ac:dyDescent="0.3">
      <c r="A908">
        <v>0.17542193415553922</v>
      </c>
      <c r="B908" s="2">
        <v>12.951935687578969</v>
      </c>
    </row>
    <row r="909" spans="1:2" x14ac:dyDescent="0.3">
      <c r="A909">
        <v>0.17542193415553922</v>
      </c>
      <c r="B909" s="2">
        <v>12.965469138148878</v>
      </c>
    </row>
    <row r="910" spans="1:2" x14ac:dyDescent="0.3">
      <c r="A910">
        <v>0.17542193415553922</v>
      </c>
      <c r="B910" s="2">
        <v>12.978734202731053</v>
      </c>
    </row>
    <row r="911" spans="1:2" x14ac:dyDescent="0.3">
      <c r="A911">
        <v>0.17542193415553922</v>
      </c>
      <c r="B911" s="2">
        <v>12.991810177185501</v>
      </c>
    </row>
    <row r="912" spans="1:2" x14ac:dyDescent="0.3">
      <c r="A912">
        <v>0.17542193415553922</v>
      </c>
      <c r="B912" s="2">
        <v>13.005093540812293</v>
      </c>
    </row>
    <row r="913" spans="1:2" x14ac:dyDescent="0.3">
      <c r="A913">
        <v>0.17542193415553922</v>
      </c>
      <c r="B913" s="2">
        <v>13.018507611900645</v>
      </c>
    </row>
    <row r="914" spans="1:2" x14ac:dyDescent="0.3">
      <c r="A914">
        <v>0.17542193415553922</v>
      </c>
      <c r="B914" s="2">
        <v>13.031681181259726</v>
      </c>
    </row>
    <row r="915" spans="1:2" x14ac:dyDescent="0.3">
      <c r="A915">
        <v>0.17542193415553922</v>
      </c>
      <c r="B915" s="2">
        <v>13.045072596388074</v>
      </c>
    </row>
    <row r="916" spans="1:2" x14ac:dyDescent="0.3">
      <c r="A916">
        <v>0.17542193415553922</v>
      </c>
      <c r="B916" s="2">
        <v>13.058391686721025</v>
      </c>
    </row>
    <row r="917" spans="1:2" x14ac:dyDescent="0.3">
      <c r="A917">
        <v>0.17542193415553922</v>
      </c>
      <c r="B917" s="2">
        <v>13.072083729010961</v>
      </c>
    </row>
    <row r="918" spans="1:2" x14ac:dyDescent="0.3">
      <c r="A918">
        <v>0.17542193415553922</v>
      </c>
      <c r="B918" s="2">
        <v>13.085537883720859</v>
      </c>
    </row>
    <row r="919" spans="1:2" x14ac:dyDescent="0.3">
      <c r="A919">
        <v>0.17915432716532126</v>
      </c>
      <c r="B919" s="2">
        <v>13.098694896801476</v>
      </c>
    </row>
    <row r="920" spans="1:2" x14ac:dyDescent="0.3">
      <c r="A920">
        <v>0.17915432716532126</v>
      </c>
      <c r="B920" s="2">
        <v>13.111492028671265</v>
      </c>
    </row>
    <row r="921" spans="1:2" x14ac:dyDescent="0.3">
      <c r="A921">
        <v>0.17915432716532126</v>
      </c>
      <c r="B921" s="2">
        <v>13.124990623918091</v>
      </c>
    </row>
    <row r="922" spans="1:2" x14ac:dyDescent="0.3">
      <c r="A922">
        <v>0.17915432716532126</v>
      </c>
      <c r="B922" s="2">
        <v>13.138173778491021</v>
      </c>
    </row>
    <row r="923" spans="1:2" x14ac:dyDescent="0.3">
      <c r="A923">
        <v>0.17915432716532126</v>
      </c>
      <c r="B923" s="2">
        <v>13.151263695074704</v>
      </c>
    </row>
    <row r="924" spans="1:2" x14ac:dyDescent="0.3">
      <c r="A924">
        <v>0.17915432716532126</v>
      </c>
      <c r="B924" s="2">
        <v>13.164580171258423</v>
      </c>
    </row>
    <row r="925" spans="1:2" x14ac:dyDescent="0.3">
      <c r="A925">
        <v>0.17915432716532126</v>
      </c>
      <c r="B925" s="2">
        <v>13.177687515503647</v>
      </c>
    </row>
    <row r="926" spans="1:2" x14ac:dyDescent="0.3">
      <c r="A926">
        <v>0.17915432716532126</v>
      </c>
      <c r="B926" s="2">
        <v>13.190650210158079</v>
      </c>
    </row>
    <row r="927" spans="1:2" x14ac:dyDescent="0.3">
      <c r="A927">
        <v>0.17915432716532126</v>
      </c>
      <c r="B927" s="2">
        <v>13.202675296621589</v>
      </c>
    </row>
    <row r="928" spans="1:2" x14ac:dyDescent="0.3">
      <c r="A928">
        <v>0.17915432716532126</v>
      </c>
      <c r="B928" s="2">
        <v>13.215494213068304</v>
      </c>
    </row>
    <row r="929" spans="1:2" x14ac:dyDescent="0.3">
      <c r="A929">
        <v>0.17915432716532126</v>
      </c>
      <c r="B929" s="2">
        <v>13.228444708359657</v>
      </c>
    </row>
    <row r="930" spans="1:2" x14ac:dyDescent="0.3">
      <c r="A930">
        <v>0.17915432716532126</v>
      </c>
      <c r="B930" s="2">
        <v>13.241772512523379</v>
      </c>
    </row>
    <row r="931" spans="1:2" x14ac:dyDescent="0.3">
      <c r="A931">
        <v>0.17915432716532126</v>
      </c>
      <c r="B931" s="2">
        <v>13.25483890176398</v>
      </c>
    </row>
    <row r="932" spans="1:2" x14ac:dyDescent="0.3">
      <c r="A932">
        <v>0.17915432716532126</v>
      </c>
      <c r="B932" s="2">
        <v>13.268190233270785</v>
      </c>
    </row>
    <row r="933" spans="1:2" x14ac:dyDescent="0.3">
      <c r="A933">
        <v>0.17915432716532126</v>
      </c>
      <c r="B933" s="2">
        <v>13.281613889572983</v>
      </c>
    </row>
    <row r="934" spans="1:2" x14ac:dyDescent="0.3">
      <c r="A934">
        <v>0.17915432716532126</v>
      </c>
      <c r="B934" s="2">
        <v>13.294847584364382</v>
      </c>
    </row>
    <row r="935" spans="1:2" x14ac:dyDescent="0.3">
      <c r="A935">
        <v>0.1828867016473717</v>
      </c>
      <c r="B935" s="2">
        <v>13.307623803040322</v>
      </c>
    </row>
    <row r="936" spans="1:2" x14ac:dyDescent="0.3">
      <c r="A936">
        <v>0.1828867016473717</v>
      </c>
      <c r="B936" s="2">
        <v>13.320921108796346</v>
      </c>
    </row>
    <row r="937" spans="1:2" x14ac:dyDescent="0.3">
      <c r="A937">
        <v>0.1828867016473717</v>
      </c>
      <c r="B937" s="2">
        <v>13.334910292715561</v>
      </c>
    </row>
    <row r="938" spans="1:2" x14ac:dyDescent="0.3">
      <c r="A938">
        <v>0.1828867016473717</v>
      </c>
      <c r="B938" s="2">
        <v>13.348331334868529</v>
      </c>
    </row>
    <row r="939" spans="1:2" x14ac:dyDescent="0.3">
      <c r="A939">
        <v>0.1828867016473717</v>
      </c>
      <c r="B939" s="2">
        <v>13.361717521698415</v>
      </c>
    </row>
    <row r="940" spans="1:2" x14ac:dyDescent="0.3">
      <c r="A940">
        <v>0.1828867016473717</v>
      </c>
      <c r="B940" s="2">
        <v>13.374806566899021</v>
      </c>
    </row>
    <row r="941" spans="1:2" x14ac:dyDescent="0.3">
      <c r="A941">
        <v>0.1828867016473717</v>
      </c>
      <c r="B941" s="2">
        <v>13.388038518924265</v>
      </c>
    </row>
    <row r="942" spans="1:2" x14ac:dyDescent="0.3">
      <c r="A942">
        <v>0.1828867016473717</v>
      </c>
      <c r="B942" s="2">
        <v>13.401355866491063</v>
      </c>
    </row>
    <row r="943" spans="1:2" x14ac:dyDescent="0.3">
      <c r="A943">
        <v>0.1828867016473717</v>
      </c>
      <c r="B943" s="2">
        <v>13.414228808688557</v>
      </c>
    </row>
    <row r="944" spans="1:2" x14ac:dyDescent="0.3">
      <c r="A944">
        <v>0.1828867016473717</v>
      </c>
      <c r="B944" s="2">
        <v>13.427385821769175</v>
      </c>
    </row>
    <row r="945" spans="1:2" x14ac:dyDescent="0.3">
      <c r="A945">
        <v>0.1828867016473717</v>
      </c>
      <c r="B945" s="2">
        <v>13.441350606962231</v>
      </c>
    </row>
    <row r="946" spans="1:2" x14ac:dyDescent="0.3">
      <c r="A946">
        <v>0.1828867016473717</v>
      </c>
      <c r="B946" s="2">
        <v>13.454391726093599</v>
      </c>
    </row>
    <row r="947" spans="1:2" x14ac:dyDescent="0.3">
      <c r="A947">
        <v>0.1828867016473717</v>
      </c>
      <c r="B947" s="2">
        <v>13.467557453004988</v>
      </c>
    </row>
    <row r="948" spans="1:2" x14ac:dyDescent="0.3">
      <c r="A948">
        <v>0.1828867016473717</v>
      </c>
      <c r="B948" s="2">
        <v>13.480704009488679</v>
      </c>
    </row>
    <row r="949" spans="1:2" x14ac:dyDescent="0.3">
      <c r="A949">
        <v>0.1828867016473717</v>
      </c>
      <c r="B949" s="2">
        <v>13.493917662469306</v>
      </c>
    </row>
    <row r="950" spans="1:2" x14ac:dyDescent="0.3">
      <c r="A950">
        <v>0.1828867016473717</v>
      </c>
      <c r="B950" s="2">
        <v>13.507729955623876</v>
      </c>
    </row>
    <row r="951" spans="1:2" x14ac:dyDescent="0.3">
      <c r="A951">
        <v>0.1828867016473717</v>
      </c>
      <c r="B951" s="2">
        <v>13.521187595866081</v>
      </c>
    </row>
    <row r="952" spans="1:2" x14ac:dyDescent="0.3">
      <c r="A952">
        <v>0.18661909465715373</v>
      </c>
      <c r="B952" s="2">
        <v>13.534579010994429</v>
      </c>
    </row>
    <row r="953" spans="1:2" x14ac:dyDescent="0.3">
      <c r="A953">
        <v>0.18661909465715373</v>
      </c>
      <c r="B953" s="2">
        <v>13.548196114339737</v>
      </c>
    </row>
    <row r="954" spans="1:2" x14ac:dyDescent="0.3">
      <c r="A954">
        <v>0.18661909465715373</v>
      </c>
      <c r="B954" s="2">
        <v>13.561645912134248</v>
      </c>
    </row>
    <row r="955" spans="1:2" x14ac:dyDescent="0.3">
      <c r="A955">
        <v>0.18661909465715373</v>
      </c>
      <c r="B955" s="2">
        <v>13.574651304559456</v>
      </c>
    </row>
    <row r="956" spans="1:2" x14ac:dyDescent="0.3">
      <c r="A956">
        <v>0.18661909465715373</v>
      </c>
      <c r="B956" s="2">
        <v>13.587849272644695</v>
      </c>
    </row>
    <row r="957" spans="1:2" x14ac:dyDescent="0.3">
      <c r="A957">
        <v>0.18661909465715373</v>
      </c>
      <c r="B957" s="2">
        <v>13.601374009383834</v>
      </c>
    </row>
    <row r="958" spans="1:2" x14ac:dyDescent="0.3">
      <c r="A958">
        <v>0.18661909465715373</v>
      </c>
      <c r="B958" s="2">
        <v>13.615067794439923</v>
      </c>
    </row>
    <row r="959" spans="1:2" x14ac:dyDescent="0.3">
      <c r="A959">
        <v>0.18661909465715373</v>
      </c>
      <c r="B959" s="2">
        <v>13.628338958703637</v>
      </c>
    </row>
    <row r="960" spans="1:2" x14ac:dyDescent="0.3">
      <c r="A960">
        <v>0.18661909465715373</v>
      </c>
      <c r="B960" s="2">
        <v>13.641706846488905</v>
      </c>
    </row>
    <row r="961" spans="1:2" x14ac:dyDescent="0.3">
      <c r="A961">
        <v>0.18661909465715373</v>
      </c>
      <c r="B961" s="2">
        <v>13.655379718351144</v>
      </c>
    </row>
    <row r="962" spans="1:2" x14ac:dyDescent="0.3">
      <c r="A962">
        <v>0.18661909465715373</v>
      </c>
      <c r="B962" s="2">
        <v>13.668711879430251</v>
      </c>
    </row>
    <row r="963" spans="1:2" x14ac:dyDescent="0.3">
      <c r="A963">
        <v>0.18661909465715373</v>
      </c>
      <c r="B963" s="2">
        <v>13.682385622675568</v>
      </c>
    </row>
    <row r="964" spans="1:2" x14ac:dyDescent="0.3">
      <c r="A964">
        <v>0.18661909465715373</v>
      </c>
      <c r="B964" s="2">
        <v>13.695966127931641</v>
      </c>
    </row>
    <row r="965" spans="1:2" x14ac:dyDescent="0.3">
      <c r="A965">
        <v>0.18661909465715373</v>
      </c>
      <c r="B965" s="2">
        <v>13.709396755298457</v>
      </c>
    </row>
    <row r="966" spans="1:2" x14ac:dyDescent="0.3">
      <c r="A966">
        <v>0.18661909465715373</v>
      </c>
      <c r="B966" s="2">
        <v>13.72346610646076</v>
      </c>
    </row>
    <row r="967" spans="1:2" x14ac:dyDescent="0.3">
      <c r="A967">
        <v>0.18661909465715373</v>
      </c>
      <c r="B967" s="2">
        <v>13.737033540970677</v>
      </c>
    </row>
    <row r="968" spans="1:2" x14ac:dyDescent="0.3">
      <c r="A968">
        <v>0.18661909465715373</v>
      </c>
      <c r="B968" s="2">
        <v>13.750592261649821</v>
      </c>
    </row>
    <row r="969" spans="1:2" x14ac:dyDescent="0.3">
      <c r="A969">
        <v>0.19035146913920417</v>
      </c>
      <c r="B969" s="2">
        <v>13.764285175322833</v>
      </c>
    </row>
    <row r="970" spans="1:2" x14ac:dyDescent="0.3">
      <c r="A970">
        <v>0.19035146913920417</v>
      </c>
      <c r="B970" s="2">
        <v>13.778032114746624</v>
      </c>
    </row>
    <row r="971" spans="1:2" x14ac:dyDescent="0.3">
      <c r="A971">
        <v>0.19035146913920417</v>
      </c>
      <c r="B971" s="2">
        <v>13.791541166590376</v>
      </c>
    </row>
    <row r="972" spans="1:2" x14ac:dyDescent="0.3">
      <c r="A972">
        <v>0.19035146913920417</v>
      </c>
      <c r="B972" s="2">
        <v>13.804713864566381</v>
      </c>
    </row>
    <row r="973" spans="1:2" x14ac:dyDescent="0.3">
      <c r="A973">
        <v>0.19035146913920417</v>
      </c>
      <c r="B973" s="2">
        <v>13.818229887474748</v>
      </c>
    </row>
    <row r="974" spans="1:2" x14ac:dyDescent="0.3">
      <c r="A974">
        <v>0.19035146913920417</v>
      </c>
      <c r="B974" s="2">
        <v>13.8319289008293</v>
      </c>
    </row>
    <row r="975" spans="1:2" x14ac:dyDescent="0.3">
      <c r="A975">
        <v>0.19035146913920417</v>
      </c>
      <c r="B975" s="2">
        <v>13.845519862682297</v>
      </c>
    </row>
    <row r="976" spans="1:2" x14ac:dyDescent="0.3">
      <c r="A976">
        <v>0.19035146913920417</v>
      </c>
      <c r="B976" s="2">
        <v>13.858730030130616</v>
      </c>
    </row>
    <row r="977" spans="1:2" x14ac:dyDescent="0.3">
      <c r="A977">
        <v>0.19035146913920417</v>
      </c>
      <c r="B977" s="2">
        <v>13.871638699034268</v>
      </c>
    </row>
    <row r="978" spans="1:2" x14ac:dyDescent="0.3">
      <c r="A978">
        <v>0.19035146913920417</v>
      </c>
      <c r="B978" s="2">
        <v>13.884489856654836</v>
      </c>
    </row>
    <row r="979" spans="1:2" x14ac:dyDescent="0.3">
      <c r="A979">
        <v>0.19035146913920417</v>
      </c>
      <c r="B979" s="2">
        <v>13.897805461455478</v>
      </c>
    </row>
    <row r="980" spans="1:2" x14ac:dyDescent="0.3">
      <c r="A980">
        <v>0.19035146913920417</v>
      </c>
      <c r="B980" s="2">
        <v>13.910978159431483</v>
      </c>
    </row>
    <row r="981" spans="1:2" x14ac:dyDescent="0.3">
      <c r="A981">
        <v>0.19035146913920417</v>
      </c>
      <c r="B981" s="2">
        <v>13.924192683795187</v>
      </c>
    </row>
    <row r="982" spans="1:2" x14ac:dyDescent="0.3">
      <c r="A982">
        <v>0.19035146913920417</v>
      </c>
      <c r="B982" s="2">
        <v>13.937624182545079</v>
      </c>
    </row>
    <row r="983" spans="1:2" x14ac:dyDescent="0.3">
      <c r="A983">
        <v>0.19035146913920417</v>
      </c>
      <c r="B983" s="2">
        <v>13.950399529837942</v>
      </c>
    </row>
    <row r="984" spans="1:2" x14ac:dyDescent="0.3">
      <c r="A984">
        <v>0.19035146913920417</v>
      </c>
      <c r="B984" s="2">
        <v>13.963262015438511</v>
      </c>
    </row>
    <row r="985" spans="1:2" x14ac:dyDescent="0.3">
      <c r="A985">
        <v>0.19035146913920417</v>
      </c>
      <c r="B985" s="2">
        <v>13.97645126969298</v>
      </c>
    </row>
    <row r="986" spans="1:2" x14ac:dyDescent="0.3">
      <c r="A986">
        <v>0.19408384362125458</v>
      </c>
      <c r="B986" s="2">
        <v>13.989730276404385</v>
      </c>
    </row>
    <row r="987" spans="1:2" x14ac:dyDescent="0.3">
      <c r="A987">
        <v>0.19408384362125458</v>
      </c>
      <c r="B987" s="2">
        <v>14.003518170832798</v>
      </c>
    </row>
    <row r="988" spans="1:2" x14ac:dyDescent="0.3">
      <c r="A988">
        <v>0.19408384362125458</v>
      </c>
      <c r="B988" s="2">
        <v>14.017364447927374</v>
      </c>
    </row>
    <row r="989" spans="1:2" x14ac:dyDescent="0.3">
      <c r="A989">
        <v>0.19408384362125458</v>
      </c>
      <c r="B989" s="2">
        <v>14.030851715194199</v>
      </c>
    </row>
    <row r="990" spans="1:2" x14ac:dyDescent="0.3">
      <c r="A990">
        <v>0.19408384362125458</v>
      </c>
      <c r="B990" s="2">
        <v>14.044215246064082</v>
      </c>
    </row>
    <row r="991" spans="1:2" x14ac:dyDescent="0.3">
      <c r="A991">
        <v>0.19408384362125458</v>
      </c>
      <c r="B991" s="2">
        <v>14.05774608248476</v>
      </c>
    </row>
    <row r="992" spans="1:2" x14ac:dyDescent="0.3">
      <c r="A992">
        <v>0.19408384362125458</v>
      </c>
      <c r="B992" s="2">
        <v>14.071562732554716</v>
      </c>
    </row>
    <row r="993" spans="1:2" x14ac:dyDescent="0.3">
      <c r="A993">
        <v>0.19408384362125458</v>
      </c>
      <c r="B993" s="2">
        <v>14.085192035263104</v>
      </c>
    </row>
    <row r="994" spans="1:2" x14ac:dyDescent="0.3">
      <c r="A994">
        <v>0.19408384362125458</v>
      </c>
      <c r="B994" s="2">
        <v>14.098788225414561</v>
      </c>
    </row>
    <row r="995" spans="1:2" x14ac:dyDescent="0.3">
      <c r="A995">
        <v>0.19408384362125458</v>
      </c>
      <c r="B995" s="2">
        <v>14.11248811015219</v>
      </c>
    </row>
    <row r="996" spans="1:2" x14ac:dyDescent="0.3">
      <c r="A996">
        <v>0.19408384362125458</v>
      </c>
      <c r="B996" s="2">
        <v>14.12628907532676</v>
      </c>
    </row>
    <row r="997" spans="1:2" x14ac:dyDescent="0.3">
      <c r="A997">
        <v>0.19408384362125458</v>
      </c>
      <c r="B997" s="2">
        <v>14.139938419845919</v>
      </c>
    </row>
    <row r="998" spans="1:2" x14ac:dyDescent="0.3">
      <c r="A998">
        <v>0.19408384362125458</v>
      </c>
      <c r="B998" s="2">
        <v>14.153063191752684</v>
      </c>
    </row>
    <row r="999" spans="1:2" x14ac:dyDescent="0.3">
      <c r="A999">
        <v>0.19408384362125458</v>
      </c>
      <c r="B999" s="2">
        <v>14.166474648691805</v>
      </c>
    </row>
    <row r="1000" spans="1:2" x14ac:dyDescent="0.3">
      <c r="A1000">
        <v>0.19408384362125458</v>
      </c>
      <c r="B1000" s="2">
        <v>14.180110051081732</v>
      </c>
    </row>
    <row r="1001" spans="1:2" x14ac:dyDescent="0.3">
      <c r="A1001">
        <v>0.19408384362125458</v>
      </c>
      <c r="B1001" s="2">
        <v>14.193674871442415</v>
      </c>
    </row>
    <row r="1002" spans="1:2" x14ac:dyDescent="0.3">
      <c r="A1002">
        <v>0.19781623663103665</v>
      </c>
      <c r="B1002" s="2">
        <v>14.2068710967615</v>
      </c>
    </row>
    <row r="1003" spans="1:2" x14ac:dyDescent="0.3">
      <c r="A1003">
        <v>0.19781623663103665</v>
      </c>
      <c r="B1003" s="2">
        <v>14.2204847145745</v>
      </c>
    </row>
    <row r="1004" spans="1:2" x14ac:dyDescent="0.3">
      <c r="A1004">
        <v>0.19781623663103665</v>
      </c>
      <c r="B1004" s="2">
        <v>14.233896171513621</v>
      </c>
    </row>
    <row r="1005" spans="1:2" x14ac:dyDescent="0.3">
      <c r="A1005">
        <v>0.19781623663103665</v>
      </c>
      <c r="B1005" s="2">
        <v>14.247533316669701</v>
      </c>
    </row>
    <row r="1006" spans="1:2" x14ac:dyDescent="0.3">
      <c r="A1006">
        <v>0.19781623663103665</v>
      </c>
      <c r="B1006" s="2">
        <v>14.261083323518076</v>
      </c>
    </row>
    <row r="1007" spans="1:2" x14ac:dyDescent="0.3">
      <c r="A1007">
        <v>0.19781623663103665</v>
      </c>
      <c r="B1007" s="2">
        <v>14.274967941468041</v>
      </c>
    </row>
    <row r="1008" spans="1:2" x14ac:dyDescent="0.3">
      <c r="A1008">
        <v>0.19781623663103665</v>
      </c>
      <c r="B1008" s="2">
        <v>14.289026836033422</v>
      </c>
    </row>
    <row r="1009" spans="1:2" x14ac:dyDescent="0.3">
      <c r="A1009">
        <v>0.19781623663103665</v>
      </c>
      <c r="B1009" s="2">
        <v>14.302948052072626</v>
      </c>
    </row>
    <row r="1010" spans="1:2" x14ac:dyDescent="0.3">
      <c r="A1010">
        <v>0.19781623663103665</v>
      </c>
      <c r="B1010" s="2">
        <v>14.316221830485571</v>
      </c>
    </row>
    <row r="1011" spans="1:2" x14ac:dyDescent="0.3">
      <c r="A1011">
        <v>0.19781623663103665</v>
      </c>
      <c r="B1011" s="2">
        <v>14.329827605850877</v>
      </c>
    </row>
    <row r="1012" spans="1:2" x14ac:dyDescent="0.3">
      <c r="A1012">
        <v>0.19781623663103665</v>
      </c>
      <c r="B1012" s="2">
        <v>14.344099989270138</v>
      </c>
    </row>
    <row r="1013" spans="1:2" x14ac:dyDescent="0.3">
      <c r="A1013">
        <v>0.19781623663103665</v>
      </c>
      <c r="B1013" s="2">
        <v>14.358196353307832</v>
      </c>
    </row>
    <row r="1014" spans="1:2" x14ac:dyDescent="0.3">
      <c r="A1014">
        <v>0.19781623663103665</v>
      </c>
      <c r="B1014" s="2">
        <v>14.372156781585504</v>
      </c>
    </row>
    <row r="1015" spans="1:2" x14ac:dyDescent="0.3">
      <c r="A1015">
        <v>0.19781623663103665</v>
      </c>
      <c r="B1015" s="2">
        <v>14.385503756176922</v>
      </c>
    </row>
    <row r="1016" spans="1:2" x14ac:dyDescent="0.3">
      <c r="A1016">
        <v>0.19781623663103665</v>
      </c>
      <c r="B1016" s="2">
        <v>14.398957910886818</v>
      </c>
    </row>
    <row r="1017" spans="1:2" x14ac:dyDescent="0.3">
      <c r="A1017">
        <v>0.19781623663103665</v>
      </c>
      <c r="B1017" s="2">
        <v>14.412335383885933</v>
      </c>
    </row>
    <row r="1018" spans="1:2" x14ac:dyDescent="0.3">
      <c r="A1018">
        <v>0.20154861111308706</v>
      </c>
      <c r="B1018" s="2">
        <v>14.425864477540458</v>
      </c>
    </row>
    <row r="1019" spans="1:2" x14ac:dyDescent="0.3">
      <c r="A1019">
        <v>0.20154861111308706</v>
      </c>
      <c r="B1019" s="2">
        <v>14.439544320467315</v>
      </c>
    </row>
    <row r="1020" spans="1:2" x14ac:dyDescent="0.3">
      <c r="A1020">
        <v>0.20154861111308706</v>
      </c>
      <c r="B1020" s="2">
        <v>14.453334829044959</v>
      </c>
    </row>
    <row r="1021" spans="1:2" x14ac:dyDescent="0.3">
      <c r="A1021">
        <v>0.20154861111308706</v>
      </c>
      <c r="B1021" s="2">
        <v>14.467041684847203</v>
      </c>
    </row>
    <row r="1022" spans="1:2" x14ac:dyDescent="0.3">
      <c r="A1022">
        <v>0.20154861111308706</v>
      </c>
      <c r="B1022" s="2">
        <v>14.480196955161666</v>
      </c>
    </row>
    <row r="1023" spans="1:2" x14ac:dyDescent="0.3">
      <c r="A1023">
        <v>0.20154861111308706</v>
      </c>
      <c r="B1023" s="2">
        <v>14.493522145176158</v>
      </c>
    </row>
    <row r="1024" spans="1:2" x14ac:dyDescent="0.3">
      <c r="A1024">
        <v>0.20154861111308706</v>
      </c>
      <c r="B1024" s="2">
        <v>14.507101779049153</v>
      </c>
    </row>
    <row r="1025" spans="1:2" x14ac:dyDescent="0.3">
      <c r="A1025">
        <v>0.20154861111308706</v>
      </c>
      <c r="B1025" s="2">
        <v>14.520940213696035</v>
      </c>
    </row>
    <row r="1026" spans="1:2" x14ac:dyDescent="0.3">
      <c r="A1026">
        <v>0.20154861111308706</v>
      </c>
      <c r="B1026" s="2">
        <v>14.534620056622892</v>
      </c>
    </row>
    <row r="1027" spans="1:2" x14ac:dyDescent="0.3">
      <c r="A1027">
        <v>0.20154861111308706</v>
      </c>
      <c r="B1027" s="2">
        <v>14.547804082578898</v>
      </c>
    </row>
    <row r="1028" spans="1:2" x14ac:dyDescent="0.3">
      <c r="A1028">
        <v>0.20154861111308706</v>
      </c>
      <c r="B1028" s="2">
        <v>14.561150185787238</v>
      </c>
    </row>
    <row r="1029" spans="1:2" x14ac:dyDescent="0.3">
      <c r="A1029">
        <v>0.20154861111308706</v>
      </c>
      <c r="B1029" s="2">
        <v>14.574474504418651</v>
      </c>
    </row>
    <row r="1030" spans="1:2" x14ac:dyDescent="0.3">
      <c r="A1030">
        <v>0.20154861111308706</v>
      </c>
      <c r="B1030" s="2">
        <v>14.587475539928475</v>
      </c>
    </row>
    <row r="1031" spans="1:2" x14ac:dyDescent="0.3">
      <c r="A1031">
        <v>0.20154861111308706</v>
      </c>
      <c r="B1031" s="2">
        <v>14.600459147776755</v>
      </c>
    </row>
    <row r="1032" spans="1:2" x14ac:dyDescent="0.3">
      <c r="A1032">
        <v>0.20154861111308706</v>
      </c>
      <c r="B1032" s="2">
        <v>14.613608318409678</v>
      </c>
    </row>
    <row r="1033" spans="1:2" x14ac:dyDescent="0.3">
      <c r="A1033">
        <v>0.20154861111308706</v>
      </c>
      <c r="B1033" s="2">
        <v>14.626766202873373</v>
      </c>
    </row>
    <row r="1034" spans="1:2" x14ac:dyDescent="0.3">
      <c r="A1034">
        <v>0.20528100412286912</v>
      </c>
      <c r="B1034" s="2">
        <v>14.640033881604777</v>
      </c>
    </row>
    <row r="1035" spans="1:2" x14ac:dyDescent="0.3">
      <c r="A1035">
        <v>0.20528100412286912</v>
      </c>
      <c r="B1035" s="2">
        <v>14.653256248416175</v>
      </c>
    </row>
    <row r="1036" spans="1:2" x14ac:dyDescent="0.3">
      <c r="A1036">
        <v>0.20528100412286912</v>
      </c>
      <c r="B1036" s="2">
        <v>14.666623264818364</v>
      </c>
    </row>
    <row r="1037" spans="1:2" x14ac:dyDescent="0.3">
      <c r="A1037">
        <v>0.20528100412286912</v>
      </c>
      <c r="B1037" s="2">
        <v>14.67966786948204</v>
      </c>
    </row>
    <row r="1038" spans="1:2" x14ac:dyDescent="0.3">
      <c r="A1038">
        <v>0.20528100412286912</v>
      </c>
      <c r="B1038" s="2">
        <v>14.692881522462667</v>
      </c>
    </row>
    <row r="1039" spans="1:2" x14ac:dyDescent="0.3">
      <c r="A1039">
        <v>0.20528100412286912</v>
      </c>
      <c r="B1039" s="2">
        <v>14.70592089882788</v>
      </c>
    </row>
    <row r="1040" spans="1:2" x14ac:dyDescent="0.3">
      <c r="A1040">
        <v>0.20528100412286912</v>
      </c>
      <c r="B1040" s="2">
        <v>14.71949878993472</v>
      </c>
    </row>
    <row r="1041" spans="1:2" x14ac:dyDescent="0.3">
      <c r="A1041">
        <v>0.20528100412286912</v>
      </c>
      <c r="B1041" s="2">
        <v>14.732769954198433</v>
      </c>
    </row>
    <row r="1042" spans="1:2" x14ac:dyDescent="0.3">
      <c r="A1042">
        <v>0.20528100412286912</v>
      </c>
      <c r="B1042" s="2">
        <v>14.745905182702124</v>
      </c>
    </row>
    <row r="1043" spans="1:2" x14ac:dyDescent="0.3">
      <c r="A1043">
        <v>0.20528100412286912</v>
      </c>
      <c r="B1043" s="2">
        <v>14.759052610568894</v>
      </c>
    </row>
    <row r="1044" spans="1:2" x14ac:dyDescent="0.3">
      <c r="A1044">
        <v>0.20528100412286912</v>
      </c>
      <c r="B1044" s="2">
        <v>14.772017047989479</v>
      </c>
    </row>
    <row r="1045" spans="1:2" x14ac:dyDescent="0.3">
      <c r="A1045">
        <v>0.20528100412286912</v>
      </c>
      <c r="B1045" s="2">
        <v>14.785439832908601</v>
      </c>
    </row>
    <row r="1046" spans="1:2" x14ac:dyDescent="0.3">
      <c r="A1046">
        <v>0.20528100412286912</v>
      </c>
      <c r="B1046" s="2">
        <v>14.798155054769145</v>
      </c>
    </row>
    <row r="1047" spans="1:2" x14ac:dyDescent="0.3">
      <c r="A1047">
        <v>0.20528100412286912</v>
      </c>
      <c r="B1047" s="2">
        <v>14.811046296011257</v>
      </c>
    </row>
    <row r="1048" spans="1:2" x14ac:dyDescent="0.3">
      <c r="A1048">
        <v>0.20528100412286912</v>
      </c>
      <c r="B1048" s="2">
        <v>14.824174553450332</v>
      </c>
    </row>
    <row r="1049" spans="1:2" x14ac:dyDescent="0.3">
      <c r="A1049">
        <v>0.20528100412286912</v>
      </c>
      <c r="B1049" s="2">
        <v>14.836870604883181</v>
      </c>
    </row>
    <row r="1050" spans="1:2" x14ac:dyDescent="0.3">
      <c r="A1050">
        <v>0.20528100412286912</v>
      </c>
      <c r="B1050" s="2">
        <v>14.849665993986816</v>
      </c>
    </row>
    <row r="1051" spans="1:2" x14ac:dyDescent="0.3">
      <c r="A1051">
        <v>0.20901337860491953</v>
      </c>
      <c r="B1051" s="2">
        <v>14.862586862253549</v>
      </c>
    </row>
    <row r="1052" spans="1:2" x14ac:dyDescent="0.3">
      <c r="A1052">
        <v>0.20901337860491953</v>
      </c>
      <c r="B1052" s="2">
        <v>14.875615782021837</v>
      </c>
    </row>
    <row r="1053" spans="1:2" x14ac:dyDescent="0.3">
      <c r="A1053">
        <v>0.20901337860491953</v>
      </c>
      <c r="B1053" s="2">
        <v>14.88847391070702</v>
      </c>
    </row>
    <row r="1054" spans="1:2" x14ac:dyDescent="0.3">
      <c r="A1054">
        <v>0.20901337860491953</v>
      </c>
      <c r="B1054" s="2">
        <v>14.901394778973753</v>
      </c>
    </row>
    <row r="1055" spans="1:2" x14ac:dyDescent="0.3">
      <c r="A1055">
        <v>0.20901337860491953</v>
      </c>
      <c r="B1055" s="2">
        <v>14.914225023400471</v>
      </c>
    </row>
    <row r="1056" spans="1:2" x14ac:dyDescent="0.3">
      <c r="A1056">
        <v>0.20901337860491953</v>
      </c>
      <c r="B1056" s="2">
        <v>14.927421248719556</v>
      </c>
    </row>
    <row r="1057" spans="1:2" x14ac:dyDescent="0.3">
      <c r="A1057">
        <v>0.20901337860491953</v>
      </c>
      <c r="B1057" s="2">
        <v>14.940676728087881</v>
      </c>
    </row>
    <row r="1058" spans="1:2" x14ac:dyDescent="0.3">
      <c r="A1058">
        <v>0.20901337860491953</v>
      </c>
      <c r="B1058" s="2">
        <v>14.95351220081306</v>
      </c>
    </row>
    <row r="1059" spans="1:2" x14ac:dyDescent="0.3">
      <c r="A1059">
        <v>0.20901337860491953</v>
      </c>
      <c r="B1059" s="2">
        <v>14.966697969535222</v>
      </c>
    </row>
    <row r="1060" spans="1:2" x14ac:dyDescent="0.3">
      <c r="A1060">
        <v>0.20901337860491953</v>
      </c>
      <c r="B1060" s="2">
        <v>14.979526471195785</v>
      </c>
    </row>
    <row r="1061" spans="1:2" x14ac:dyDescent="0.3">
      <c r="A1061">
        <v>0.20901337860491953</v>
      </c>
      <c r="B1061" s="2">
        <v>14.99258327522254</v>
      </c>
    </row>
    <row r="1062" spans="1:2" x14ac:dyDescent="0.3">
      <c r="A1062">
        <v>0.20901337860491953</v>
      </c>
      <c r="B1062" s="2">
        <v>15.00576033011393</v>
      </c>
    </row>
    <row r="1063" spans="1:2" x14ac:dyDescent="0.3">
      <c r="A1063">
        <v>0.20901337860491953</v>
      </c>
      <c r="B1063" s="2">
        <v>15.018576632411413</v>
      </c>
    </row>
    <row r="1064" spans="1:2" x14ac:dyDescent="0.3">
      <c r="A1064">
        <v>0.20901337860491953</v>
      </c>
      <c r="B1064" s="2">
        <v>15.031363307684277</v>
      </c>
    </row>
    <row r="1065" spans="1:2" x14ac:dyDescent="0.3">
      <c r="A1065">
        <v>0.20901337860491953</v>
      </c>
      <c r="B1065" s="2">
        <v>15.043611468215515</v>
      </c>
    </row>
    <row r="1066" spans="1:2" x14ac:dyDescent="0.3">
      <c r="A1066">
        <v>0.20901337860491953</v>
      </c>
      <c r="B1066" s="2">
        <v>15.05636851646376</v>
      </c>
    </row>
    <row r="1067" spans="1:2" x14ac:dyDescent="0.3">
      <c r="A1067">
        <v>0.21274575308696997</v>
      </c>
      <c r="B1067" s="2">
        <v>15.069425320490513</v>
      </c>
    </row>
    <row r="1068" spans="1:2" x14ac:dyDescent="0.3">
      <c r="A1068">
        <v>0.21274575308696997</v>
      </c>
      <c r="B1068" s="2">
        <v>15.082243365554152</v>
      </c>
    </row>
    <row r="1069" spans="1:2" x14ac:dyDescent="0.3">
      <c r="A1069">
        <v>0.21274575308696997</v>
      </c>
      <c r="B1069" s="2">
        <v>15.094955101882389</v>
      </c>
    </row>
    <row r="1070" spans="1:2" x14ac:dyDescent="0.3">
      <c r="A1070">
        <v>0.21274575308696997</v>
      </c>
      <c r="B1070" s="2">
        <v>15.107773146946027</v>
      </c>
    </row>
    <row r="1071" spans="1:2" x14ac:dyDescent="0.3">
      <c r="A1071">
        <v>0.21274575308696997</v>
      </c>
      <c r="B1071" s="2">
        <v>15.120620819034286</v>
      </c>
    </row>
    <row r="1072" spans="1:2" x14ac:dyDescent="0.3">
      <c r="A1072">
        <v>0.21274575308696997</v>
      </c>
      <c r="B1072" s="2">
        <v>15.133112966827102</v>
      </c>
    </row>
    <row r="1073" spans="1:2" x14ac:dyDescent="0.3">
      <c r="A1073">
        <v>0.21274575308696997</v>
      </c>
      <c r="B1073" s="2">
        <v>15.145831674219956</v>
      </c>
    </row>
    <row r="1074" spans="1:2" x14ac:dyDescent="0.3">
      <c r="A1074">
        <v>0.21274575308696997</v>
      </c>
      <c r="B1074" s="2">
        <v>15.158519011822033</v>
      </c>
    </row>
    <row r="1075" spans="1:2" x14ac:dyDescent="0.3">
      <c r="A1075">
        <v>0.21274575308696997</v>
      </c>
      <c r="B1075" s="2">
        <v>15.171312658159515</v>
      </c>
    </row>
    <row r="1076" spans="1:2" x14ac:dyDescent="0.3">
      <c r="A1076">
        <v>0.21274575308696997</v>
      </c>
      <c r="B1076" s="2">
        <v>15.18398605363236</v>
      </c>
    </row>
    <row r="1077" spans="1:2" x14ac:dyDescent="0.3">
      <c r="A1077">
        <v>0.21274575308696997</v>
      </c>
      <c r="B1077" s="2">
        <v>15.196323095237458</v>
      </c>
    </row>
    <row r="1078" spans="1:2" x14ac:dyDescent="0.3">
      <c r="A1078">
        <v>0.21274575308696997</v>
      </c>
      <c r="B1078" s="2">
        <v>15.208712419827181</v>
      </c>
    </row>
    <row r="1079" spans="1:2" x14ac:dyDescent="0.3">
      <c r="A1079">
        <v>0.21274575308696997</v>
      </c>
      <c r="B1079" s="2">
        <v>15.221427641687725</v>
      </c>
    </row>
    <row r="1080" spans="1:2" x14ac:dyDescent="0.3">
      <c r="A1080">
        <v>0.21274575308696997</v>
      </c>
      <c r="B1080" s="2">
        <v>15.23439556464062</v>
      </c>
    </row>
    <row r="1081" spans="1:2" x14ac:dyDescent="0.3">
      <c r="A1081">
        <v>0.21274575308696997</v>
      </c>
      <c r="B1081" s="2">
        <v>15.246772689867262</v>
      </c>
    </row>
    <row r="1082" spans="1:2" x14ac:dyDescent="0.3">
      <c r="A1082">
        <v>0.21274575308696997</v>
      </c>
      <c r="B1082" s="2">
        <v>15.259066162318508</v>
      </c>
    </row>
    <row r="1083" spans="1:2" x14ac:dyDescent="0.3">
      <c r="A1083">
        <v>0.21274575308696997</v>
      </c>
      <c r="B1083" s="2">
        <v>15.27195740356062</v>
      </c>
    </row>
    <row r="1084" spans="1:2" x14ac:dyDescent="0.3">
      <c r="A1084">
        <v>0.21274575308696997</v>
      </c>
      <c r="B1084" s="2">
        <v>15.28514317228278</v>
      </c>
    </row>
    <row r="1085" spans="1:2" x14ac:dyDescent="0.3">
      <c r="A1085">
        <v>0.21647814609675203</v>
      </c>
      <c r="B1085" s="2">
        <v>15.297820053287934</v>
      </c>
    </row>
    <row r="1086" spans="1:2" x14ac:dyDescent="0.3">
      <c r="A1086">
        <v>0.21647814609675203</v>
      </c>
      <c r="B1086" s="2">
        <v>15.310310458314596</v>
      </c>
    </row>
    <row r="1087" spans="1:2" x14ac:dyDescent="0.3">
      <c r="A1087">
        <v>0.21647814609675203</v>
      </c>
      <c r="B1087" s="2">
        <v>15.323043107836682</v>
      </c>
    </row>
    <row r="1088" spans="1:2" x14ac:dyDescent="0.3">
      <c r="A1088">
        <v>0.21647814609675203</v>
      </c>
      <c r="B1088" s="2">
        <v>15.33590297928802</v>
      </c>
    </row>
    <row r="1089" spans="1:2" x14ac:dyDescent="0.3">
      <c r="A1089">
        <v>0.21647814609675203</v>
      </c>
      <c r="B1089" s="2">
        <v>15.348534548373166</v>
      </c>
    </row>
    <row r="1090" spans="1:2" x14ac:dyDescent="0.3">
      <c r="A1090">
        <v>0.21647814609675203</v>
      </c>
      <c r="B1090" s="2">
        <v>15.360864618913649</v>
      </c>
    </row>
    <row r="1091" spans="1:2" x14ac:dyDescent="0.3">
      <c r="A1091">
        <v>0.21647814609675203</v>
      </c>
      <c r="B1091" s="2">
        <v>15.373438676715708</v>
      </c>
    </row>
    <row r="1092" spans="1:2" x14ac:dyDescent="0.3">
      <c r="A1092">
        <v>0.21647814609675203</v>
      </c>
      <c r="B1092" s="2">
        <v>15.38635954498244</v>
      </c>
    </row>
    <row r="1093" spans="1:2" x14ac:dyDescent="0.3">
      <c r="A1093">
        <v>0.21647814609675203</v>
      </c>
      <c r="B1093" s="2">
        <v>15.398557165295207</v>
      </c>
    </row>
    <row r="1094" spans="1:2" x14ac:dyDescent="0.3">
      <c r="A1094">
        <v>0.21647814609675203</v>
      </c>
      <c r="B1094" s="2">
        <v>15.410557853032559</v>
      </c>
    </row>
    <row r="1095" spans="1:2" x14ac:dyDescent="0.3">
      <c r="A1095">
        <v>0.21647814609675203</v>
      </c>
      <c r="B1095" s="2">
        <v>15.423226020206942</v>
      </c>
    </row>
    <row r="1096" spans="1:2" x14ac:dyDescent="0.3">
      <c r="A1096">
        <v>0.21647814609675203</v>
      </c>
      <c r="B1096" s="2">
        <v>15.436038836972118</v>
      </c>
    </row>
    <row r="1097" spans="1:2" x14ac:dyDescent="0.3">
      <c r="A1097">
        <v>0.21647814609675203</v>
      </c>
      <c r="B1097" s="2">
        <v>15.4487488305342</v>
      </c>
    </row>
    <row r="1098" spans="1:2" x14ac:dyDescent="0.3">
      <c r="A1098">
        <v>0.21647814609675203</v>
      </c>
      <c r="B1098" s="2">
        <v>15.461042302985446</v>
      </c>
    </row>
    <row r="1099" spans="1:2" x14ac:dyDescent="0.3">
      <c r="A1099">
        <v>0.21647814609675203</v>
      </c>
      <c r="B1099" s="2">
        <v>15.473311376710532</v>
      </c>
    </row>
    <row r="1100" spans="1:2" x14ac:dyDescent="0.3">
      <c r="A1100">
        <v>0.21647814609675203</v>
      </c>
      <c r="B1100" s="2">
        <v>15.486084109854163</v>
      </c>
    </row>
    <row r="1101" spans="1:2" x14ac:dyDescent="0.3">
      <c r="A1101">
        <v>0.21647814609675203</v>
      </c>
      <c r="B1101" s="2">
        <v>15.498818502142404</v>
      </c>
    </row>
    <row r="1102" spans="1:2" x14ac:dyDescent="0.3">
      <c r="A1102">
        <v>0.21647814609675203</v>
      </c>
      <c r="B1102" s="2">
        <v>15.511031807350559</v>
      </c>
    </row>
    <row r="1103" spans="1:2" x14ac:dyDescent="0.3">
      <c r="A1103">
        <v>0.22021052057880244</v>
      </c>
      <c r="B1103" s="2">
        <v>15.523567524297228</v>
      </c>
    </row>
    <row r="1104" spans="1:2" x14ac:dyDescent="0.3">
      <c r="A1104">
        <v>0.22021052057880244</v>
      </c>
      <c r="B1104" s="2">
        <v>15.536481421499344</v>
      </c>
    </row>
    <row r="1105" spans="1:2" x14ac:dyDescent="0.3">
      <c r="A1105">
        <v>0.22021052057880244</v>
      </c>
      <c r="B1105" s="2">
        <v>15.549085106326025</v>
      </c>
    </row>
    <row r="1106" spans="1:2" x14ac:dyDescent="0.3">
      <c r="A1106">
        <v>0.22021052057880244</v>
      </c>
      <c r="B1106" s="2">
        <v>15.561199073863394</v>
      </c>
    </row>
    <row r="1107" spans="1:2" x14ac:dyDescent="0.3">
      <c r="A1107">
        <v>0.22021052057880244</v>
      </c>
      <c r="B1107" s="2">
        <v>15.573398436942316</v>
      </c>
    </row>
    <row r="1108" spans="1:2" x14ac:dyDescent="0.3">
      <c r="A1108">
        <v>0.22021052057880244</v>
      </c>
      <c r="B1108" s="2">
        <v>15.585840044516662</v>
      </c>
    </row>
    <row r="1109" spans="1:2" x14ac:dyDescent="0.3">
      <c r="A1109">
        <v>0.22021052057880244</v>
      </c>
      <c r="B1109" s="2">
        <v>15.599015356641898</v>
      </c>
    </row>
    <row r="1110" spans="1:2" x14ac:dyDescent="0.3">
      <c r="A1110">
        <v>0.22021052057880244</v>
      </c>
      <c r="B1110" s="2">
        <v>15.611669581687048</v>
      </c>
    </row>
    <row r="1111" spans="1:2" x14ac:dyDescent="0.3">
      <c r="A1111">
        <v>0.22021052057880244</v>
      </c>
      <c r="B1111" s="2">
        <v>15.623623214738236</v>
      </c>
    </row>
    <row r="1112" spans="1:2" x14ac:dyDescent="0.3">
      <c r="A1112">
        <v>0.22021052057880244</v>
      </c>
      <c r="B1112" s="2">
        <v>15.63643951703572</v>
      </c>
    </row>
    <row r="1113" spans="1:2" x14ac:dyDescent="0.3">
      <c r="A1113">
        <v>0.22021052057880244</v>
      </c>
      <c r="B1113" s="2">
        <v>15.649334243810141</v>
      </c>
    </row>
    <row r="1114" spans="1:2" x14ac:dyDescent="0.3">
      <c r="A1114">
        <v>0.22021052057880244</v>
      </c>
      <c r="B1114" s="2">
        <v>15.661634687326004</v>
      </c>
    </row>
    <row r="1115" spans="1:2" x14ac:dyDescent="0.3">
      <c r="A1115">
        <v>0.22021052057880244</v>
      </c>
      <c r="B1115" s="2">
        <v>15.674109407457278</v>
      </c>
    </row>
    <row r="1116" spans="1:2" x14ac:dyDescent="0.3">
      <c r="A1116">
        <v>0.22021052057880244</v>
      </c>
      <c r="B1116" s="2">
        <v>15.68652835907162</v>
      </c>
    </row>
    <row r="1117" spans="1:2" x14ac:dyDescent="0.3">
      <c r="A1117">
        <v>0.22021052057880244</v>
      </c>
      <c r="B1117" s="2">
        <v>15.699295863916788</v>
      </c>
    </row>
    <row r="1118" spans="1:2" x14ac:dyDescent="0.3">
      <c r="A1118">
        <v>0.22021052057880244</v>
      </c>
      <c r="B1118" s="2">
        <v>15.711955317260401</v>
      </c>
    </row>
    <row r="1119" spans="1:2" x14ac:dyDescent="0.3">
      <c r="A1119">
        <v>0.22021052057880244</v>
      </c>
      <c r="B1119" s="2">
        <v>15.724102397354699</v>
      </c>
    </row>
    <row r="1120" spans="1:2" x14ac:dyDescent="0.3">
      <c r="A1120">
        <v>0.22021052057880244</v>
      </c>
      <c r="B1120" s="2">
        <v>15.736279104473617</v>
      </c>
    </row>
    <row r="1121" spans="1:2" x14ac:dyDescent="0.3">
      <c r="A1121">
        <v>0.22021052057880244</v>
      </c>
      <c r="B1121" s="2">
        <v>15.749255741257281</v>
      </c>
    </row>
    <row r="1122" spans="1:2" x14ac:dyDescent="0.3">
      <c r="A1122">
        <v>0.22394291358858451</v>
      </c>
      <c r="B1122" s="2">
        <v>15.762012789505526</v>
      </c>
    </row>
    <row r="1123" spans="1:2" x14ac:dyDescent="0.3">
      <c r="A1123">
        <v>0.22394291358858451</v>
      </c>
      <c r="B1123" s="2">
        <v>15.77414592747059</v>
      </c>
    </row>
    <row r="1124" spans="1:2" x14ac:dyDescent="0.3">
      <c r="A1124">
        <v>0.22394291358858451</v>
      </c>
      <c r="B1124" s="2">
        <v>15.786664216755719</v>
      </c>
    </row>
    <row r="1125" spans="1:2" x14ac:dyDescent="0.3">
      <c r="A1125">
        <v>0.22394291358858451</v>
      </c>
      <c r="B1125" s="2">
        <v>15.799883098034808</v>
      </c>
    </row>
    <row r="1126" spans="1:2" x14ac:dyDescent="0.3">
      <c r="A1126">
        <v>0.22394291358858451</v>
      </c>
      <c r="B1126" s="2">
        <v>15.812864963116935</v>
      </c>
    </row>
    <row r="1127" spans="1:2" x14ac:dyDescent="0.3">
      <c r="A1127">
        <v>0.22394291358858451</v>
      </c>
      <c r="B1127" s="2">
        <v>15.825292628562048</v>
      </c>
    </row>
    <row r="1128" spans="1:2" x14ac:dyDescent="0.3">
      <c r="A1128">
        <v>0.22394291358858451</v>
      </c>
      <c r="B1128" s="2">
        <v>15.838196069167239</v>
      </c>
    </row>
    <row r="1129" spans="1:2" x14ac:dyDescent="0.3">
      <c r="A1129">
        <v>0.22394291358858451</v>
      </c>
      <c r="B1129" s="2">
        <v>15.851303413412463</v>
      </c>
    </row>
    <row r="1130" spans="1:2" x14ac:dyDescent="0.3">
      <c r="A1130">
        <v>0.22394291358858451</v>
      </c>
      <c r="B1130" s="2">
        <v>15.864560635546942</v>
      </c>
    </row>
    <row r="1131" spans="1:2" x14ac:dyDescent="0.3">
      <c r="A1131">
        <v>0.22394291358858451</v>
      </c>
      <c r="B1131" s="2">
        <v>15.877415278699818</v>
      </c>
    </row>
    <row r="1132" spans="1:2" x14ac:dyDescent="0.3">
      <c r="A1132">
        <v>0.22394291358858451</v>
      </c>
      <c r="B1132" s="2">
        <v>15.890228095464995</v>
      </c>
    </row>
    <row r="1133" spans="1:2" x14ac:dyDescent="0.3">
      <c r="A1133">
        <v>0.22394291358858451</v>
      </c>
      <c r="B1133" s="2">
        <v>15.903541086116405</v>
      </c>
    </row>
    <row r="1134" spans="1:2" x14ac:dyDescent="0.3">
      <c r="A1134">
        <v>0.22394291358858451</v>
      </c>
      <c r="B1134" s="2">
        <v>15.91672859760472</v>
      </c>
    </row>
    <row r="1135" spans="1:2" x14ac:dyDescent="0.3">
      <c r="A1135">
        <v>0.22394291358858451</v>
      </c>
      <c r="B1135" s="2">
        <v>15.92892273238518</v>
      </c>
    </row>
    <row r="1136" spans="1:2" x14ac:dyDescent="0.3">
      <c r="A1136">
        <v>0.22394291358858451</v>
      </c>
      <c r="B1136" s="2">
        <v>15.941634468713417</v>
      </c>
    </row>
    <row r="1137" spans="1:2" x14ac:dyDescent="0.3">
      <c r="A1137">
        <v>0.22394291358858451</v>
      </c>
      <c r="B1137" s="2">
        <v>15.954611105497081</v>
      </c>
    </row>
    <row r="1138" spans="1:2" x14ac:dyDescent="0.3">
      <c r="A1138">
        <v>0.22394291358858451</v>
      </c>
      <c r="B1138" s="2">
        <v>15.967774218259239</v>
      </c>
    </row>
    <row r="1139" spans="1:2" x14ac:dyDescent="0.3">
      <c r="A1139">
        <v>0.22394291358858451</v>
      </c>
      <c r="B1139" s="2">
        <v>15.980194912639734</v>
      </c>
    </row>
    <row r="1140" spans="1:2" x14ac:dyDescent="0.3">
      <c r="A1140">
        <v>0.22767528807063492</v>
      </c>
      <c r="B1140" s="2">
        <v>15.992523240414062</v>
      </c>
    </row>
    <row r="1141" spans="1:2" x14ac:dyDescent="0.3">
      <c r="A1141">
        <v>0.22767528807063492</v>
      </c>
      <c r="B1141" s="2">
        <v>16.005653240619289</v>
      </c>
    </row>
    <row r="1142" spans="1:2" x14ac:dyDescent="0.3">
      <c r="A1142">
        <v>0.22767528807063492</v>
      </c>
      <c r="B1142" s="2">
        <v>16.018488713344471</v>
      </c>
    </row>
    <row r="1143" spans="1:2" x14ac:dyDescent="0.3">
      <c r="A1143">
        <v>0.22767528807063492</v>
      </c>
      <c r="B1143" s="2">
        <v>16.031019201992677</v>
      </c>
    </row>
    <row r="1144" spans="1:2" x14ac:dyDescent="0.3">
      <c r="A1144">
        <v>0.22767528807063492</v>
      </c>
      <c r="B1144" s="2">
        <v>16.043312674443921</v>
      </c>
    </row>
    <row r="1145" spans="1:2" x14ac:dyDescent="0.3">
      <c r="A1145">
        <v>0.22767528807063492</v>
      </c>
      <c r="B1145" s="2">
        <v>16.05610980631371</v>
      </c>
    </row>
    <row r="1146" spans="1:2" x14ac:dyDescent="0.3">
      <c r="A1146">
        <v>0.22767528807063492</v>
      </c>
      <c r="B1146" s="2">
        <v>16.069292089503563</v>
      </c>
    </row>
    <row r="1147" spans="1:2" x14ac:dyDescent="0.3">
      <c r="A1147">
        <v>0.22767528807063492</v>
      </c>
      <c r="B1147" s="2">
        <v>16.082429060773407</v>
      </c>
    </row>
    <row r="1148" spans="1:2" x14ac:dyDescent="0.3">
      <c r="A1148">
        <v>0.22767528807063492</v>
      </c>
      <c r="B1148" s="2">
        <v>16.094802700467742</v>
      </c>
    </row>
    <row r="1149" spans="1:2" x14ac:dyDescent="0.3">
      <c r="A1149">
        <v>0.22767528807063492</v>
      </c>
      <c r="B1149" s="2">
        <v>16.107960584931437</v>
      </c>
    </row>
    <row r="1150" spans="1:2" x14ac:dyDescent="0.3">
      <c r="A1150">
        <v>0.22767528807063492</v>
      </c>
      <c r="B1150" s="2">
        <v>16.121435652835181</v>
      </c>
    </row>
    <row r="1151" spans="1:2" x14ac:dyDescent="0.3">
      <c r="A1151">
        <v>0.22767528807063492</v>
      </c>
      <c r="B1151" s="2">
        <v>16.133854604449525</v>
      </c>
    </row>
    <row r="1152" spans="1:2" x14ac:dyDescent="0.3">
      <c r="A1152">
        <v>0.22767528807063492</v>
      </c>
      <c r="B1152" s="2">
        <v>16.146421691186969</v>
      </c>
    </row>
    <row r="1153" spans="1:2" x14ac:dyDescent="0.3">
      <c r="A1153">
        <v>0.22767528807063492</v>
      </c>
      <c r="B1153" s="2">
        <v>16.159478495213722</v>
      </c>
    </row>
    <row r="1154" spans="1:2" x14ac:dyDescent="0.3">
      <c r="A1154">
        <v>0.22767528807063492</v>
      </c>
      <c r="B1154" s="2">
        <v>16.17292393609285</v>
      </c>
    </row>
    <row r="1155" spans="1:2" x14ac:dyDescent="0.3">
      <c r="A1155">
        <v>0.22767528807063492</v>
      </c>
      <c r="B1155" s="2">
        <v>16.185846547125735</v>
      </c>
    </row>
    <row r="1156" spans="1:2" x14ac:dyDescent="0.3">
      <c r="A1156">
        <v>0.22767528807063492</v>
      </c>
      <c r="B1156" s="2">
        <v>16.198314296192393</v>
      </c>
    </row>
    <row r="1157" spans="1:2" x14ac:dyDescent="0.3">
      <c r="A1157">
        <v>0.23140766255268533</v>
      </c>
      <c r="B1157" s="2">
        <v>16.211083543803717</v>
      </c>
    </row>
    <row r="1158" spans="1:2" x14ac:dyDescent="0.3">
      <c r="A1158">
        <v>0.23140766255268533</v>
      </c>
      <c r="B1158" s="2">
        <v>16.224412219350516</v>
      </c>
    </row>
    <row r="1159" spans="1:2" x14ac:dyDescent="0.3">
      <c r="A1159">
        <v>0.23140766255268533</v>
      </c>
      <c r="B1159" s="2">
        <v>16.236874740118711</v>
      </c>
    </row>
    <row r="1160" spans="1:2" x14ac:dyDescent="0.3">
      <c r="A1160">
        <v>0.23140766255268533</v>
      </c>
      <c r="B1160" s="2">
        <v>16.248910283179146</v>
      </c>
    </row>
    <row r="1161" spans="1:2" x14ac:dyDescent="0.3">
      <c r="A1161">
        <v>0.23140766255268533</v>
      </c>
      <c r="B1161" s="2">
        <v>16.261940945713587</v>
      </c>
    </row>
    <row r="1162" spans="1:2" x14ac:dyDescent="0.3">
      <c r="A1162">
        <v>0.23140766255268533</v>
      </c>
      <c r="B1162" s="2">
        <v>16.275084888048049</v>
      </c>
    </row>
    <row r="1163" spans="1:2" x14ac:dyDescent="0.3">
      <c r="A1163">
        <v>0.23140766255268533</v>
      </c>
      <c r="B1163" s="2">
        <v>16.287883762683993</v>
      </c>
    </row>
    <row r="1164" spans="1:2" x14ac:dyDescent="0.3">
      <c r="A1164">
        <v>0.23140766255268533</v>
      </c>
      <c r="B1164" s="2">
        <v>16.300407280267581</v>
      </c>
    </row>
    <row r="1165" spans="1:2" x14ac:dyDescent="0.3">
      <c r="A1165">
        <v>0.23140766255268533</v>
      </c>
      <c r="B1165" s="2">
        <v>16.313178270645061</v>
      </c>
    </row>
    <row r="1166" spans="1:2" x14ac:dyDescent="0.3">
      <c r="A1166">
        <v>0.23140766255268533</v>
      </c>
      <c r="B1166" s="2">
        <v>16.326247274034895</v>
      </c>
    </row>
    <row r="1167" spans="1:2" x14ac:dyDescent="0.3">
      <c r="A1167">
        <v>0.23140766255268533</v>
      </c>
      <c r="B1167" s="2">
        <v>16.339040920372373</v>
      </c>
    </row>
    <row r="1168" spans="1:2" x14ac:dyDescent="0.3">
      <c r="A1168">
        <v>0.23140766255268533</v>
      </c>
      <c r="B1168" s="2">
        <v>16.351156630675899</v>
      </c>
    </row>
    <row r="1169" spans="1:2" x14ac:dyDescent="0.3">
      <c r="A1169">
        <v>0.23140766255268533</v>
      </c>
      <c r="B1169" s="2">
        <v>16.363948534247225</v>
      </c>
    </row>
    <row r="1170" spans="1:2" x14ac:dyDescent="0.3">
      <c r="A1170">
        <v>0.23140766255268533</v>
      </c>
      <c r="B1170" s="2">
        <v>16.377303351286336</v>
      </c>
    </row>
    <row r="1171" spans="1:2" x14ac:dyDescent="0.3">
      <c r="A1171">
        <v>0.23140766255268533</v>
      </c>
      <c r="B1171" s="2">
        <v>16.389872180789933</v>
      </c>
    </row>
    <row r="1172" spans="1:2" x14ac:dyDescent="0.3">
      <c r="A1172">
        <v>0.23140766255268533</v>
      </c>
      <c r="B1172" s="2">
        <v>16.401963492367297</v>
      </c>
    </row>
    <row r="1173" spans="1:2" x14ac:dyDescent="0.3">
      <c r="A1173">
        <v>0.23140766255268533</v>
      </c>
      <c r="B1173" s="2">
        <v>16.414345845892402</v>
      </c>
    </row>
    <row r="1174" spans="1:2" x14ac:dyDescent="0.3">
      <c r="A1174">
        <v>0.23140766255268533</v>
      </c>
      <c r="B1174" s="2">
        <v>16.426853678580606</v>
      </c>
    </row>
    <row r="1175" spans="1:2" x14ac:dyDescent="0.3">
      <c r="A1175">
        <v>0.23140766255268533</v>
      </c>
      <c r="B1175" s="2">
        <v>16.439469562770366</v>
      </c>
    </row>
    <row r="1176" spans="1:2" x14ac:dyDescent="0.3">
      <c r="A1176">
        <v>0.23514005556246739</v>
      </c>
      <c r="B1176" s="2">
        <v>16.451538218387729</v>
      </c>
    </row>
    <row r="1177" spans="1:2" x14ac:dyDescent="0.3">
      <c r="A1177">
        <v>0.23514005556246739</v>
      </c>
      <c r="B1177" s="2">
        <v>16.463720153805109</v>
      </c>
    </row>
    <row r="1178" spans="1:2" x14ac:dyDescent="0.3">
      <c r="A1178">
        <v>0.23514005556246739</v>
      </c>
      <c r="B1178" s="2">
        <v>16.476283755010243</v>
      </c>
    </row>
    <row r="1179" spans="1:2" x14ac:dyDescent="0.3">
      <c r="A1179">
        <v>0.23514005556246739</v>
      </c>
      <c r="B1179" s="2">
        <v>16.48882644302153</v>
      </c>
    </row>
    <row r="1180" spans="1:2" x14ac:dyDescent="0.3">
      <c r="A1180">
        <v>0.23514005556246739</v>
      </c>
      <c r="B1180" s="2">
        <v>16.500865471614272</v>
      </c>
    </row>
    <row r="1181" spans="1:2" x14ac:dyDescent="0.3">
      <c r="A1181">
        <v>0.23514005556246739</v>
      </c>
      <c r="B1181" s="2">
        <v>16.513185085557829</v>
      </c>
    </row>
    <row r="1182" spans="1:2" x14ac:dyDescent="0.3">
      <c r="A1182">
        <v>0.23514005556246739</v>
      </c>
      <c r="B1182" s="2">
        <v>16.525719059738343</v>
      </c>
    </row>
    <row r="1183" spans="1:2" x14ac:dyDescent="0.3">
      <c r="A1183">
        <v>0.23514005556246739</v>
      </c>
      <c r="B1183" s="2">
        <v>16.53826174774963</v>
      </c>
    </row>
    <row r="1184" spans="1:2" x14ac:dyDescent="0.3">
      <c r="A1184">
        <v>0.23514005556246739</v>
      </c>
      <c r="B1184" s="2">
        <v>16.550778294268603</v>
      </c>
    </row>
    <row r="1185" spans="1:2" x14ac:dyDescent="0.3">
      <c r="A1185">
        <v>0.23514005556246739</v>
      </c>
      <c r="B1185" s="2">
        <v>16.563195503116791</v>
      </c>
    </row>
    <row r="1186" spans="1:2" x14ac:dyDescent="0.3">
      <c r="A1186">
        <v>0.23514005556246739</v>
      </c>
      <c r="B1186" s="2">
        <v>16.576011805414275</v>
      </c>
    </row>
    <row r="1187" spans="1:2" x14ac:dyDescent="0.3">
      <c r="A1187">
        <v>0.23514005556246739</v>
      </c>
      <c r="B1187" s="2">
        <v>16.588519638102479</v>
      </c>
    </row>
    <row r="1188" spans="1:2" x14ac:dyDescent="0.3">
      <c r="A1188">
        <v>0.23514005556246739</v>
      </c>
      <c r="B1188" s="2">
        <v>16.601161663784552</v>
      </c>
    </row>
    <row r="1189" spans="1:2" x14ac:dyDescent="0.3">
      <c r="A1189">
        <v>0.23514005556246739</v>
      </c>
      <c r="B1189" s="2">
        <v>16.613641612214288</v>
      </c>
    </row>
    <row r="1190" spans="1:2" x14ac:dyDescent="0.3">
      <c r="A1190">
        <v>0.23514005556246739</v>
      </c>
      <c r="B1190" s="2">
        <v>16.62627143853328</v>
      </c>
    </row>
    <row r="1191" spans="1:2" x14ac:dyDescent="0.3">
      <c r="A1191">
        <v>0.23514005556246739</v>
      </c>
      <c r="B1191" s="2">
        <v>16.639040686144604</v>
      </c>
    </row>
    <row r="1192" spans="1:2" x14ac:dyDescent="0.3">
      <c r="A1192">
        <v>0.23514005556246739</v>
      </c>
      <c r="B1192" s="2">
        <v>16.651884872700553</v>
      </c>
    </row>
    <row r="1193" spans="1:2" x14ac:dyDescent="0.3">
      <c r="A1193">
        <v>0.23514005556246739</v>
      </c>
      <c r="B1193" s="2">
        <v>16.664596609028791</v>
      </c>
    </row>
    <row r="1194" spans="1:2" x14ac:dyDescent="0.3">
      <c r="A1194">
        <v>0.23514005556246739</v>
      </c>
      <c r="B1194" s="2">
        <v>16.67717066683085</v>
      </c>
    </row>
    <row r="1195" spans="1:2" x14ac:dyDescent="0.3">
      <c r="A1195">
        <v>0.2388724300445178</v>
      </c>
      <c r="B1195" s="2">
        <v>16.689762152294453</v>
      </c>
    </row>
    <row r="1196" spans="1:2" x14ac:dyDescent="0.3">
      <c r="A1196">
        <v>0.2388724300445178</v>
      </c>
      <c r="B1196" s="2">
        <v>16.702242100724188</v>
      </c>
    </row>
    <row r="1197" spans="1:2" x14ac:dyDescent="0.3">
      <c r="A1197">
        <v>0.2388724300445178</v>
      </c>
      <c r="B1197" s="2">
        <v>16.714938152157039</v>
      </c>
    </row>
    <row r="1198" spans="1:2" x14ac:dyDescent="0.3">
      <c r="A1198">
        <v>0.2388724300445178</v>
      </c>
      <c r="B1198" s="2">
        <v>16.727512209959098</v>
      </c>
    </row>
    <row r="1199" spans="1:2" x14ac:dyDescent="0.3">
      <c r="A1199">
        <v>0.2388724300445178</v>
      </c>
      <c r="B1199" s="2">
        <v>16.740101952656545</v>
      </c>
    </row>
    <row r="1200" spans="1:2" x14ac:dyDescent="0.3">
      <c r="A1200">
        <v>0.2388724300445178</v>
      </c>
      <c r="B1200" s="2">
        <v>16.752493020012423</v>
      </c>
    </row>
    <row r="1201" spans="1:2" x14ac:dyDescent="0.3">
      <c r="A1201">
        <v>0.2388724300445178</v>
      </c>
      <c r="B1201" s="2">
        <v>16.765032222491399</v>
      </c>
    </row>
    <row r="1202" spans="1:2" x14ac:dyDescent="0.3">
      <c r="A1202">
        <v>0.2388724300445178</v>
      </c>
      <c r="B1202" s="2">
        <v>16.7774755728319</v>
      </c>
    </row>
    <row r="1203" spans="1:2" x14ac:dyDescent="0.3">
      <c r="A1203">
        <v>0.2388724300445178</v>
      </c>
      <c r="B1203" s="2">
        <v>16.789936350833941</v>
      </c>
    </row>
    <row r="1204" spans="1:2" x14ac:dyDescent="0.3">
      <c r="A1204">
        <v>0.2388724300445178</v>
      </c>
      <c r="B1204" s="2">
        <v>16.802538292894468</v>
      </c>
    </row>
    <row r="1205" spans="1:2" x14ac:dyDescent="0.3">
      <c r="A1205">
        <v>0.2388724300445178</v>
      </c>
      <c r="B1205" s="2">
        <v>16.815202974536543</v>
      </c>
    </row>
    <row r="1206" spans="1:2" x14ac:dyDescent="0.3">
      <c r="A1206">
        <v>0.2388724300445178</v>
      </c>
      <c r="B1206" s="2">
        <v>16.827951308954017</v>
      </c>
    </row>
    <row r="1207" spans="1:2" x14ac:dyDescent="0.3">
      <c r="A1207">
        <v>0.2388724300445178</v>
      </c>
      <c r="B1207" s="2">
        <v>16.840488768666837</v>
      </c>
    </row>
    <row r="1208" spans="1:2" x14ac:dyDescent="0.3">
      <c r="A1208">
        <v>0.2388724300445178</v>
      </c>
      <c r="B1208" s="2">
        <v>16.853054112638127</v>
      </c>
    </row>
    <row r="1209" spans="1:2" x14ac:dyDescent="0.3">
      <c r="A1209">
        <v>0.2388724300445178</v>
      </c>
      <c r="B1209" s="2">
        <v>16.865574144689411</v>
      </c>
    </row>
    <row r="1210" spans="1:2" x14ac:dyDescent="0.3">
      <c r="A1210">
        <v>0.2388724300445178</v>
      </c>
      <c r="B1210" s="2">
        <v>16.878442729971518</v>
      </c>
    </row>
    <row r="1211" spans="1:2" x14ac:dyDescent="0.3">
      <c r="A1211">
        <v>0.2388724300445178</v>
      </c>
      <c r="B1211" s="2">
        <v>16.891250318438232</v>
      </c>
    </row>
    <row r="1212" spans="1:2" x14ac:dyDescent="0.3">
      <c r="A1212">
        <v>0.2388724300445178</v>
      </c>
      <c r="B1212" s="2">
        <v>16.904023051581863</v>
      </c>
    </row>
    <row r="1213" spans="1:2" x14ac:dyDescent="0.3">
      <c r="A1213">
        <v>0.2388724300445178</v>
      </c>
      <c r="B1213" s="2">
        <v>16.916659848965473</v>
      </c>
    </row>
    <row r="1214" spans="1:2" x14ac:dyDescent="0.3">
      <c r="A1214">
        <v>0.2388724300445178</v>
      </c>
      <c r="B1214" s="2">
        <v>16.929165938887522</v>
      </c>
    </row>
    <row r="1215" spans="1:2" x14ac:dyDescent="0.3">
      <c r="A1215">
        <v>0.2388724300445178</v>
      </c>
      <c r="B1215" s="2">
        <v>16.941807964569591</v>
      </c>
    </row>
    <row r="1216" spans="1:2" x14ac:dyDescent="0.3">
      <c r="A1216">
        <v>0.24260480452656824</v>
      </c>
      <c r="B1216" s="2">
        <v>16.954453475783971</v>
      </c>
    </row>
    <row r="1217" spans="1:2" x14ac:dyDescent="0.3">
      <c r="A1217">
        <v>0.24260480452656824</v>
      </c>
      <c r="B1217" s="2">
        <v>16.966818401647537</v>
      </c>
    </row>
    <row r="1218" spans="1:2" x14ac:dyDescent="0.3">
      <c r="A1218">
        <v>0.24260480452656824</v>
      </c>
      <c r="B1218" s="2">
        <v>16.979085732606471</v>
      </c>
    </row>
    <row r="1219" spans="1:2" x14ac:dyDescent="0.3">
      <c r="A1219">
        <v>0.24260480452656824</v>
      </c>
      <c r="B1219" s="2">
        <v>16.991797468934706</v>
      </c>
    </row>
    <row r="1220" spans="1:2" x14ac:dyDescent="0.3">
      <c r="A1220">
        <v>0.24260480452656824</v>
      </c>
      <c r="B1220" s="2">
        <v>17.004117082878263</v>
      </c>
    </row>
    <row r="1221" spans="1:2" x14ac:dyDescent="0.3">
      <c r="A1221">
        <v>0.24260480452656824</v>
      </c>
      <c r="B1221" s="2">
        <v>17.016380928304887</v>
      </c>
    </row>
    <row r="1222" spans="1:2" x14ac:dyDescent="0.3">
      <c r="A1222">
        <v>0.24260480452656824</v>
      </c>
      <c r="B1222" s="2">
        <v>17.028589005214581</v>
      </c>
    </row>
    <row r="1223" spans="1:2" x14ac:dyDescent="0.3">
      <c r="A1223">
        <v>0.24260480452656824</v>
      </c>
      <c r="B1223" s="2">
        <v>17.040702972751948</v>
      </c>
    </row>
    <row r="1224" spans="1:2" x14ac:dyDescent="0.3">
      <c r="A1224">
        <v>0.24260480452656824</v>
      </c>
      <c r="B1224" s="2">
        <v>17.052883165403177</v>
      </c>
    </row>
    <row r="1225" spans="1:2" x14ac:dyDescent="0.3">
      <c r="A1225">
        <v>0.24260480452656824</v>
      </c>
      <c r="B1225" s="2">
        <v>17.065000618472855</v>
      </c>
    </row>
    <row r="1226" spans="1:2" x14ac:dyDescent="0.3">
      <c r="A1226">
        <v>0.24260480452656824</v>
      </c>
      <c r="B1226" s="2">
        <v>17.077166868994848</v>
      </c>
    </row>
    <row r="1227" spans="1:2" x14ac:dyDescent="0.3">
      <c r="A1227">
        <v>0.24260480452656824</v>
      </c>
      <c r="B1227" s="2">
        <v>17.089997113421564</v>
      </c>
    </row>
    <row r="1228" spans="1:2" x14ac:dyDescent="0.3">
      <c r="A1228">
        <v>0.24260480452656824</v>
      </c>
      <c r="B1228" s="2">
        <v>17.102802959122123</v>
      </c>
    </row>
    <row r="1229" spans="1:2" x14ac:dyDescent="0.3">
      <c r="A1229">
        <v>0.24260480452656824</v>
      </c>
      <c r="B1229" s="2">
        <v>17.115209711373389</v>
      </c>
    </row>
    <row r="1230" spans="1:2" x14ac:dyDescent="0.3">
      <c r="A1230">
        <v>0.24260480452656824</v>
      </c>
      <c r="B1230" s="2">
        <v>17.127783769175448</v>
      </c>
    </row>
    <row r="1231" spans="1:2" x14ac:dyDescent="0.3">
      <c r="A1231">
        <v>0.24260480452656824</v>
      </c>
      <c r="B1231" s="2">
        <v>17.140011016512837</v>
      </c>
    </row>
    <row r="1232" spans="1:2" x14ac:dyDescent="0.3">
      <c r="A1232">
        <v>0.24260480452656824</v>
      </c>
      <c r="B1232" s="2">
        <v>17.152626900702593</v>
      </c>
    </row>
    <row r="1233" spans="1:2" x14ac:dyDescent="0.3">
      <c r="A1233">
        <v>0.24260480452656824</v>
      </c>
      <c r="B1233" s="2">
        <v>17.165293325110824</v>
      </c>
    </row>
    <row r="1234" spans="1:2" x14ac:dyDescent="0.3">
      <c r="A1234">
        <v>0.24260480452656824</v>
      </c>
      <c r="B1234" s="2">
        <v>17.177968463349824</v>
      </c>
    </row>
    <row r="1235" spans="1:2" x14ac:dyDescent="0.3">
      <c r="A1235">
        <v>0.24260480452656824</v>
      </c>
      <c r="B1235" s="2">
        <v>17.19018699685644</v>
      </c>
    </row>
    <row r="1236" spans="1:2" x14ac:dyDescent="0.3">
      <c r="A1236">
        <v>0.24633719753635031</v>
      </c>
      <c r="B1236" s="2">
        <v>17.202163285867634</v>
      </c>
    </row>
    <row r="1237" spans="1:2" x14ac:dyDescent="0.3">
      <c r="A1237">
        <v>0.24633719753635031</v>
      </c>
      <c r="B1237" s="2">
        <v>17.214467214915803</v>
      </c>
    </row>
    <row r="1238" spans="1:2" x14ac:dyDescent="0.3">
      <c r="A1238">
        <v>0.24633719753635031</v>
      </c>
      <c r="B1238" s="2">
        <v>17.226985504200933</v>
      </c>
    </row>
    <row r="1239" spans="1:2" x14ac:dyDescent="0.3">
      <c r="A1239">
        <v>0.24633719753635031</v>
      </c>
      <c r="B1239" s="2">
        <v>17.238904281929038</v>
      </c>
    </row>
    <row r="1240" spans="1:2" x14ac:dyDescent="0.3">
      <c r="A1240">
        <v>0.24633719753635031</v>
      </c>
      <c r="B1240" s="2">
        <v>17.25094331052178</v>
      </c>
    </row>
    <row r="1241" spans="1:2" x14ac:dyDescent="0.3">
      <c r="A1241">
        <v>0.24633719753635031</v>
      </c>
      <c r="B1241" s="2">
        <v>17.263334377877655</v>
      </c>
    </row>
    <row r="1242" spans="1:2" x14ac:dyDescent="0.3">
      <c r="A1242">
        <v>0.24633719753635031</v>
      </c>
      <c r="B1242" s="2">
        <v>17.275549425851967</v>
      </c>
    </row>
    <row r="1243" spans="1:2" x14ac:dyDescent="0.3">
      <c r="A1243">
        <v>0.24633719753635031</v>
      </c>
      <c r="B1243" s="2">
        <v>17.28778364425397</v>
      </c>
    </row>
    <row r="1244" spans="1:2" x14ac:dyDescent="0.3">
      <c r="A1244">
        <v>0.24633719753635031</v>
      </c>
      <c r="B1244" s="2">
        <v>17.299648396231298</v>
      </c>
    </row>
    <row r="1245" spans="1:2" x14ac:dyDescent="0.3">
      <c r="A1245">
        <v>0.24633719753635031</v>
      </c>
      <c r="B1245" s="2">
        <v>17.312609348119576</v>
      </c>
    </row>
    <row r="1246" spans="1:2" x14ac:dyDescent="0.3">
      <c r="A1246">
        <v>0.24633719753635031</v>
      </c>
      <c r="B1246" s="2">
        <v>17.325047470161614</v>
      </c>
    </row>
    <row r="1247" spans="1:2" x14ac:dyDescent="0.3">
      <c r="A1247">
        <v>0.24633719753635031</v>
      </c>
      <c r="B1247" s="2">
        <v>17.337339199846703</v>
      </c>
    </row>
    <row r="1248" spans="1:2" x14ac:dyDescent="0.3">
      <c r="A1248">
        <v>0.24633719753635031</v>
      </c>
      <c r="B1248" s="2">
        <v>17.34930328949482</v>
      </c>
    </row>
    <row r="1249" spans="1:2" x14ac:dyDescent="0.3">
      <c r="A1249">
        <v>0.24633719753635031</v>
      </c>
      <c r="B1249" s="2">
        <v>17.36171352727839</v>
      </c>
    </row>
    <row r="1250" spans="1:2" x14ac:dyDescent="0.3">
      <c r="A1250">
        <v>0.24633719753635031</v>
      </c>
      <c r="B1250" s="2">
        <v>17.374015713560407</v>
      </c>
    </row>
    <row r="1251" spans="1:2" x14ac:dyDescent="0.3">
      <c r="A1251">
        <v>0.24633719753635031</v>
      </c>
      <c r="B1251" s="2">
        <v>17.386551430507076</v>
      </c>
    </row>
    <row r="1252" spans="1:2" x14ac:dyDescent="0.3">
      <c r="A1252">
        <v>0.24633719753635031</v>
      </c>
      <c r="B1252" s="2">
        <v>17.39889195764448</v>
      </c>
    </row>
    <row r="1253" spans="1:2" x14ac:dyDescent="0.3">
      <c r="A1253">
        <v>0.24633719753635031</v>
      </c>
      <c r="B1253" s="2">
        <v>17.411523526729628</v>
      </c>
    </row>
    <row r="1254" spans="1:2" x14ac:dyDescent="0.3">
      <c r="A1254">
        <v>0.24633719753635031</v>
      </c>
      <c r="B1254" s="2">
        <v>17.42443219563328</v>
      </c>
    </row>
    <row r="1255" spans="1:2" x14ac:dyDescent="0.3">
      <c r="A1255">
        <v>0.25006957201840069</v>
      </c>
      <c r="B1255" s="2">
        <v>17.436614131050661</v>
      </c>
    </row>
    <row r="1256" spans="1:2" x14ac:dyDescent="0.3">
      <c r="A1256">
        <v>0.25006957201840069</v>
      </c>
      <c r="B1256" s="2">
        <v>17.449766787215893</v>
      </c>
    </row>
    <row r="1257" spans="1:2" x14ac:dyDescent="0.3">
      <c r="A1257">
        <v>0.25006957201840069</v>
      </c>
      <c r="B1257" s="2">
        <v>17.462272877137941</v>
      </c>
    </row>
    <row r="1258" spans="1:2" x14ac:dyDescent="0.3">
      <c r="A1258">
        <v>0.25006957201840069</v>
      </c>
      <c r="B1258" s="2">
        <v>17.475141462420051</v>
      </c>
    </row>
    <row r="1259" spans="1:2" x14ac:dyDescent="0.3">
      <c r="A1259">
        <v>0.25006957201840069</v>
      </c>
      <c r="B1259" s="2">
        <v>17.488376028594526</v>
      </c>
    </row>
    <row r="1260" spans="1:2" x14ac:dyDescent="0.3">
      <c r="A1260">
        <v>0.25006957201840069</v>
      </c>
      <c r="B1260" s="2">
        <v>17.501204530255091</v>
      </c>
    </row>
    <row r="1261" spans="1:2" x14ac:dyDescent="0.3">
      <c r="A1261">
        <v>0.25006957201840069</v>
      </c>
      <c r="B1261" s="2">
        <v>17.513877925727936</v>
      </c>
    </row>
    <row r="1262" spans="1:2" x14ac:dyDescent="0.3">
      <c r="A1262">
        <v>0.25006957201840069</v>
      </c>
      <c r="B1262" s="2">
        <v>17.52673256888081</v>
      </c>
    </row>
    <row r="1263" spans="1:2" x14ac:dyDescent="0.3">
      <c r="A1263">
        <v>0.25006957201840069</v>
      </c>
      <c r="B1263" s="2">
        <v>17.539710948430631</v>
      </c>
    </row>
    <row r="1264" spans="1:2" x14ac:dyDescent="0.3">
      <c r="A1264">
        <v>0.25006957201840069</v>
      </c>
      <c r="B1264" s="2">
        <v>17.552319861555773</v>
      </c>
    </row>
    <row r="1265" spans="1:2" x14ac:dyDescent="0.3">
      <c r="A1265">
        <v>0.25006957201840069</v>
      </c>
      <c r="B1265" s="2">
        <v>17.564920060850145</v>
      </c>
    </row>
    <row r="1266" spans="1:2" x14ac:dyDescent="0.3">
      <c r="A1266">
        <v>0.25006957201840069</v>
      </c>
      <c r="B1266" s="2">
        <v>17.576988716467508</v>
      </c>
    </row>
    <row r="1267" spans="1:2" x14ac:dyDescent="0.3">
      <c r="A1267">
        <v>0.25006957201840069</v>
      </c>
      <c r="B1267" s="2">
        <v>17.589811989829609</v>
      </c>
    </row>
    <row r="1268" spans="1:2" x14ac:dyDescent="0.3">
      <c r="A1268">
        <v>0.25006957201840069</v>
      </c>
      <c r="B1268" s="2">
        <v>17.602664890216328</v>
      </c>
    </row>
    <row r="1269" spans="1:2" x14ac:dyDescent="0.3">
      <c r="A1269">
        <v>0.25006957201840069</v>
      </c>
      <c r="B1269" s="2">
        <v>17.615021102249123</v>
      </c>
    </row>
    <row r="1270" spans="1:2" x14ac:dyDescent="0.3">
      <c r="A1270">
        <v>0.25006957201840069</v>
      </c>
      <c r="B1270" s="2">
        <v>17.627582960688105</v>
      </c>
    </row>
    <row r="1271" spans="1:2" x14ac:dyDescent="0.3">
      <c r="A1271">
        <v>0.25006957201840069</v>
      </c>
      <c r="B1271" s="2">
        <v>17.639862491010117</v>
      </c>
    </row>
    <row r="1272" spans="1:2" x14ac:dyDescent="0.3">
      <c r="A1272">
        <v>0.25006957201840069</v>
      </c>
      <c r="B1272" s="2">
        <v>17.652420863916788</v>
      </c>
    </row>
    <row r="1273" spans="1:2" x14ac:dyDescent="0.3">
      <c r="A1273">
        <v>0.25006957201840069</v>
      </c>
      <c r="B1273" s="2">
        <v>17.664864214257289</v>
      </c>
    </row>
    <row r="1274" spans="1:2" x14ac:dyDescent="0.3">
      <c r="A1274">
        <v>0.25006957201840069</v>
      </c>
      <c r="B1274" s="2">
        <v>17.677467899083968</v>
      </c>
    </row>
    <row r="1275" spans="1:2" x14ac:dyDescent="0.3">
      <c r="A1275">
        <v>0.25380196502818275</v>
      </c>
      <c r="B1275" s="2">
        <v>17.690075069442958</v>
      </c>
    </row>
    <row r="1276" spans="1:2" x14ac:dyDescent="0.3">
      <c r="A1276">
        <v>0.25380196502818275</v>
      </c>
      <c r="B1276" s="2">
        <v>17.703292207955894</v>
      </c>
    </row>
    <row r="1277" spans="1:2" x14ac:dyDescent="0.3">
      <c r="A1277">
        <v>0.25380196502818275</v>
      </c>
      <c r="B1277" s="2">
        <v>17.715545596785592</v>
      </c>
    </row>
    <row r="1278" spans="1:2" x14ac:dyDescent="0.3">
      <c r="A1278">
        <v>0.25380196502818275</v>
      </c>
      <c r="B1278" s="2">
        <v>17.727882638390692</v>
      </c>
    </row>
    <row r="1279" spans="1:2" x14ac:dyDescent="0.3">
      <c r="A1279">
        <v>0.25380196502818275</v>
      </c>
      <c r="B1279" s="2">
        <v>17.740482837685065</v>
      </c>
    </row>
    <row r="1280" spans="1:2" x14ac:dyDescent="0.3">
      <c r="A1280">
        <v>0.25380196502818275</v>
      </c>
      <c r="B1280" s="2">
        <v>17.752976728244033</v>
      </c>
    </row>
    <row r="1281" spans="1:2" x14ac:dyDescent="0.3">
      <c r="A1281">
        <v>0.25380196502818275</v>
      </c>
      <c r="B1281" s="2">
        <v>17.765906310341535</v>
      </c>
    </row>
    <row r="1282" spans="1:2" x14ac:dyDescent="0.3">
      <c r="A1282">
        <v>0.25380196502818275</v>
      </c>
      <c r="B1282" s="2">
        <v>17.778604104540541</v>
      </c>
    </row>
    <row r="1283" spans="1:2" x14ac:dyDescent="0.3">
      <c r="A1283">
        <v>0.25380196502818275</v>
      </c>
      <c r="B1283" s="2">
        <v>17.790852265071777</v>
      </c>
    </row>
    <row r="1284" spans="1:2" x14ac:dyDescent="0.3">
      <c r="A1284">
        <v>0.25380196502818275</v>
      </c>
      <c r="B1284" s="2">
        <v>17.80332698520305</v>
      </c>
    </row>
    <row r="1285" spans="1:2" x14ac:dyDescent="0.3">
      <c r="A1285">
        <v>0.25380196502818275</v>
      </c>
      <c r="B1285" s="2">
        <v>17.815773821075862</v>
      </c>
    </row>
    <row r="1286" spans="1:2" x14ac:dyDescent="0.3">
      <c r="A1286">
        <v>0.25380196502818275</v>
      </c>
      <c r="B1286" s="2">
        <v>17.827767537748596</v>
      </c>
    </row>
    <row r="1287" spans="1:2" x14ac:dyDescent="0.3">
      <c r="A1287">
        <v>0.25380196502818275</v>
      </c>
      <c r="B1287" s="2">
        <v>17.840221344686018</v>
      </c>
    </row>
    <row r="1288" spans="1:2" x14ac:dyDescent="0.3">
      <c r="A1288">
        <v>0.25380196502818275</v>
      </c>
      <c r="B1288" s="2">
        <v>17.852335312223389</v>
      </c>
    </row>
    <row r="1289" spans="1:2" x14ac:dyDescent="0.3">
      <c r="A1289">
        <v>0.25380196502818275</v>
      </c>
      <c r="B1289" s="2">
        <v>17.864701980853109</v>
      </c>
    </row>
    <row r="1290" spans="1:2" x14ac:dyDescent="0.3">
      <c r="A1290">
        <v>0.25380196502818275</v>
      </c>
      <c r="B1290" s="2">
        <v>17.877011138199741</v>
      </c>
    </row>
    <row r="1291" spans="1:2" x14ac:dyDescent="0.3">
      <c r="A1291">
        <v>0.25380196502818275</v>
      </c>
      <c r="B1291" s="2">
        <v>17.889168674890961</v>
      </c>
    </row>
    <row r="1292" spans="1:2" x14ac:dyDescent="0.3">
      <c r="A1292">
        <v>0.25380196502818275</v>
      </c>
      <c r="B1292" s="2">
        <v>17.901453433511435</v>
      </c>
    </row>
    <row r="1293" spans="1:2" x14ac:dyDescent="0.3">
      <c r="A1293">
        <v>0.25753433951023319</v>
      </c>
      <c r="B1293" s="2">
        <v>17.913975208328871</v>
      </c>
    </row>
    <row r="1294" spans="1:2" x14ac:dyDescent="0.3">
      <c r="A1294">
        <v>0.25753433951023319</v>
      </c>
      <c r="B1294" s="2">
        <v>17.926561465494011</v>
      </c>
    </row>
    <row r="1295" spans="1:2" x14ac:dyDescent="0.3">
      <c r="A1295">
        <v>0.25753433951023319</v>
      </c>
      <c r="B1295" s="2">
        <v>17.938949047317578</v>
      </c>
    </row>
    <row r="1296" spans="1:2" x14ac:dyDescent="0.3">
      <c r="A1296">
        <v>0.25753433951023319</v>
      </c>
      <c r="B1296" s="2">
        <v>17.951214635510357</v>
      </c>
    </row>
    <row r="1297" spans="1:2" x14ac:dyDescent="0.3">
      <c r="A1297">
        <v>0.25753433951023319</v>
      </c>
      <c r="B1297" s="2">
        <v>17.963433169016977</v>
      </c>
    </row>
    <row r="1298" spans="1:2" x14ac:dyDescent="0.3">
      <c r="A1298">
        <v>0.25753433951023319</v>
      </c>
      <c r="B1298" s="2">
        <v>17.975960172132876</v>
      </c>
    </row>
    <row r="1299" spans="1:2" x14ac:dyDescent="0.3">
      <c r="A1299">
        <v>0.25753433951023319</v>
      </c>
      <c r="B1299" s="2">
        <v>17.987987001362537</v>
      </c>
    </row>
    <row r="1300" spans="1:2" x14ac:dyDescent="0.3">
      <c r="A1300">
        <v>0.25753433951023319</v>
      </c>
      <c r="B1300" s="2">
        <v>18.000787618764633</v>
      </c>
    </row>
    <row r="1301" spans="1:2" x14ac:dyDescent="0.3">
      <c r="A1301">
        <v>0.25753433951023319</v>
      </c>
      <c r="B1301" s="2">
        <v>18.013138602498966</v>
      </c>
    </row>
    <row r="1302" spans="1:2" x14ac:dyDescent="0.3">
      <c r="A1302">
        <v>0.25753433951023319</v>
      </c>
      <c r="B1302" s="2">
        <v>18.025229914076331</v>
      </c>
    </row>
    <row r="1303" spans="1:2" x14ac:dyDescent="0.3">
      <c r="A1303">
        <v>0.25753433951023319</v>
      </c>
      <c r="B1303" s="2">
        <v>18.037335167782931</v>
      </c>
    </row>
    <row r="1304" spans="1:2" x14ac:dyDescent="0.3">
      <c r="A1304">
        <v>0.25753433951023319</v>
      </c>
      <c r="B1304" s="2">
        <v>18.049400337867983</v>
      </c>
    </row>
    <row r="1305" spans="1:2" x14ac:dyDescent="0.3">
      <c r="A1305">
        <v>0.25753433951023319</v>
      </c>
      <c r="B1305" s="2">
        <v>18.061772234796166</v>
      </c>
    </row>
    <row r="1306" spans="1:2" x14ac:dyDescent="0.3">
      <c r="A1306">
        <v>0.25753433951023319</v>
      </c>
      <c r="B1306" s="2">
        <v>18.074307951742835</v>
      </c>
    </row>
    <row r="1307" spans="1:2" x14ac:dyDescent="0.3">
      <c r="A1307">
        <v>0.25753433951023319</v>
      </c>
      <c r="B1307" s="2">
        <v>18.08645851736944</v>
      </c>
    </row>
    <row r="1308" spans="1:2" x14ac:dyDescent="0.3">
      <c r="A1308">
        <v>0.25753433951023319</v>
      </c>
      <c r="B1308" s="2">
        <v>18.098424349783709</v>
      </c>
    </row>
    <row r="1309" spans="1:2" x14ac:dyDescent="0.3">
      <c r="A1309">
        <v>0.25753433951023319</v>
      </c>
      <c r="B1309" s="2">
        <v>18.110740478194955</v>
      </c>
    </row>
    <row r="1310" spans="1:2" x14ac:dyDescent="0.3">
      <c r="A1310">
        <v>0.25753433951023319</v>
      </c>
      <c r="B1310" s="2">
        <v>18.122812619344629</v>
      </c>
    </row>
    <row r="1311" spans="1:2" x14ac:dyDescent="0.3">
      <c r="A1311">
        <v>0.25753433951023319</v>
      </c>
      <c r="B1311" s="2">
        <v>18.135046837746632</v>
      </c>
    </row>
    <row r="1312" spans="1:2" x14ac:dyDescent="0.3">
      <c r="A1312">
        <v>0.25753433951023319</v>
      </c>
      <c r="B1312" s="2">
        <v>18.147378651053266</v>
      </c>
    </row>
    <row r="1313" spans="1:2" x14ac:dyDescent="0.3">
      <c r="A1313">
        <v>0.26126671399228363</v>
      </c>
      <c r="B1313" s="2">
        <v>18.159825486926074</v>
      </c>
    </row>
    <row r="1314" spans="1:2" x14ac:dyDescent="0.3">
      <c r="A1314">
        <v>0.26126671399228363</v>
      </c>
      <c r="B1314" s="2">
        <v>18.172298464291195</v>
      </c>
    </row>
    <row r="1315" spans="1:2" x14ac:dyDescent="0.3">
      <c r="A1315">
        <v>0.26126671399228363</v>
      </c>
      <c r="B1315" s="2">
        <v>18.184279981600852</v>
      </c>
    </row>
    <row r="1316" spans="1:2" x14ac:dyDescent="0.3">
      <c r="A1316">
        <v>0.26126671399228363</v>
      </c>
      <c r="B1316" s="2">
        <v>18.196268469975124</v>
      </c>
    </row>
    <row r="1317" spans="1:2" x14ac:dyDescent="0.3">
      <c r="A1317">
        <v>0.26126671399228363</v>
      </c>
      <c r="B1317" s="2">
        <v>18.20879895862333</v>
      </c>
    </row>
    <row r="1318" spans="1:2" x14ac:dyDescent="0.3">
      <c r="A1318">
        <v>0.26126671399228363</v>
      </c>
      <c r="B1318" s="2">
        <v>18.221484553459256</v>
      </c>
    </row>
    <row r="1319" spans="1:2" x14ac:dyDescent="0.3">
      <c r="A1319">
        <v>0.26126671399228363</v>
      </c>
      <c r="B1319" s="2">
        <v>18.233603749295085</v>
      </c>
    </row>
    <row r="1320" spans="1:2" x14ac:dyDescent="0.3">
      <c r="A1320">
        <v>0.26126671399228363</v>
      </c>
      <c r="B1320" s="2">
        <v>18.245318623383159</v>
      </c>
    </row>
    <row r="1321" spans="1:2" x14ac:dyDescent="0.3">
      <c r="A1321">
        <v>0.26126671399228363</v>
      </c>
      <c r="B1321" s="2">
        <v>18.257629523495947</v>
      </c>
    </row>
    <row r="1322" spans="1:2" x14ac:dyDescent="0.3">
      <c r="A1322">
        <v>0.26126671399228363</v>
      </c>
      <c r="B1322" s="2">
        <v>18.269963079568736</v>
      </c>
    </row>
    <row r="1323" spans="1:2" x14ac:dyDescent="0.3">
      <c r="A1323">
        <v>0.26126671399228363</v>
      </c>
      <c r="B1323" s="2">
        <v>18.281718037278356</v>
      </c>
    </row>
    <row r="1324" spans="1:2" x14ac:dyDescent="0.3">
      <c r="A1324">
        <v>0.26126671399228363</v>
      </c>
      <c r="B1324" s="2">
        <v>18.293229007726396</v>
      </c>
    </row>
    <row r="1325" spans="1:2" x14ac:dyDescent="0.3">
      <c r="A1325">
        <v>0.26126671399228363</v>
      </c>
      <c r="B1325" s="2">
        <v>18.305466711660706</v>
      </c>
    </row>
    <row r="1326" spans="1:2" x14ac:dyDescent="0.3">
      <c r="A1326">
        <v>0.26126671399228363</v>
      </c>
      <c r="B1326" s="2">
        <v>18.317866492847354</v>
      </c>
    </row>
    <row r="1327" spans="1:2" x14ac:dyDescent="0.3">
      <c r="A1327">
        <v>0.26126671399228363</v>
      </c>
      <c r="B1327" s="2">
        <v>18.329842781858545</v>
      </c>
    </row>
    <row r="1328" spans="1:2" x14ac:dyDescent="0.3">
      <c r="A1328">
        <v>0.26126671399228363</v>
      </c>
      <c r="B1328" s="2">
        <v>18.341543713817387</v>
      </c>
    </row>
    <row r="1329" spans="1:2" x14ac:dyDescent="0.3">
      <c r="A1329">
        <v>0.26126671399228363</v>
      </c>
      <c r="B1329" s="2">
        <v>18.353774446687083</v>
      </c>
    </row>
    <row r="1330" spans="1:2" x14ac:dyDescent="0.3">
      <c r="A1330">
        <v>0.26126671399228363</v>
      </c>
      <c r="B1330" s="2">
        <v>18.366212568729122</v>
      </c>
    </row>
    <row r="1331" spans="1:2" x14ac:dyDescent="0.3">
      <c r="A1331">
        <v>0.26126671399228363</v>
      </c>
      <c r="B1331" s="2">
        <v>18.377747937903319</v>
      </c>
    </row>
    <row r="1332" spans="1:2" x14ac:dyDescent="0.3">
      <c r="A1332">
        <v>0.26499910700206569</v>
      </c>
      <c r="B1332" s="2">
        <v>18.389007950025164</v>
      </c>
    </row>
    <row r="1333" spans="1:2" x14ac:dyDescent="0.3">
      <c r="A1333">
        <v>0.26499910700206569</v>
      </c>
      <c r="B1333" s="2">
        <v>18.400816933485562</v>
      </c>
    </row>
    <row r="1334" spans="1:2" x14ac:dyDescent="0.3">
      <c r="A1334">
        <v>0.26499910700206569</v>
      </c>
      <c r="B1334" s="2">
        <v>18.413509499386102</v>
      </c>
    </row>
    <row r="1335" spans="1:2" x14ac:dyDescent="0.3">
      <c r="A1335">
        <v>0.26499910700206569</v>
      </c>
      <c r="B1335" s="2">
        <v>18.425355080935734</v>
      </c>
    </row>
    <row r="1336" spans="1:2" x14ac:dyDescent="0.3">
      <c r="A1336">
        <v>0.26499910700206569</v>
      </c>
      <c r="B1336" s="2">
        <v>18.436663890509895</v>
      </c>
    </row>
    <row r="1337" spans="1:2" x14ac:dyDescent="0.3">
      <c r="A1337">
        <v>0.26499910700206569</v>
      </c>
      <c r="B1337" s="2">
        <v>18.448145233933314</v>
      </c>
    </row>
    <row r="1338" spans="1:2" x14ac:dyDescent="0.3">
      <c r="A1338">
        <v>0.26499910700206569</v>
      </c>
      <c r="B1338" s="2">
        <v>18.460180776993749</v>
      </c>
    </row>
    <row r="1339" spans="1:2" x14ac:dyDescent="0.3">
      <c r="A1339">
        <v>0.26499910700206569</v>
      </c>
      <c r="B1339" s="2">
        <v>18.471866024057199</v>
      </c>
    </row>
    <row r="1340" spans="1:2" x14ac:dyDescent="0.3">
      <c r="A1340">
        <v>0.26499910700206569</v>
      </c>
      <c r="B1340" s="2">
        <v>18.483685464114522</v>
      </c>
    </row>
    <row r="1341" spans="1:2" x14ac:dyDescent="0.3">
      <c r="A1341">
        <v>0.26499910700206569</v>
      </c>
      <c r="B1341" s="2">
        <v>18.495750634199574</v>
      </c>
    </row>
    <row r="1342" spans="1:2" x14ac:dyDescent="0.3">
      <c r="A1342">
        <v>0.26499910700206569</v>
      </c>
      <c r="B1342" s="2">
        <v>18.508035392820048</v>
      </c>
    </row>
    <row r="1343" spans="1:2" x14ac:dyDescent="0.3">
      <c r="A1343">
        <v>0.26499910700206569</v>
      </c>
      <c r="B1343" s="2">
        <v>18.520313180375908</v>
      </c>
    </row>
    <row r="1344" spans="1:2" x14ac:dyDescent="0.3">
      <c r="A1344">
        <v>0.26499910700206569</v>
      </c>
      <c r="B1344" s="2">
        <v>18.531475597593122</v>
      </c>
    </row>
    <row r="1345" spans="1:2" x14ac:dyDescent="0.3">
      <c r="A1345">
        <v>0.26499910700206569</v>
      </c>
      <c r="B1345" s="2">
        <v>18.543119018268875</v>
      </c>
    </row>
    <row r="1346" spans="1:2" x14ac:dyDescent="0.3">
      <c r="A1346">
        <v>0.26499910700206569</v>
      </c>
      <c r="B1346" s="2">
        <v>18.55486351938157</v>
      </c>
    </row>
    <row r="1347" spans="1:2" x14ac:dyDescent="0.3">
      <c r="A1347">
        <v>0.26499910700206569</v>
      </c>
      <c r="B1347" s="2">
        <v>18.567120393743576</v>
      </c>
    </row>
    <row r="1348" spans="1:2" x14ac:dyDescent="0.3">
      <c r="A1348">
        <v>0.26499910700206569</v>
      </c>
      <c r="B1348" s="2">
        <v>18.578932862736281</v>
      </c>
    </row>
    <row r="1349" spans="1:2" x14ac:dyDescent="0.3">
      <c r="A1349">
        <v>0.26499910700206569</v>
      </c>
      <c r="B1349" s="2">
        <v>18.590609395968965</v>
      </c>
    </row>
    <row r="1350" spans="1:2" x14ac:dyDescent="0.3">
      <c r="A1350">
        <v>0.26499910700206569</v>
      </c>
      <c r="B1350" s="2">
        <v>18.602336469420116</v>
      </c>
    </row>
    <row r="1351" spans="1:2" x14ac:dyDescent="0.3">
      <c r="A1351">
        <v>0.26873148148411607</v>
      </c>
      <c r="B1351" s="2">
        <v>18.613958976902019</v>
      </c>
    </row>
    <row r="1352" spans="1:2" x14ac:dyDescent="0.3">
      <c r="A1352">
        <v>0.26873148148411607</v>
      </c>
      <c r="B1352" s="2">
        <v>18.625590198214695</v>
      </c>
    </row>
    <row r="1353" spans="1:2" x14ac:dyDescent="0.3">
      <c r="A1353">
        <v>0.26873148148411607</v>
      </c>
      <c r="B1353" s="2">
        <v>18.636874609062698</v>
      </c>
    </row>
    <row r="1354" spans="1:2" x14ac:dyDescent="0.3">
      <c r="A1354">
        <v>0.26873148148411607</v>
      </c>
      <c r="B1354" s="2">
        <v>18.648504087609219</v>
      </c>
    </row>
    <row r="1355" spans="1:2" x14ac:dyDescent="0.3">
      <c r="A1355">
        <v>0.26873148148411607</v>
      </c>
      <c r="B1355" s="2">
        <v>18.660518717475803</v>
      </c>
    </row>
    <row r="1356" spans="1:2" x14ac:dyDescent="0.3">
      <c r="A1356">
        <v>0.26873148148411607</v>
      </c>
      <c r="B1356" s="2">
        <v>18.67260654352086</v>
      </c>
    </row>
    <row r="1357" spans="1:2" x14ac:dyDescent="0.3">
      <c r="A1357">
        <v>0.26873148148411607</v>
      </c>
      <c r="B1357" s="2">
        <v>18.683965893313488</v>
      </c>
    </row>
    <row r="1358" spans="1:2" x14ac:dyDescent="0.3">
      <c r="A1358">
        <v>0.26873148148411607</v>
      </c>
      <c r="B1358" s="2">
        <v>18.695015030730683</v>
      </c>
    </row>
    <row r="1359" spans="1:2" x14ac:dyDescent="0.3">
      <c r="A1359">
        <v>0.26873148148411607</v>
      </c>
      <c r="B1359" s="2">
        <v>18.706998290806492</v>
      </c>
    </row>
    <row r="1360" spans="1:2" x14ac:dyDescent="0.3">
      <c r="A1360">
        <v>0.26873148148411607</v>
      </c>
      <c r="B1360" s="2">
        <v>18.718636483183786</v>
      </c>
    </row>
    <row r="1361" spans="1:2" x14ac:dyDescent="0.3">
      <c r="A1361">
        <v>0.26873148148411607</v>
      </c>
      <c r="B1361" s="2">
        <v>18.730262476197996</v>
      </c>
    </row>
    <row r="1362" spans="1:2" x14ac:dyDescent="0.3">
      <c r="A1362">
        <v>0.26873148148411607</v>
      </c>
      <c r="B1362" s="2">
        <v>18.741907639639905</v>
      </c>
    </row>
    <row r="1363" spans="1:2" x14ac:dyDescent="0.3">
      <c r="A1363">
        <v>0.26873148148411607</v>
      </c>
      <c r="B1363" s="2">
        <v>18.754178456131147</v>
      </c>
    </row>
    <row r="1364" spans="1:2" x14ac:dyDescent="0.3">
      <c r="A1364">
        <v>0.26873148148411607</v>
      </c>
      <c r="B1364" s="2">
        <v>18.766158230674648</v>
      </c>
    </row>
    <row r="1365" spans="1:2" x14ac:dyDescent="0.3">
      <c r="A1365">
        <v>0.26873148148411607</v>
      </c>
      <c r="B1365" s="2">
        <v>18.777972442433509</v>
      </c>
    </row>
    <row r="1366" spans="1:2" x14ac:dyDescent="0.3">
      <c r="A1366">
        <v>0.26873148148411607</v>
      </c>
      <c r="B1366" s="2">
        <v>18.789743085038513</v>
      </c>
    </row>
    <row r="1367" spans="1:2" x14ac:dyDescent="0.3">
      <c r="A1367">
        <v>0.26873148148411607</v>
      </c>
      <c r="B1367" s="2">
        <v>18.801623521911228</v>
      </c>
    </row>
    <row r="1368" spans="1:2" x14ac:dyDescent="0.3">
      <c r="A1368">
        <v>0.26873148148411607</v>
      </c>
      <c r="B1368" s="2">
        <v>18.813521386445483</v>
      </c>
    </row>
    <row r="1369" spans="1:2" x14ac:dyDescent="0.3">
      <c r="A1369">
        <v>0.26873148148411607</v>
      </c>
      <c r="B1369" s="2">
        <v>18.824800568995027</v>
      </c>
    </row>
    <row r="1370" spans="1:2" x14ac:dyDescent="0.3">
      <c r="A1370">
        <v>0.26873148148411607</v>
      </c>
      <c r="B1370" s="2">
        <v>18.836262741990751</v>
      </c>
    </row>
    <row r="1371" spans="1:2" x14ac:dyDescent="0.3">
      <c r="A1371">
        <v>0.27246387449389814</v>
      </c>
      <c r="B1371" s="2">
        <v>18.84799330097421</v>
      </c>
    </row>
    <row r="1372" spans="1:2" x14ac:dyDescent="0.3">
      <c r="A1372">
        <v>0.26873148148411607</v>
      </c>
      <c r="B1372" s="2">
        <v>18.859729088256131</v>
      </c>
    </row>
    <row r="1373" spans="1:2" x14ac:dyDescent="0.3">
      <c r="A1373">
        <v>0.27246387449389814</v>
      </c>
      <c r="B1373" s="2">
        <v>18.87091067590104</v>
      </c>
    </row>
    <row r="1374" spans="1:2" x14ac:dyDescent="0.3">
      <c r="A1374">
        <v>0.27246387449389814</v>
      </c>
      <c r="B1374" s="2">
        <v>18.882433845712161</v>
      </c>
    </row>
    <row r="1375" spans="1:2" x14ac:dyDescent="0.3">
      <c r="A1375">
        <v>0.27246387449389814</v>
      </c>
      <c r="B1375" s="2">
        <v>18.893775767843248</v>
      </c>
    </row>
    <row r="1376" spans="1:2" x14ac:dyDescent="0.3">
      <c r="A1376">
        <v>0.27246387449389814</v>
      </c>
      <c r="B1376" s="2">
        <v>18.905424416817464</v>
      </c>
    </row>
    <row r="1377" spans="1:2" x14ac:dyDescent="0.3">
      <c r="A1377">
        <v>0.27246387449389814</v>
      </c>
      <c r="B1377" s="2">
        <v>18.9173344807148</v>
      </c>
    </row>
    <row r="1378" spans="1:2" x14ac:dyDescent="0.3">
      <c r="A1378">
        <v>0.27246387449389814</v>
      </c>
      <c r="B1378" s="2">
        <v>18.92937176654139</v>
      </c>
    </row>
    <row r="1379" spans="1:2" x14ac:dyDescent="0.3">
      <c r="A1379">
        <v>0.27246387449389814</v>
      </c>
      <c r="B1379" s="2">
        <v>18.941240004051025</v>
      </c>
    </row>
    <row r="1380" spans="1:2" x14ac:dyDescent="0.3">
      <c r="A1380">
        <v>0.27246387449389814</v>
      </c>
      <c r="B1380" s="2">
        <v>18.953129154754514</v>
      </c>
    </row>
    <row r="1381" spans="1:2" x14ac:dyDescent="0.3">
      <c r="A1381">
        <v>0.27246387449389814</v>
      </c>
      <c r="B1381" s="2">
        <v>18.965239636759573</v>
      </c>
    </row>
    <row r="1382" spans="1:2" x14ac:dyDescent="0.3">
      <c r="A1382">
        <v>0.27246387449389814</v>
      </c>
      <c r="B1382" s="2">
        <v>18.976670439964522</v>
      </c>
    </row>
    <row r="1383" spans="1:2" x14ac:dyDescent="0.3">
      <c r="A1383">
        <v>0.27246387449389814</v>
      </c>
      <c r="B1383" s="2">
        <v>18.988573532797243</v>
      </c>
    </row>
    <row r="1384" spans="1:2" x14ac:dyDescent="0.3">
      <c r="A1384">
        <v>0.27246387449389814</v>
      </c>
      <c r="B1384" s="2">
        <v>19.000175127085296</v>
      </c>
    </row>
    <row r="1385" spans="1:2" x14ac:dyDescent="0.3">
      <c r="A1385">
        <v>0.27246387449389814</v>
      </c>
      <c r="B1385" s="2">
        <v>19.011686097533335</v>
      </c>
    </row>
    <row r="1386" spans="1:2" x14ac:dyDescent="0.3">
      <c r="A1386">
        <v>0.27246387449389814</v>
      </c>
      <c r="B1386" s="2">
        <v>19.023660643778374</v>
      </c>
    </row>
    <row r="1387" spans="1:2" x14ac:dyDescent="0.3">
      <c r="A1387">
        <v>0.27246387449389814</v>
      </c>
      <c r="B1387" s="2">
        <v>19.035080990386401</v>
      </c>
    </row>
    <row r="1388" spans="1:2" x14ac:dyDescent="0.3">
      <c r="A1388">
        <v>0.27246387449389814</v>
      </c>
      <c r="B1388" s="2">
        <v>19.046754038086775</v>
      </c>
    </row>
    <row r="1389" spans="1:2" x14ac:dyDescent="0.3">
      <c r="A1389">
        <v>0.27246387449389814</v>
      </c>
      <c r="B1389" s="2">
        <v>19.058794809445672</v>
      </c>
    </row>
    <row r="1390" spans="1:2" x14ac:dyDescent="0.3">
      <c r="A1390">
        <v>0.27246387449389814</v>
      </c>
      <c r="B1390" s="2">
        <v>19.070758899093786</v>
      </c>
    </row>
    <row r="1391" spans="1:2" x14ac:dyDescent="0.3">
      <c r="A1391">
        <v>0.27619624897594858</v>
      </c>
      <c r="B1391" s="2">
        <v>19.082595766812648</v>
      </c>
    </row>
    <row r="1392" spans="1:2" x14ac:dyDescent="0.3">
      <c r="A1392">
        <v>0.27246387449389814</v>
      </c>
      <c r="B1392" s="2">
        <v>19.094868326070042</v>
      </c>
    </row>
    <row r="1393" spans="1:2" x14ac:dyDescent="0.3">
      <c r="A1393">
        <v>0.27246387449389814</v>
      </c>
      <c r="B1393" s="2">
        <v>19.106896898065859</v>
      </c>
    </row>
    <row r="1394" spans="1:2" x14ac:dyDescent="0.3">
      <c r="A1394">
        <v>0.27246387449389814</v>
      </c>
      <c r="B1394" s="2">
        <v>19.118976010280146</v>
      </c>
    </row>
    <row r="1395" spans="1:2" x14ac:dyDescent="0.3">
      <c r="A1395">
        <v>0.27619624897594858</v>
      </c>
      <c r="B1395" s="2">
        <v>19.13090175907287</v>
      </c>
    </row>
    <row r="1396" spans="1:2" x14ac:dyDescent="0.3">
      <c r="A1396">
        <v>0.27619624897594858</v>
      </c>
      <c r="B1396" s="2">
        <v>19.142428414416297</v>
      </c>
    </row>
    <row r="1397" spans="1:2" x14ac:dyDescent="0.3">
      <c r="A1397">
        <v>0.27619624897594858</v>
      </c>
      <c r="B1397" s="2">
        <v>19.154786369215245</v>
      </c>
    </row>
    <row r="1398" spans="1:2" x14ac:dyDescent="0.3">
      <c r="A1398">
        <v>0.27619624897594858</v>
      </c>
      <c r="B1398" s="2">
        <v>19.166452445851</v>
      </c>
    </row>
    <row r="1399" spans="1:2" x14ac:dyDescent="0.3">
      <c r="A1399">
        <v>0.27619624897594858</v>
      </c>
      <c r="B1399" s="2">
        <v>19.178043583542131</v>
      </c>
    </row>
    <row r="1400" spans="1:2" x14ac:dyDescent="0.3">
      <c r="A1400">
        <v>0.27619624897594858</v>
      </c>
      <c r="B1400" s="2">
        <v>19.189946676374852</v>
      </c>
    </row>
    <row r="1401" spans="1:2" x14ac:dyDescent="0.3">
      <c r="A1401">
        <v>0.27619624897594858</v>
      </c>
      <c r="B1401" s="2">
        <v>19.201590097050605</v>
      </c>
    </row>
    <row r="1402" spans="1:2" x14ac:dyDescent="0.3">
      <c r="A1402">
        <v>0.27619624897594858</v>
      </c>
      <c r="B1402" s="2">
        <v>19.213320656034064</v>
      </c>
    </row>
    <row r="1403" spans="1:2" x14ac:dyDescent="0.3">
      <c r="A1403">
        <v>0.27619624897594858</v>
      </c>
      <c r="B1403" s="2">
        <v>19.224911793725195</v>
      </c>
    </row>
    <row r="1404" spans="1:2" x14ac:dyDescent="0.3">
      <c r="A1404">
        <v>0.27619624897594858</v>
      </c>
      <c r="B1404" s="2">
        <v>19.236854970179458</v>
      </c>
    </row>
    <row r="1405" spans="1:2" x14ac:dyDescent="0.3">
      <c r="A1405">
        <v>0.27619624897594858</v>
      </c>
      <c r="B1405" s="2">
        <v>19.248775490673719</v>
      </c>
    </row>
    <row r="1406" spans="1:2" x14ac:dyDescent="0.3">
      <c r="A1406">
        <v>0.27619624897594858</v>
      </c>
      <c r="B1406" s="2">
        <v>19.26075526521722</v>
      </c>
    </row>
    <row r="1407" spans="1:2" x14ac:dyDescent="0.3">
      <c r="A1407">
        <v>0.27619624897594858</v>
      </c>
      <c r="B1407" s="2">
        <v>19.272426570151442</v>
      </c>
    </row>
    <row r="1408" spans="1:2" x14ac:dyDescent="0.3">
      <c r="A1408">
        <v>0.27619624897594858</v>
      </c>
      <c r="B1408" s="2">
        <v>19.284887348153482</v>
      </c>
    </row>
    <row r="1409" spans="1:2" x14ac:dyDescent="0.3">
      <c r="A1409">
        <v>0.27619624897594858</v>
      </c>
      <c r="B1409" s="2">
        <v>19.297302814235518</v>
      </c>
    </row>
    <row r="1410" spans="1:2" x14ac:dyDescent="0.3">
      <c r="A1410">
        <v>0.27619624897594858</v>
      </c>
      <c r="B1410" s="2">
        <v>19.309061257477442</v>
      </c>
    </row>
    <row r="1411" spans="1:2" x14ac:dyDescent="0.3">
      <c r="A1411">
        <v>0.27992862345799902</v>
      </c>
      <c r="B1411" s="2">
        <v>19.32093820881785</v>
      </c>
    </row>
    <row r="1412" spans="1:2" x14ac:dyDescent="0.3">
      <c r="A1412">
        <v>0.27992862345799902</v>
      </c>
      <c r="B1412" s="2">
        <v>19.332966780813667</v>
      </c>
    </row>
    <row r="1413" spans="1:2" x14ac:dyDescent="0.3">
      <c r="A1413">
        <v>0.27992862345799902</v>
      </c>
      <c r="B1413" s="2">
        <v>19.345127803037197</v>
      </c>
    </row>
    <row r="1414" spans="1:2" x14ac:dyDescent="0.3">
      <c r="A1414">
        <v>0.27992862345799902</v>
      </c>
      <c r="B1414" s="2">
        <v>19.357081436088389</v>
      </c>
    </row>
    <row r="1415" spans="1:2" x14ac:dyDescent="0.3">
      <c r="A1415">
        <v>0.27992862345799902</v>
      </c>
      <c r="B1415" s="2">
        <v>19.369334824918088</v>
      </c>
    </row>
    <row r="1416" spans="1:2" x14ac:dyDescent="0.3">
      <c r="A1416">
        <v>0.27992862345799902</v>
      </c>
      <c r="B1416" s="2">
        <v>19.381257088178504</v>
      </c>
    </row>
    <row r="1417" spans="1:2" x14ac:dyDescent="0.3">
      <c r="A1417">
        <v>0.27992862345799902</v>
      </c>
      <c r="B1417" s="2">
        <v>19.393008560355813</v>
      </c>
    </row>
    <row r="1418" spans="1:2" x14ac:dyDescent="0.3">
      <c r="A1418">
        <v>0.27992862345799902</v>
      </c>
      <c r="B1418" s="2">
        <v>19.404545672296166</v>
      </c>
    </row>
    <row r="1419" spans="1:2" x14ac:dyDescent="0.3">
      <c r="A1419">
        <v>0.27992862345799902</v>
      </c>
      <c r="B1419" s="2">
        <v>19.416178636374994</v>
      </c>
    </row>
    <row r="1420" spans="1:2" x14ac:dyDescent="0.3">
      <c r="A1420">
        <v>0.27992862345799902</v>
      </c>
      <c r="B1420" s="2">
        <v>19.428045131118477</v>
      </c>
    </row>
    <row r="1421" spans="1:2" x14ac:dyDescent="0.3">
      <c r="A1421">
        <v>0.27992862345799902</v>
      </c>
      <c r="B1421" s="2">
        <v>19.440033619492748</v>
      </c>
    </row>
    <row r="1422" spans="1:2" x14ac:dyDescent="0.3">
      <c r="A1422">
        <v>0.27992862345799902</v>
      </c>
      <c r="B1422" s="2">
        <v>19.451793805500827</v>
      </c>
    </row>
    <row r="1423" spans="1:2" x14ac:dyDescent="0.3">
      <c r="A1423">
        <v>0.27992862345799902</v>
      </c>
      <c r="B1423" s="2">
        <v>19.463510422355057</v>
      </c>
    </row>
    <row r="1424" spans="1:2" x14ac:dyDescent="0.3">
      <c r="A1424">
        <v>0.27992862345799902</v>
      </c>
      <c r="B1424" s="2">
        <v>19.475389116461617</v>
      </c>
    </row>
    <row r="1425" spans="1:2" x14ac:dyDescent="0.3">
      <c r="A1425">
        <v>0.27992862345799902</v>
      </c>
      <c r="B1425" s="2">
        <v>19.487131874808156</v>
      </c>
    </row>
    <row r="1426" spans="1:2" x14ac:dyDescent="0.3">
      <c r="A1426">
        <v>0.27992862345799902</v>
      </c>
      <c r="B1426" s="2">
        <v>19.499278954902454</v>
      </c>
    </row>
    <row r="1427" spans="1:2" x14ac:dyDescent="0.3">
      <c r="A1427">
        <v>0.27992862345799902</v>
      </c>
      <c r="B1427" s="2">
        <v>19.511251758381341</v>
      </c>
    </row>
    <row r="1428" spans="1:2" x14ac:dyDescent="0.3">
      <c r="A1428">
        <v>0.28366101646778102</v>
      </c>
      <c r="B1428" s="2">
        <v>19.522900407355557</v>
      </c>
    </row>
    <row r="1429" spans="1:2" x14ac:dyDescent="0.3">
      <c r="A1429">
        <v>0.28366101646778102</v>
      </c>
      <c r="B1429" s="2">
        <v>19.534676278259024</v>
      </c>
    </row>
    <row r="1430" spans="1:2" x14ac:dyDescent="0.3">
      <c r="A1430">
        <v>0.28366101646778102</v>
      </c>
      <c r="B1430" s="2">
        <v>19.546455634694802</v>
      </c>
    </row>
    <row r="1431" spans="1:2" x14ac:dyDescent="0.3">
      <c r="A1431">
        <v>0.28366101646778102</v>
      </c>
      <c r="B1431" s="2">
        <v>19.558179222613642</v>
      </c>
    </row>
    <row r="1432" spans="1:2" x14ac:dyDescent="0.3">
      <c r="A1432">
        <v>0.28366101646778102</v>
      </c>
      <c r="B1432" s="2">
        <v>19.569819157757088</v>
      </c>
    </row>
    <row r="1433" spans="1:2" x14ac:dyDescent="0.3">
      <c r="A1433">
        <v>0.28366101646778102</v>
      </c>
      <c r="B1433" s="2">
        <v>19.581629883983641</v>
      </c>
    </row>
    <row r="1434" spans="1:2" x14ac:dyDescent="0.3">
      <c r="A1434">
        <v>0.28366101646778102</v>
      </c>
      <c r="B1434" s="2">
        <v>19.593341272539405</v>
      </c>
    </row>
    <row r="1435" spans="1:2" x14ac:dyDescent="0.3">
      <c r="A1435">
        <v>0.28366101646778102</v>
      </c>
      <c r="B1435" s="2">
        <v>19.605131085572104</v>
      </c>
    </row>
    <row r="1436" spans="1:2" x14ac:dyDescent="0.3">
      <c r="A1436">
        <v>0.28366101646778102</v>
      </c>
      <c r="B1436" s="2">
        <v>19.616631599423222</v>
      </c>
    </row>
    <row r="1437" spans="1:2" x14ac:dyDescent="0.3">
      <c r="A1437">
        <v>0.28366101646778102</v>
      </c>
      <c r="B1437" s="2">
        <v>19.627905553674299</v>
      </c>
    </row>
    <row r="1438" spans="1:2" x14ac:dyDescent="0.3">
      <c r="A1438">
        <v>0.28366101646778102</v>
      </c>
      <c r="B1438" s="2">
        <v>19.639752877990087</v>
      </c>
    </row>
    <row r="1439" spans="1:2" x14ac:dyDescent="0.3">
      <c r="A1439">
        <v>0.28366101646778102</v>
      </c>
      <c r="B1439" s="2">
        <v>19.6515688325151</v>
      </c>
    </row>
    <row r="1440" spans="1:2" x14ac:dyDescent="0.3">
      <c r="A1440">
        <v>0.28366101646778102</v>
      </c>
      <c r="B1440" s="2">
        <v>19.663421385129347</v>
      </c>
    </row>
    <row r="1441" spans="1:2" x14ac:dyDescent="0.3">
      <c r="A1441">
        <v>0.28366101646778102</v>
      </c>
      <c r="B1441" s="2">
        <v>19.675016008352785</v>
      </c>
    </row>
    <row r="1442" spans="1:2" x14ac:dyDescent="0.3">
      <c r="A1442">
        <v>0.28366101646778102</v>
      </c>
      <c r="B1442" s="2">
        <v>19.687027152687062</v>
      </c>
    </row>
    <row r="1443" spans="1:2" x14ac:dyDescent="0.3">
      <c r="A1443">
        <v>0.28366101646778102</v>
      </c>
      <c r="B1443" s="2">
        <v>19.698668830596663</v>
      </c>
    </row>
    <row r="1444" spans="1:2" x14ac:dyDescent="0.3">
      <c r="A1444">
        <v>0.28366101646778102</v>
      </c>
      <c r="B1444" s="2">
        <v>19.710671261100167</v>
      </c>
    </row>
    <row r="1445" spans="1:2" x14ac:dyDescent="0.3">
      <c r="A1445">
        <v>0.28366101646778102</v>
      </c>
      <c r="B1445" s="2">
        <v>19.722309453477457</v>
      </c>
    </row>
    <row r="1446" spans="1:2" x14ac:dyDescent="0.3">
      <c r="A1446">
        <v>0.28366101646778102</v>
      </c>
      <c r="B1446" s="2">
        <v>19.734141092897858</v>
      </c>
    </row>
    <row r="1447" spans="1:2" x14ac:dyDescent="0.3">
      <c r="A1447">
        <v>0.28366101646778102</v>
      </c>
      <c r="B1447" s="2">
        <v>19.746514732592193</v>
      </c>
    </row>
    <row r="1448" spans="1:2" x14ac:dyDescent="0.3">
      <c r="A1448">
        <v>0.28739339094983146</v>
      </c>
      <c r="B1448" s="2">
        <v>19.758543304588009</v>
      </c>
    </row>
    <row r="1449" spans="1:2" x14ac:dyDescent="0.3">
      <c r="A1449">
        <v>0.28739339094983146</v>
      </c>
      <c r="B1449" s="2">
        <v>19.770578847648444</v>
      </c>
    </row>
    <row r="1450" spans="1:2" x14ac:dyDescent="0.3">
      <c r="A1450">
        <v>0.28739339094983146</v>
      </c>
      <c r="B1450" s="2">
        <v>19.782384345576531</v>
      </c>
    </row>
    <row r="1451" spans="1:2" x14ac:dyDescent="0.3">
      <c r="A1451">
        <v>0.28739339094983146</v>
      </c>
      <c r="B1451" s="2">
        <v>19.794472171621589</v>
      </c>
    </row>
    <row r="1452" spans="1:2" x14ac:dyDescent="0.3">
      <c r="A1452">
        <v>0.28739339094983146</v>
      </c>
      <c r="B1452" s="2">
        <v>19.806424061906625</v>
      </c>
    </row>
    <row r="1453" spans="1:2" x14ac:dyDescent="0.3">
      <c r="A1453">
        <v>0.28739339094983146</v>
      </c>
      <c r="B1453" s="2">
        <v>19.818611225622465</v>
      </c>
    </row>
    <row r="1454" spans="1:2" x14ac:dyDescent="0.3">
      <c r="A1454">
        <v>0.28739339094983146</v>
      </c>
      <c r="B1454" s="2">
        <v>19.830143109264355</v>
      </c>
    </row>
    <row r="1455" spans="1:2" x14ac:dyDescent="0.3">
      <c r="A1455">
        <v>0.28739339094983146</v>
      </c>
      <c r="B1455" s="2">
        <v>19.842443552780217</v>
      </c>
    </row>
    <row r="1456" spans="1:2" x14ac:dyDescent="0.3">
      <c r="A1456">
        <v>0.28739339094983146</v>
      </c>
      <c r="B1456" s="2">
        <v>19.854641173092986</v>
      </c>
    </row>
    <row r="1457" spans="1:2" x14ac:dyDescent="0.3">
      <c r="A1457">
        <v>0.28739339094983146</v>
      </c>
      <c r="B1457" s="2">
        <v>19.866298535897972</v>
      </c>
    </row>
    <row r="1458" spans="1:2" x14ac:dyDescent="0.3">
      <c r="A1458">
        <v>0.28739339094983146</v>
      </c>
      <c r="B1458" s="2">
        <v>19.877983782961426</v>
      </c>
    </row>
    <row r="1459" spans="1:2" x14ac:dyDescent="0.3">
      <c r="A1459">
        <v>0.28739339094983146</v>
      </c>
      <c r="B1459" s="2">
        <v>19.88941632893253</v>
      </c>
    </row>
    <row r="1460" spans="1:2" x14ac:dyDescent="0.3">
      <c r="A1460">
        <v>0.28739339094983146</v>
      </c>
      <c r="B1460" s="2">
        <v>19.901786483094554</v>
      </c>
    </row>
    <row r="1461" spans="1:2" x14ac:dyDescent="0.3">
      <c r="A1461">
        <v>0.28739339094983146</v>
      </c>
      <c r="B1461" s="2">
        <v>19.913858624244227</v>
      </c>
    </row>
    <row r="1462" spans="1:2" x14ac:dyDescent="0.3">
      <c r="A1462">
        <v>0.28739339094983146</v>
      </c>
      <c r="B1462" s="2">
        <v>19.925617067486151</v>
      </c>
    </row>
    <row r="1463" spans="1:2" x14ac:dyDescent="0.3">
      <c r="A1463">
        <v>0.28739339094983146</v>
      </c>
      <c r="B1463" s="2">
        <v>19.937420822648086</v>
      </c>
    </row>
    <row r="1464" spans="1:2" x14ac:dyDescent="0.3">
      <c r="A1464">
        <v>0.28739339094983146</v>
      </c>
      <c r="B1464" s="2">
        <v>19.949639356154705</v>
      </c>
    </row>
    <row r="1465" spans="1:2" x14ac:dyDescent="0.3">
      <c r="A1465">
        <v>0.28739339094983146</v>
      </c>
      <c r="B1465" s="2">
        <v>19.961329831516618</v>
      </c>
    </row>
    <row r="1466" spans="1:2" x14ac:dyDescent="0.3">
      <c r="A1466">
        <v>0.29112578395961353</v>
      </c>
      <c r="B1466" s="2">
        <v>19.973161470937018</v>
      </c>
    </row>
    <row r="1467" spans="1:2" x14ac:dyDescent="0.3">
      <c r="A1467">
        <v>0.29112578395961353</v>
      </c>
      <c r="B1467" s="2">
        <v>19.985362576782094</v>
      </c>
    </row>
    <row r="1468" spans="1:2" x14ac:dyDescent="0.3">
      <c r="A1468">
        <v>0.29112578395961353</v>
      </c>
      <c r="B1468" s="2">
        <v>19.997445174528689</v>
      </c>
    </row>
    <row r="1469" spans="1:2" x14ac:dyDescent="0.3">
      <c r="A1469">
        <v>0.29112578395961353</v>
      </c>
      <c r="B1469" s="2">
        <v>20.009857155078414</v>
      </c>
    </row>
    <row r="1470" spans="1:2" x14ac:dyDescent="0.3">
      <c r="A1470">
        <v>0.29112578395961353</v>
      </c>
      <c r="B1470" s="2">
        <v>20.021106710603338</v>
      </c>
    </row>
    <row r="1471" spans="1:2" x14ac:dyDescent="0.3">
      <c r="A1471">
        <v>0.29112578395961353</v>
      </c>
      <c r="B1471" s="2">
        <v>20.032847726183721</v>
      </c>
    </row>
    <row r="1472" spans="1:2" x14ac:dyDescent="0.3">
      <c r="A1472">
        <v>0.29112578395961353</v>
      </c>
      <c r="B1472" s="2">
        <v>20.044593970062568</v>
      </c>
    </row>
    <row r="1473" spans="1:2" x14ac:dyDescent="0.3">
      <c r="A1473">
        <v>0.29112578395961353</v>
      </c>
      <c r="B1473" s="2">
        <v>20.056559802476837</v>
      </c>
    </row>
    <row r="1474" spans="1:2" x14ac:dyDescent="0.3">
      <c r="A1474">
        <v>0.29112578395961353</v>
      </c>
      <c r="B1474" s="2">
        <v>20.068086457820264</v>
      </c>
    </row>
    <row r="1475" spans="1:2" x14ac:dyDescent="0.3">
      <c r="A1475">
        <v>0.29112578395961353</v>
      </c>
      <c r="B1475" s="2">
        <v>20.079581743372916</v>
      </c>
    </row>
    <row r="1476" spans="1:2" x14ac:dyDescent="0.3">
      <c r="A1476">
        <v>0.29112578395961353</v>
      </c>
      <c r="B1476" s="2">
        <v>20.090888810180921</v>
      </c>
    </row>
    <row r="1477" spans="1:2" x14ac:dyDescent="0.3">
      <c r="A1477">
        <v>0.29112578395961353</v>
      </c>
      <c r="B1477" s="2">
        <v>20.10227255869971</v>
      </c>
    </row>
    <row r="1478" spans="1:2" x14ac:dyDescent="0.3">
      <c r="A1478">
        <v>0.29112578395961353</v>
      </c>
      <c r="B1478" s="2">
        <v>20.113705104670814</v>
      </c>
    </row>
    <row r="1479" spans="1:2" x14ac:dyDescent="0.3">
      <c r="A1479">
        <v>0.29112578395961353</v>
      </c>
      <c r="B1479" s="2">
        <v>20.125059226164982</v>
      </c>
    </row>
    <row r="1480" spans="1:2" x14ac:dyDescent="0.3">
      <c r="A1480">
        <v>0.29112578395961353</v>
      </c>
      <c r="B1480" s="2">
        <v>20.136808955576139</v>
      </c>
    </row>
    <row r="1481" spans="1:2" x14ac:dyDescent="0.3">
      <c r="A1481">
        <v>0.29112578395961353</v>
      </c>
      <c r="B1481" s="2">
        <v>20.148387893904189</v>
      </c>
    </row>
    <row r="1482" spans="1:2" x14ac:dyDescent="0.3">
      <c r="A1482">
        <v>0.29112578395961353</v>
      </c>
      <c r="B1482" s="2">
        <v>20.160585514216958</v>
      </c>
    </row>
    <row r="1483" spans="1:2" x14ac:dyDescent="0.3">
      <c r="A1483">
        <v>0.29112578395961353</v>
      </c>
      <c r="B1483" s="2">
        <v>20.171732246538784</v>
      </c>
    </row>
    <row r="1484" spans="1:2" x14ac:dyDescent="0.3">
      <c r="A1484">
        <v>0.29112578395961353</v>
      </c>
      <c r="B1484" s="2">
        <v>20.183114252291418</v>
      </c>
    </row>
    <row r="1485" spans="1:2" x14ac:dyDescent="0.3">
      <c r="A1485">
        <v>0.29112578395961353</v>
      </c>
      <c r="B1485" s="2">
        <v>20.19490057979181</v>
      </c>
    </row>
    <row r="1486" spans="1:2" x14ac:dyDescent="0.3">
      <c r="A1486">
        <v>0.29112578395961353</v>
      </c>
      <c r="B1486" s="2">
        <v>20.206535286636793</v>
      </c>
    </row>
    <row r="1487" spans="1:2" x14ac:dyDescent="0.3">
      <c r="A1487">
        <v>0.29485815844166396</v>
      </c>
      <c r="B1487" s="2">
        <v>20.218361697758731</v>
      </c>
    </row>
    <row r="1488" spans="1:2" x14ac:dyDescent="0.3">
      <c r="A1488">
        <v>0.29485815844166396</v>
      </c>
      <c r="B1488" s="2">
        <v>20.230285703785299</v>
      </c>
    </row>
    <row r="1489" spans="1:2" x14ac:dyDescent="0.3">
      <c r="A1489">
        <v>0.29485815844166396</v>
      </c>
      <c r="B1489" s="2">
        <v>20.242138256399549</v>
      </c>
    </row>
    <row r="1490" spans="1:2" x14ac:dyDescent="0.3">
      <c r="A1490">
        <v>0.29485815844166396</v>
      </c>
      <c r="B1490" s="2">
        <v>20.254192969887679</v>
      </c>
    </row>
    <row r="1491" spans="1:2" x14ac:dyDescent="0.3">
      <c r="A1491">
        <v>0.29485815844166396</v>
      </c>
      <c r="B1491" s="2">
        <v>20.265846847160358</v>
      </c>
    </row>
    <row r="1492" spans="1:2" x14ac:dyDescent="0.3">
      <c r="A1492">
        <v>0.29485815844166396</v>
      </c>
      <c r="B1492" s="2">
        <v>20.277187026525294</v>
      </c>
    </row>
    <row r="1493" spans="1:2" x14ac:dyDescent="0.3">
      <c r="A1493">
        <v>0.29485815844166396</v>
      </c>
      <c r="B1493" s="2">
        <v>20.289109289785706</v>
      </c>
    </row>
    <row r="1494" spans="1:2" x14ac:dyDescent="0.3">
      <c r="A1494">
        <v>0.29485815844166396</v>
      </c>
      <c r="B1494" s="2">
        <v>20.301331308824633</v>
      </c>
    </row>
    <row r="1495" spans="1:2" x14ac:dyDescent="0.3">
      <c r="A1495">
        <v>0.29485815844166396</v>
      </c>
      <c r="B1495" s="2">
        <v>20.312955559072691</v>
      </c>
    </row>
    <row r="1496" spans="1:2" x14ac:dyDescent="0.3">
      <c r="A1496">
        <v>0.29485815844166396</v>
      </c>
      <c r="B1496" s="2">
        <v>20.324726201677695</v>
      </c>
    </row>
    <row r="1497" spans="1:2" x14ac:dyDescent="0.3">
      <c r="A1497">
        <v>0.29485815844166396</v>
      </c>
      <c r="B1497" s="2">
        <v>20.336275512981128</v>
      </c>
    </row>
    <row r="1498" spans="1:2" x14ac:dyDescent="0.3">
      <c r="A1498">
        <v>0.29485815844166396</v>
      </c>
      <c r="B1498" s="2">
        <v>20.348189062410771</v>
      </c>
    </row>
    <row r="1499" spans="1:2" x14ac:dyDescent="0.3">
      <c r="A1499">
        <v>0.29485815844166396</v>
      </c>
      <c r="B1499" s="2">
        <v>20.359623351148031</v>
      </c>
    </row>
    <row r="1500" spans="1:2" x14ac:dyDescent="0.3">
      <c r="A1500">
        <v>0.29485815844166396</v>
      </c>
      <c r="B1500" s="2">
        <v>20.371432334608425</v>
      </c>
    </row>
    <row r="1501" spans="1:2" x14ac:dyDescent="0.3">
      <c r="A1501">
        <v>0.29485815844166396</v>
      </c>
      <c r="B1501" s="2">
        <v>20.383277916158058</v>
      </c>
    </row>
    <row r="1502" spans="1:2" x14ac:dyDescent="0.3">
      <c r="A1502">
        <v>0.29485815844166396</v>
      </c>
      <c r="B1502" s="2">
        <v>20.394982333649207</v>
      </c>
    </row>
    <row r="1503" spans="1:2" x14ac:dyDescent="0.3">
      <c r="A1503">
        <v>0.29485815844166396</v>
      </c>
      <c r="B1503" s="2">
        <v>20.406719863697283</v>
      </c>
    </row>
    <row r="1504" spans="1:2" x14ac:dyDescent="0.3">
      <c r="A1504">
        <v>0.29859053292371435</v>
      </c>
      <c r="B1504" s="2">
        <v>20.41843996608382</v>
      </c>
    </row>
    <row r="1505" spans="1:2" x14ac:dyDescent="0.3">
      <c r="A1505">
        <v>0.29485815844166396</v>
      </c>
      <c r="B1505" s="2">
        <v>20.430836261738158</v>
      </c>
    </row>
    <row r="1506" spans="1:2" x14ac:dyDescent="0.3">
      <c r="A1506">
        <v>0.29859053292371435</v>
      </c>
      <c r="B1506" s="2">
        <v>20.442556364124695</v>
      </c>
    </row>
    <row r="1507" spans="1:2" x14ac:dyDescent="0.3">
      <c r="A1507">
        <v>0.29859053292371435</v>
      </c>
      <c r="B1507" s="2">
        <v>20.454600621015899</v>
      </c>
    </row>
    <row r="1508" spans="1:2" x14ac:dyDescent="0.3">
      <c r="A1508">
        <v>0.29859053292371435</v>
      </c>
      <c r="B1508" s="2">
        <v>20.466404376177831</v>
      </c>
    </row>
    <row r="1509" spans="1:2" x14ac:dyDescent="0.3">
      <c r="A1509">
        <v>0.29859053292371435</v>
      </c>
      <c r="B1509" s="2">
        <v>20.478396350084413</v>
      </c>
    </row>
    <row r="1510" spans="1:2" x14ac:dyDescent="0.3">
      <c r="A1510">
        <v>0.29859053292371435</v>
      </c>
      <c r="B1510" s="2">
        <v>20.490043256292473</v>
      </c>
    </row>
    <row r="1511" spans="1:2" x14ac:dyDescent="0.3">
      <c r="A1511">
        <v>0.29859053292371435</v>
      </c>
      <c r="B1511" s="2">
        <v>20.502082284885216</v>
      </c>
    </row>
    <row r="1512" spans="1:2" x14ac:dyDescent="0.3">
      <c r="A1512">
        <v>0.29859053292371435</v>
      </c>
      <c r="B1512" s="2">
        <v>20.514121313477958</v>
      </c>
    </row>
    <row r="1513" spans="1:2" x14ac:dyDescent="0.3">
      <c r="A1513">
        <v>0.29859053292371435</v>
      </c>
      <c r="B1513" s="2">
        <v>20.526125486747617</v>
      </c>
    </row>
    <row r="1514" spans="1:2" x14ac:dyDescent="0.3">
      <c r="A1514">
        <v>0.29859053292371435</v>
      </c>
      <c r="B1514" s="2">
        <v>20.53796235446648</v>
      </c>
    </row>
    <row r="1515" spans="1:2" x14ac:dyDescent="0.3">
      <c r="A1515">
        <v>0.29859053292371435</v>
      </c>
      <c r="B1515" s="2">
        <v>20.54963888769916</v>
      </c>
    </row>
    <row r="1516" spans="1:2" x14ac:dyDescent="0.3">
      <c r="A1516">
        <v>0.29859053292371435</v>
      </c>
      <c r="B1516" s="2">
        <v>20.562063067611966</v>
      </c>
    </row>
    <row r="1517" spans="1:2" x14ac:dyDescent="0.3">
      <c r="A1517">
        <v>0.29859053292371435</v>
      </c>
      <c r="B1517" s="2">
        <v>20.573654205303097</v>
      </c>
    </row>
    <row r="1518" spans="1:2" x14ac:dyDescent="0.3">
      <c r="A1518">
        <v>0.29859053292371435</v>
      </c>
      <c r="B1518" s="2">
        <v>20.585651407508138</v>
      </c>
    </row>
    <row r="1519" spans="1:2" x14ac:dyDescent="0.3">
      <c r="A1519">
        <v>0.29859053292371435</v>
      </c>
      <c r="B1519" s="2">
        <v>20.597587612897787</v>
      </c>
    </row>
    <row r="1520" spans="1:2" x14ac:dyDescent="0.3">
      <c r="A1520">
        <v>0.29859053292371435</v>
      </c>
      <c r="B1520" s="2">
        <v>20.609346056139714</v>
      </c>
    </row>
    <row r="1521" spans="1:2" x14ac:dyDescent="0.3">
      <c r="A1521">
        <v>0.29859053292371435</v>
      </c>
      <c r="B1521" s="2">
        <v>20.620876197015448</v>
      </c>
    </row>
    <row r="1522" spans="1:2" x14ac:dyDescent="0.3">
      <c r="A1522">
        <v>0.29859053292371435</v>
      </c>
      <c r="B1522" s="2">
        <v>20.632549244715822</v>
      </c>
    </row>
    <row r="1523" spans="1:2" x14ac:dyDescent="0.3">
      <c r="A1523">
        <v>0.29859053292371435</v>
      </c>
      <c r="B1523" s="2">
        <v>20.644342543280832</v>
      </c>
    </row>
    <row r="1524" spans="1:2" x14ac:dyDescent="0.3">
      <c r="A1524">
        <v>0.30232292593349641</v>
      </c>
      <c r="B1524" s="2">
        <v>20.656001648851973</v>
      </c>
    </row>
    <row r="1525" spans="1:2" x14ac:dyDescent="0.3">
      <c r="A1525">
        <v>0.30232292593349641</v>
      </c>
      <c r="B1525" s="2">
        <v>20.667591043776948</v>
      </c>
    </row>
    <row r="1526" spans="1:2" x14ac:dyDescent="0.3">
      <c r="A1526">
        <v>0.30232292593349641</v>
      </c>
      <c r="B1526" s="2">
        <v>20.678668065452609</v>
      </c>
    </row>
    <row r="1527" spans="1:2" x14ac:dyDescent="0.3">
      <c r="A1527">
        <v>0.30232292593349641</v>
      </c>
      <c r="B1527" s="2">
        <v>20.690595557011488</v>
      </c>
    </row>
    <row r="1528" spans="1:2" x14ac:dyDescent="0.3">
      <c r="A1528">
        <v>0.30232292593349641</v>
      </c>
      <c r="B1528" s="2">
        <v>20.701886938924105</v>
      </c>
    </row>
    <row r="1529" spans="1:2" x14ac:dyDescent="0.3">
      <c r="A1529">
        <v>0.30232292593349641</v>
      </c>
      <c r="B1529" s="2">
        <v>20.713387452775219</v>
      </c>
    </row>
    <row r="1530" spans="1:2" x14ac:dyDescent="0.3">
      <c r="A1530">
        <v>0.30232292593349641</v>
      </c>
      <c r="B1530" s="2">
        <v>20.724891452158644</v>
      </c>
    </row>
    <row r="1531" spans="1:2" x14ac:dyDescent="0.3">
      <c r="A1531">
        <v>0.30232292593349641</v>
      </c>
      <c r="B1531" s="2">
        <v>20.736613297311333</v>
      </c>
    </row>
    <row r="1532" spans="1:2" x14ac:dyDescent="0.3">
      <c r="A1532">
        <v>0.30232292593349641</v>
      </c>
      <c r="B1532" s="2">
        <v>20.748218377131696</v>
      </c>
    </row>
    <row r="1533" spans="1:2" x14ac:dyDescent="0.3">
      <c r="A1533">
        <v>0.30232292593349641</v>
      </c>
      <c r="B1533" s="2">
        <v>20.759420877970456</v>
      </c>
    </row>
    <row r="1534" spans="1:2" x14ac:dyDescent="0.3">
      <c r="A1534">
        <v>0.30232292593349641</v>
      </c>
      <c r="B1534" s="2">
        <v>20.770954504378498</v>
      </c>
    </row>
    <row r="1535" spans="1:2" x14ac:dyDescent="0.3">
      <c r="A1535">
        <v>0.30232292593349641</v>
      </c>
      <c r="B1535" s="2">
        <v>20.782069866909552</v>
      </c>
    </row>
    <row r="1536" spans="1:2" x14ac:dyDescent="0.3">
      <c r="A1536">
        <v>0.30232292593349641</v>
      </c>
      <c r="B1536" s="2">
        <v>20.793903249096104</v>
      </c>
    </row>
    <row r="1537" spans="1:2" x14ac:dyDescent="0.3">
      <c r="A1537">
        <v>0.30232292593349641</v>
      </c>
      <c r="B1537" s="2">
        <v>20.805198116541032</v>
      </c>
    </row>
    <row r="1538" spans="1:2" x14ac:dyDescent="0.3">
      <c r="A1538">
        <v>0.30232292593349641</v>
      </c>
      <c r="B1538" s="2">
        <v>20.816376218653634</v>
      </c>
    </row>
    <row r="1539" spans="1:2" x14ac:dyDescent="0.3">
      <c r="A1539">
        <v>0.30232292593349641</v>
      </c>
      <c r="B1539" s="2">
        <v>20.827648430138556</v>
      </c>
    </row>
    <row r="1540" spans="1:2" x14ac:dyDescent="0.3">
      <c r="A1540">
        <v>0.30232292593349641</v>
      </c>
      <c r="B1540" s="2">
        <v>20.839039149721962</v>
      </c>
    </row>
    <row r="1541" spans="1:2" x14ac:dyDescent="0.3">
      <c r="A1541">
        <v>0.30232292593349641</v>
      </c>
      <c r="B1541" s="2">
        <v>20.850379329086895</v>
      </c>
    </row>
    <row r="1542" spans="1:2" x14ac:dyDescent="0.3">
      <c r="A1542">
        <v>0.30232292593349641</v>
      </c>
      <c r="B1542" s="2">
        <v>20.861224562864059</v>
      </c>
    </row>
    <row r="1543" spans="1:2" x14ac:dyDescent="0.3">
      <c r="A1543">
        <v>0.30232292593349641</v>
      </c>
      <c r="B1543" s="2">
        <v>20.872681507561321</v>
      </c>
    </row>
    <row r="1544" spans="1:2" x14ac:dyDescent="0.3">
      <c r="A1544">
        <v>0.30232292593349641</v>
      </c>
      <c r="B1544" s="2">
        <v>20.883981603304708</v>
      </c>
    </row>
    <row r="1545" spans="1:2" x14ac:dyDescent="0.3">
      <c r="A1545">
        <v>0.30605530041554685</v>
      </c>
      <c r="B1545" s="2">
        <v>20.895149248820385</v>
      </c>
    </row>
    <row r="1546" spans="1:2" x14ac:dyDescent="0.3">
      <c r="A1546">
        <v>0.30605530041554685</v>
      </c>
      <c r="B1546" s="2">
        <v>20.906205357302198</v>
      </c>
    </row>
    <row r="1547" spans="1:2" x14ac:dyDescent="0.3">
      <c r="A1547">
        <v>0.30605530041554685</v>
      </c>
      <c r="B1547" s="2">
        <v>20.917362546220946</v>
      </c>
    </row>
    <row r="1548" spans="1:2" x14ac:dyDescent="0.3">
      <c r="A1548">
        <v>0.30605530041554685</v>
      </c>
      <c r="B1548" s="2">
        <v>20.92923252649674</v>
      </c>
    </row>
    <row r="1549" spans="1:2" x14ac:dyDescent="0.3">
      <c r="A1549">
        <v>0.30605530041554685</v>
      </c>
      <c r="B1549" s="2">
        <v>20.940651130338608</v>
      </c>
    </row>
    <row r="1550" spans="1:2" x14ac:dyDescent="0.3">
      <c r="A1550">
        <v>0.30605530041554685</v>
      </c>
      <c r="B1550" s="2">
        <v>20.9518675733066</v>
      </c>
    </row>
    <row r="1551" spans="1:2" x14ac:dyDescent="0.3">
      <c r="A1551">
        <v>0.30605530041554685</v>
      </c>
      <c r="B1551" s="2">
        <v>20.962956794345342</v>
      </c>
    </row>
    <row r="1552" spans="1:2" x14ac:dyDescent="0.3">
      <c r="A1552">
        <v>0.30605530041554685</v>
      </c>
      <c r="B1552" s="2">
        <v>20.974617642682635</v>
      </c>
    </row>
    <row r="1553" spans="1:2" x14ac:dyDescent="0.3">
      <c r="A1553">
        <v>0.30605530041554685</v>
      </c>
      <c r="B1553" s="2">
        <v>20.986100728872209</v>
      </c>
    </row>
    <row r="1554" spans="1:2" x14ac:dyDescent="0.3">
      <c r="A1554">
        <v>0.30605530041554685</v>
      </c>
      <c r="B1554" s="2">
        <v>20.997453107600222</v>
      </c>
    </row>
    <row r="1555" spans="1:2" x14ac:dyDescent="0.3">
      <c r="A1555">
        <v>0.30605530041554685</v>
      </c>
      <c r="B1555" s="2">
        <v>21.008845569949784</v>
      </c>
    </row>
    <row r="1556" spans="1:2" x14ac:dyDescent="0.3">
      <c r="A1556">
        <v>0.30605530041554685</v>
      </c>
      <c r="B1556" s="2">
        <v>21.020387910188596</v>
      </c>
    </row>
    <row r="1557" spans="1:2" x14ac:dyDescent="0.3">
      <c r="A1557">
        <v>0.30605530041554685</v>
      </c>
      <c r="B1557" s="2">
        <v>21.032053986824355</v>
      </c>
    </row>
    <row r="1558" spans="1:2" x14ac:dyDescent="0.3">
      <c r="A1558">
        <v>0.30605530041554685</v>
      </c>
      <c r="B1558" s="2">
        <v>21.042916648263056</v>
      </c>
    </row>
    <row r="1559" spans="1:2" x14ac:dyDescent="0.3">
      <c r="A1559">
        <v>0.30605530041554685</v>
      </c>
      <c r="B1559" s="2">
        <v>21.054188859747981</v>
      </c>
    </row>
    <row r="1560" spans="1:2" x14ac:dyDescent="0.3">
      <c r="A1560">
        <v>0.30605530041554685</v>
      </c>
      <c r="B1560" s="2">
        <v>21.065285051851337</v>
      </c>
    </row>
    <row r="1561" spans="1:2" x14ac:dyDescent="0.3">
      <c r="A1561">
        <v>0.30605530041554685</v>
      </c>
      <c r="B1561" s="2">
        <v>21.076769880807063</v>
      </c>
    </row>
    <row r="1562" spans="1:2" x14ac:dyDescent="0.3">
      <c r="A1562">
        <v>0.30605530041554685</v>
      </c>
      <c r="B1562" s="2">
        <v>21.087885243338118</v>
      </c>
    </row>
    <row r="1563" spans="1:2" x14ac:dyDescent="0.3">
      <c r="A1563">
        <v>0.30605530041554685</v>
      </c>
      <c r="B1563" s="2">
        <v>21.098812387124521</v>
      </c>
    </row>
    <row r="1564" spans="1:2" x14ac:dyDescent="0.3">
      <c r="A1564">
        <v>0.30605530041554685</v>
      </c>
      <c r="B1564" s="2">
        <v>21.110276302886401</v>
      </c>
    </row>
    <row r="1565" spans="1:2" x14ac:dyDescent="0.3">
      <c r="A1565">
        <v>0.30605530041554685</v>
      </c>
      <c r="B1565" s="2">
        <v>21.121630424380569</v>
      </c>
    </row>
    <row r="1566" spans="1:2" x14ac:dyDescent="0.3">
      <c r="A1566">
        <v>0.30978769342532891</v>
      </c>
      <c r="B1566" s="2">
        <v>21.133062970351673</v>
      </c>
    </row>
    <row r="1567" spans="1:2" x14ac:dyDescent="0.3">
      <c r="A1567">
        <v>0.30978769342532891</v>
      </c>
      <c r="B1567" s="2">
        <v>21.143908204128834</v>
      </c>
    </row>
    <row r="1568" spans="1:2" x14ac:dyDescent="0.3">
      <c r="A1568">
        <v>0.30978769342532891</v>
      </c>
      <c r="B1568" s="2">
        <v>21.155157759653754</v>
      </c>
    </row>
    <row r="1569" spans="1:2" x14ac:dyDescent="0.3">
      <c r="A1569">
        <v>0.30978769342532891</v>
      </c>
      <c r="B1569" s="2">
        <v>21.166083160674006</v>
      </c>
    </row>
    <row r="1570" spans="1:2" x14ac:dyDescent="0.3">
      <c r="A1570">
        <v>0.30978769342532891</v>
      </c>
      <c r="B1570" s="2">
        <v>21.177346658328158</v>
      </c>
    </row>
    <row r="1571" spans="1:2" x14ac:dyDescent="0.3">
      <c r="A1571">
        <v>0.30978769342532891</v>
      </c>
      <c r="B1571" s="2">
        <v>21.188296458074568</v>
      </c>
    </row>
    <row r="1572" spans="1:2" x14ac:dyDescent="0.3">
      <c r="A1572">
        <v>0.30978769342532891</v>
      </c>
      <c r="B1572" s="2">
        <v>21.199830084482613</v>
      </c>
    </row>
    <row r="1573" spans="1:2" x14ac:dyDescent="0.3">
      <c r="A1573">
        <v>0.30978769342532891</v>
      </c>
      <c r="B1573" s="2">
        <v>21.211313170672184</v>
      </c>
    </row>
    <row r="1574" spans="1:2" x14ac:dyDescent="0.3">
      <c r="A1574">
        <v>0.30978769342532891</v>
      </c>
      <c r="B1574" s="2">
        <v>21.222078237206258</v>
      </c>
    </row>
    <row r="1575" spans="1:2" x14ac:dyDescent="0.3">
      <c r="A1575">
        <v>0.30978769342532891</v>
      </c>
      <c r="B1575" s="2">
        <v>21.233423644869653</v>
      </c>
    </row>
    <row r="1576" spans="1:2" x14ac:dyDescent="0.3">
      <c r="A1576">
        <v>0.30978769342532891</v>
      </c>
      <c r="B1576" s="2">
        <v>21.244430955899151</v>
      </c>
    </row>
    <row r="1577" spans="1:2" x14ac:dyDescent="0.3">
      <c r="A1577">
        <v>0.30978769342532891</v>
      </c>
      <c r="B1577" s="2">
        <v>21.255732794408694</v>
      </c>
    </row>
    <row r="1578" spans="1:2" x14ac:dyDescent="0.3">
      <c r="A1578">
        <v>0.30978769342532891</v>
      </c>
      <c r="B1578" s="2">
        <v>21.26687081289975</v>
      </c>
    </row>
    <row r="1579" spans="1:2" x14ac:dyDescent="0.3">
      <c r="A1579">
        <v>0.30978769342532891</v>
      </c>
      <c r="B1579" s="2">
        <v>21.278278960144696</v>
      </c>
    </row>
    <row r="1580" spans="1:2" x14ac:dyDescent="0.3">
      <c r="A1580">
        <v>0.30978769342532891</v>
      </c>
      <c r="B1580" s="2">
        <v>21.289392579909592</v>
      </c>
    </row>
    <row r="1581" spans="1:2" x14ac:dyDescent="0.3">
      <c r="A1581">
        <v>0.30978769342532891</v>
      </c>
      <c r="B1581" s="2">
        <v>21.300398148172935</v>
      </c>
    </row>
    <row r="1582" spans="1:2" x14ac:dyDescent="0.3">
      <c r="A1582">
        <v>0.30978769342532891</v>
      </c>
      <c r="B1582" s="2">
        <v>21.310779806153096</v>
      </c>
    </row>
    <row r="1583" spans="1:2" x14ac:dyDescent="0.3">
      <c r="A1583">
        <v>0.31352004937964767</v>
      </c>
      <c r="B1583" s="2">
        <v>21.321042956034781</v>
      </c>
    </row>
    <row r="1584" spans="1:2" x14ac:dyDescent="0.3">
      <c r="A1584">
        <v>0.31352004937964767</v>
      </c>
      <c r="B1584" s="2">
        <v>21.331604118928816</v>
      </c>
    </row>
    <row r="1585" spans="1:2" x14ac:dyDescent="0.3">
      <c r="A1585">
        <v>0.31352004937964767</v>
      </c>
      <c r="B1585" s="2">
        <v>21.342262876727485</v>
      </c>
    </row>
    <row r="1586" spans="1:2" x14ac:dyDescent="0.3">
      <c r="A1586">
        <v>0.31352004937964767</v>
      </c>
      <c r="B1586" s="2">
        <v>21.352773499403053</v>
      </c>
    </row>
    <row r="1587" spans="1:2" x14ac:dyDescent="0.3">
      <c r="A1587">
        <v>0.31352004937964767</v>
      </c>
      <c r="B1587" s="2">
        <v>21.363233581860154</v>
      </c>
    </row>
    <row r="1588" spans="1:2" x14ac:dyDescent="0.3">
      <c r="A1588">
        <v>0.31352004937964767</v>
      </c>
      <c r="B1588" s="2">
        <v>21.373993420095761</v>
      </c>
    </row>
    <row r="1589" spans="1:2" x14ac:dyDescent="0.3">
      <c r="A1589">
        <v>0.31352004937964767</v>
      </c>
      <c r="B1589" s="2">
        <v>21.384802055783688</v>
      </c>
    </row>
    <row r="1590" spans="1:2" x14ac:dyDescent="0.3">
      <c r="A1590">
        <v>0.31352004937964767</v>
      </c>
      <c r="B1590" s="2">
        <v>21.395523553163905</v>
      </c>
    </row>
    <row r="1591" spans="1:2" x14ac:dyDescent="0.3">
      <c r="A1591">
        <v>0.31352004937964767</v>
      </c>
      <c r="B1591" s="2">
        <v>21.406276420334898</v>
      </c>
    </row>
    <row r="1592" spans="1:2" x14ac:dyDescent="0.3">
      <c r="A1592">
        <v>0.31352004937964767</v>
      </c>
      <c r="B1592" s="2">
        <v>21.417623570764448</v>
      </c>
    </row>
    <row r="1593" spans="1:2" x14ac:dyDescent="0.3">
      <c r="A1593">
        <v>0.31352004937964767</v>
      </c>
      <c r="B1593" s="2">
        <v>21.429059602267863</v>
      </c>
    </row>
    <row r="1594" spans="1:2" x14ac:dyDescent="0.3">
      <c r="A1594">
        <v>0.31352004937964767</v>
      </c>
      <c r="B1594" s="2">
        <v>21.440248160977387</v>
      </c>
    </row>
    <row r="1595" spans="1:2" x14ac:dyDescent="0.3">
      <c r="A1595">
        <v>0.31352004937964767</v>
      </c>
      <c r="B1595" s="2">
        <v>21.451175304763794</v>
      </c>
    </row>
    <row r="1596" spans="1:2" x14ac:dyDescent="0.3">
      <c r="A1596">
        <v>0.31352004937964767</v>
      </c>
      <c r="B1596" s="2">
        <v>21.462179130260981</v>
      </c>
    </row>
    <row r="1597" spans="1:2" x14ac:dyDescent="0.3">
      <c r="A1597">
        <v>0.31352004937964767</v>
      </c>
      <c r="B1597" s="2">
        <v>21.473458312810521</v>
      </c>
    </row>
    <row r="1598" spans="1:2" x14ac:dyDescent="0.3">
      <c r="A1598">
        <v>0.31352004937964767</v>
      </c>
      <c r="B1598" s="2">
        <v>21.48466604194774</v>
      </c>
    </row>
    <row r="1599" spans="1:2" x14ac:dyDescent="0.3">
      <c r="A1599">
        <v>0.31352004937964767</v>
      </c>
      <c r="B1599" s="2">
        <v>21.495692523404934</v>
      </c>
    </row>
    <row r="1600" spans="1:2" x14ac:dyDescent="0.3">
      <c r="A1600">
        <v>0.31352004937964767</v>
      </c>
      <c r="B1600" s="2">
        <v>21.506673692942115</v>
      </c>
    </row>
    <row r="1601" spans="1:2" x14ac:dyDescent="0.3">
      <c r="A1601">
        <v>0.31352004937964767</v>
      </c>
      <c r="B1601" s="2">
        <v>21.518034785500902</v>
      </c>
    </row>
    <row r="1602" spans="1:2" x14ac:dyDescent="0.3">
      <c r="A1602">
        <v>0.31352004937964767</v>
      </c>
      <c r="B1602" s="2">
        <v>21.528988070779619</v>
      </c>
    </row>
    <row r="1603" spans="1:2" x14ac:dyDescent="0.3">
      <c r="A1603">
        <v>0.31352004937964767</v>
      </c>
      <c r="B1603" s="2">
        <v>21.539890815839865</v>
      </c>
    </row>
    <row r="1604" spans="1:2" x14ac:dyDescent="0.3">
      <c r="A1604">
        <v>0.31725246091716136</v>
      </c>
      <c r="B1604" s="2">
        <v>21.551058461355542</v>
      </c>
    </row>
    <row r="1605" spans="1:2" x14ac:dyDescent="0.3">
      <c r="A1605">
        <v>0.31725246091716136</v>
      </c>
      <c r="B1605" s="2">
        <v>21.562264447726609</v>
      </c>
    </row>
    <row r="1606" spans="1:2" x14ac:dyDescent="0.3">
      <c r="A1606">
        <v>0.31725246091716136</v>
      </c>
      <c r="B1606" s="2">
        <v>21.573503546654603</v>
      </c>
    </row>
    <row r="1607" spans="1:2" x14ac:dyDescent="0.3">
      <c r="A1607">
        <v>0.31725246091716136</v>
      </c>
      <c r="B1607" s="2">
        <v>21.584411520013315</v>
      </c>
    </row>
    <row r="1608" spans="1:2" x14ac:dyDescent="0.3">
      <c r="A1608">
        <v>0.31725246091716136</v>
      </c>
      <c r="B1608" s="2">
        <v>21.595019737593514</v>
      </c>
    </row>
    <row r="1609" spans="1:2" x14ac:dyDescent="0.3">
      <c r="A1609">
        <v>0.31725246091716136</v>
      </c>
      <c r="B1609" s="2">
        <v>21.605708122416804</v>
      </c>
    </row>
    <row r="1610" spans="1:2" x14ac:dyDescent="0.3">
      <c r="A1610">
        <v>0.31725246091716136</v>
      </c>
      <c r="B1610" s="2">
        <v>21.617039587950966</v>
      </c>
    </row>
    <row r="1611" spans="1:2" x14ac:dyDescent="0.3">
      <c r="A1611">
        <v>0.31725246091716136</v>
      </c>
      <c r="B1611" s="2">
        <v>21.628053870045079</v>
      </c>
    </row>
    <row r="1612" spans="1:2" x14ac:dyDescent="0.3">
      <c r="A1612">
        <v>0.31725246091716136</v>
      </c>
      <c r="B1612" s="2">
        <v>21.63866731592374</v>
      </c>
    </row>
    <row r="1613" spans="1:2" x14ac:dyDescent="0.3">
      <c r="A1613">
        <v>0.31725246091716136</v>
      </c>
      <c r="B1613" s="2">
        <v>21.649956955070206</v>
      </c>
    </row>
    <row r="1614" spans="1:2" x14ac:dyDescent="0.3">
      <c r="A1614">
        <v>0.31725246091716136</v>
      </c>
      <c r="B1614" s="2">
        <v>21.661100201859725</v>
      </c>
    </row>
    <row r="1615" spans="1:2" x14ac:dyDescent="0.3">
      <c r="A1615">
        <v>0.31725246091716136</v>
      </c>
      <c r="B1615" s="2">
        <v>21.671839126901485</v>
      </c>
    </row>
    <row r="1616" spans="1:2" x14ac:dyDescent="0.3">
      <c r="A1616">
        <v>0.31725246091716136</v>
      </c>
      <c r="B1616" s="2">
        <v>21.682354977875516</v>
      </c>
    </row>
    <row r="1617" spans="1:2" x14ac:dyDescent="0.3">
      <c r="A1617">
        <v>0.31725246091716136</v>
      </c>
      <c r="B1617" s="2">
        <v>21.693365774437318</v>
      </c>
    </row>
    <row r="1618" spans="1:2" x14ac:dyDescent="0.3">
      <c r="A1618">
        <v>0.31725246091716136</v>
      </c>
      <c r="B1618" s="2">
        <v>21.704423625685283</v>
      </c>
    </row>
    <row r="1619" spans="1:2" x14ac:dyDescent="0.3">
      <c r="A1619">
        <v>0.31725246091716136</v>
      </c>
      <c r="B1619" s="2">
        <v>21.71559998503173</v>
      </c>
    </row>
    <row r="1620" spans="1:2" x14ac:dyDescent="0.3">
      <c r="A1620">
        <v>0.31725246091716136</v>
      </c>
      <c r="B1620" s="2">
        <v>21.726131520901149</v>
      </c>
    </row>
    <row r="1621" spans="1:2" x14ac:dyDescent="0.3">
      <c r="A1621">
        <v>0.31725246091716136</v>
      </c>
      <c r="B1621" s="2">
        <v>21.736631686979791</v>
      </c>
    </row>
    <row r="1622" spans="1:2" x14ac:dyDescent="0.3">
      <c r="A1622">
        <v>0.31725246091716136</v>
      </c>
      <c r="B1622" s="2">
        <v>21.747952695917032</v>
      </c>
    </row>
    <row r="1623" spans="1:2" x14ac:dyDescent="0.3">
      <c r="A1623">
        <v>0.31725246091716136</v>
      </c>
      <c r="B1623" s="2">
        <v>21.7586951064911</v>
      </c>
    </row>
    <row r="1624" spans="1:2" x14ac:dyDescent="0.3">
      <c r="A1624">
        <v>0.3209848353992118</v>
      </c>
      <c r="B1624" s="2">
        <v>21.769134275754347</v>
      </c>
    </row>
    <row r="1625" spans="1:2" x14ac:dyDescent="0.3">
      <c r="A1625">
        <v>0.3209848353992118</v>
      </c>
      <c r="B1625" s="2">
        <v>21.780221754026933</v>
      </c>
    </row>
    <row r="1626" spans="1:2" x14ac:dyDescent="0.3">
      <c r="A1626">
        <v>0.3209848353992118</v>
      </c>
      <c r="B1626" s="2">
        <v>21.791525335302634</v>
      </c>
    </row>
    <row r="1627" spans="1:2" x14ac:dyDescent="0.3">
      <c r="A1627">
        <v>0.3209848353992118</v>
      </c>
      <c r="B1627" s="2">
        <v>21.802616299107527</v>
      </c>
    </row>
    <row r="1628" spans="1:2" x14ac:dyDescent="0.3">
      <c r="A1628">
        <v>0.3209848353992118</v>
      </c>
      <c r="B1628" s="2">
        <v>21.813517301401621</v>
      </c>
    </row>
    <row r="1629" spans="1:2" x14ac:dyDescent="0.3">
      <c r="A1629">
        <v>0.3209848353992118</v>
      </c>
      <c r="B1629" s="2">
        <v>21.824308509428004</v>
      </c>
    </row>
    <row r="1630" spans="1:2" x14ac:dyDescent="0.3">
      <c r="A1630">
        <v>0.3209848353992118</v>
      </c>
      <c r="B1630" s="2">
        <v>21.835314077691343</v>
      </c>
    </row>
    <row r="1631" spans="1:2" x14ac:dyDescent="0.3">
      <c r="A1631">
        <v>0.3209848353992118</v>
      </c>
      <c r="B1631" s="2">
        <v>21.846586289176269</v>
      </c>
    </row>
    <row r="1632" spans="1:2" x14ac:dyDescent="0.3">
      <c r="A1632">
        <v>0.3209848353992118</v>
      </c>
      <c r="B1632" s="2">
        <v>21.857260731870326</v>
      </c>
    </row>
    <row r="1633" spans="1:2" x14ac:dyDescent="0.3">
      <c r="A1633">
        <v>0.3209848353992118</v>
      </c>
      <c r="B1633" s="2">
        <v>21.867985714782851</v>
      </c>
    </row>
    <row r="1634" spans="1:2" x14ac:dyDescent="0.3">
      <c r="A1634">
        <v>0.3209848353992118</v>
      </c>
      <c r="B1634" s="2">
        <v>21.879080164120055</v>
      </c>
    </row>
    <row r="1635" spans="1:2" x14ac:dyDescent="0.3">
      <c r="A1635">
        <v>0.3209848353992118</v>
      </c>
      <c r="B1635" s="2">
        <v>21.890190298352643</v>
      </c>
    </row>
    <row r="1636" spans="1:2" x14ac:dyDescent="0.3">
      <c r="A1636">
        <v>0.3209848353992118</v>
      </c>
      <c r="B1636" s="2">
        <v>21.901032046597496</v>
      </c>
    </row>
    <row r="1637" spans="1:2" x14ac:dyDescent="0.3">
      <c r="A1637">
        <v>0.3209848353992118</v>
      </c>
      <c r="B1637" s="2">
        <v>21.911872052076195</v>
      </c>
    </row>
    <row r="1638" spans="1:2" x14ac:dyDescent="0.3">
      <c r="A1638">
        <v>0.3209848353992118</v>
      </c>
      <c r="B1638" s="2">
        <v>21.923121607601114</v>
      </c>
    </row>
    <row r="1639" spans="1:2" x14ac:dyDescent="0.3">
      <c r="A1639">
        <v>0.3209848353992118</v>
      </c>
      <c r="B1639" s="2">
        <v>21.934406018449117</v>
      </c>
    </row>
    <row r="1640" spans="1:2" x14ac:dyDescent="0.3">
      <c r="A1640">
        <v>0.3209848353992118</v>
      </c>
      <c r="B1640" s="2">
        <v>21.945849021017146</v>
      </c>
    </row>
    <row r="1641" spans="1:2" x14ac:dyDescent="0.3">
      <c r="A1641">
        <v>0.32471720988126224</v>
      </c>
      <c r="B1641" s="2">
        <v>21.95672911011739</v>
      </c>
    </row>
    <row r="1642" spans="1:2" x14ac:dyDescent="0.3">
      <c r="A1642">
        <v>0.32471720988126224</v>
      </c>
      <c r="B1642" s="2">
        <v>21.968090202676176</v>
      </c>
    </row>
    <row r="1643" spans="1:2" x14ac:dyDescent="0.3">
      <c r="A1643">
        <v>0.32471720988126224</v>
      </c>
      <c r="B1643" s="2">
        <v>21.979991552742742</v>
      </c>
    </row>
    <row r="1644" spans="1:2" x14ac:dyDescent="0.3">
      <c r="A1644">
        <v>0.32471720988126224</v>
      </c>
      <c r="B1644" s="2">
        <v>21.991561777240022</v>
      </c>
    </row>
    <row r="1645" spans="1:2" x14ac:dyDescent="0.3">
      <c r="A1645">
        <v>0.32471720988126224</v>
      </c>
      <c r="B1645" s="2">
        <v>22.00205148672174</v>
      </c>
    </row>
    <row r="1646" spans="1:2" x14ac:dyDescent="0.3">
      <c r="A1646">
        <v>0.32471720988126224</v>
      </c>
      <c r="B1646" s="2">
        <v>22.013003029234305</v>
      </c>
    </row>
    <row r="1647" spans="1:2" x14ac:dyDescent="0.3">
      <c r="A1647">
        <v>0.32471720988126224</v>
      </c>
      <c r="B1647" s="2">
        <v>22.023994655368412</v>
      </c>
    </row>
    <row r="1648" spans="1:2" x14ac:dyDescent="0.3">
      <c r="A1648">
        <v>0.32471720988126224</v>
      </c>
      <c r="B1648" s="2">
        <v>22.035122217262543</v>
      </c>
    </row>
    <row r="1649" spans="1:2" x14ac:dyDescent="0.3">
      <c r="A1649">
        <v>0.32471720988126224</v>
      </c>
      <c r="B1649" s="2">
        <v>22.046096415735111</v>
      </c>
    </row>
    <row r="1650" spans="1:2" x14ac:dyDescent="0.3">
      <c r="A1650">
        <v>0.32471720988126224</v>
      </c>
      <c r="B1650" s="2">
        <v>22.056938163979964</v>
      </c>
    </row>
    <row r="1651" spans="1:2" x14ac:dyDescent="0.3">
      <c r="A1651">
        <v>0.32471720988126224</v>
      </c>
      <c r="B1651" s="2">
        <v>22.067983815864849</v>
      </c>
    </row>
    <row r="1652" spans="1:2" x14ac:dyDescent="0.3">
      <c r="A1652">
        <v>0.32471720988126224</v>
      </c>
      <c r="B1652" s="2">
        <v>22.078891789223562</v>
      </c>
    </row>
    <row r="1653" spans="1:2" x14ac:dyDescent="0.3">
      <c r="A1653">
        <v>0.32471720988126224</v>
      </c>
      <c r="B1653" s="2">
        <v>22.089372784874509</v>
      </c>
    </row>
    <row r="1654" spans="1:2" x14ac:dyDescent="0.3">
      <c r="A1654">
        <v>0.32471720988126224</v>
      </c>
      <c r="B1654" s="2">
        <v>22.100085568423957</v>
      </c>
    </row>
    <row r="1655" spans="1:2" x14ac:dyDescent="0.3">
      <c r="A1655">
        <v>0.32471720988126224</v>
      </c>
      <c r="B1655" s="2">
        <v>22.111556455250451</v>
      </c>
    </row>
    <row r="1656" spans="1:2" x14ac:dyDescent="0.3">
      <c r="A1656">
        <v>0.32471720988126224</v>
      </c>
      <c r="B1656" s="2">
        <v>22.122818210138451</v>
      </c>
    </row>
    <row r="1657" spans="1:2" x14ac:dyDescent="0.3">
      <c r="A1657">
        <v>0.32471720988126224</v>
      </c>
      <c r="B1657" s="2">
        <v>22.134189759294159</v>
      </c>
    </row>
    <row r="1658" spans="1:2" x14ac:dyDescent="0.3">
      <c r="A1658">
        <v>0.32471720988126224</v>
      </c>
      <c r="B1658" s="2">
        <v>22.145047192434401</v>
      </c>
    </row>
    <row r="1659" spans="1:2" x14ac:dyDescent="0.3">
      <c r="A1659">
        <v>0.32471720988126224</v>
      </c>
      <c r="B1659" s="2">
        <v>22.155899397276176</v>
      </c>
    </row>
    <row r="1660" spans="1:2" x14ac:dyDescent="0.3">
      <c r="A1660">
        <v>0.32471720988126224</v>
      </c>
      <c r="B1660" s="2">
        <v>22.166878824047206</v>
      </c>
    </row>
    <row r="1661" spans="1:2" x14ac:dyDescent="0.3">
      <c r="A1661">
        <v>0.32471720988126224</v>
      </c>
      <c r="B1661" s="2">
        <v>22.177776340808993</v>
      </c>
    </row>
    <row r="1662" spans="1:2" x14ac:dyDescent="0.3">
      <c r="A1662">
        <v>0.32844958436331262</v>
      </c>
      <c r="B1662" s="2">
        <v>22.188893446106199</v>
      </c>
    </row>
    <row r="1663" spans="1:2" x14ac:dyDescent="0.3">
      <c r="A1663">
        <v>0.32844958436331262</v>
      </c>
      <c r="B1663" s="2">
        <v>22.199796191166445</v>
      </c>
    </row>
    <row r="1664" spans="1:2" x14ac:dyDescent="0.3">
      <c r="A1664">
        <v>0.32844958436331262</v>
      </c>
      <c r="B1664" s="2">
        <v>22.210643167709762</v>
      </c>
    </row>
    <row r="1665" spans="1:2" x14ac:dyDescent="0.3">
      <c r="A1665">
        <v>0.32844958436331262</v>
      </c>
      <c r="B1665" s="2">
        <v>22.221582510859246</v>
      </c>
    </row>
    <row r="1666" spans="1:2" x14ac:dyDescent="0.3">
      <c r="A1666">
        <v>0.32844958436331262</v>
      </c>
      <c r="B1666" s="2">
        <v>22.232391146547172</v>
      </c>
    </row>
    <row r="1667" spans="1:2" x14ac:dyDescent="0.3">
      <c r="A1667">
        <v>0.32844958436331262</v>
      </c>
      <c r="B1667" s="2">
        <v>22.243110901161234</v>
      </c>
    </row>
    <row r="1668" spans="1:2" x14ac:dyDescent="0.3">
      <c r="A1668">
        <v>0.32844958436331262</v>
      </c>
      <c r="B1668" s="2">
        <v>22.253959620470706</v>
      </c>
    </row>
    <row r="1669" spans="1:2" x14ac:dyDescent="0.3">
      <c r="A1669">
        <v>0.32844958436331262</v>
      </c>
      <c r="B1669" s="2">
        <v>22.265017471718672</v>
      </c>
    </row>
    <row r="1670" spans="1:2" x14ac:dyDescent="0.3">
      <c r="A1670">
        <v>0.32844958436331262</v>
      </c>
      <c r="B1670" s="2">
        <v>22.27585747719737</v>
      </c>
    </row>
    <row r="1671" spans="1:2" x14ac:dyDescent="0.3">
      <c r="A1671">
        <v>0.32844958436331262</v>
      </c>
      <c r="B1671" s="2">
        <v>22.286870016525327</v>
      </c>
    </row>
    <row r="1672" spans="1:2" x14ac:dyDescent="0.3">
      <c r="A1672">
        <v>0.32844958436331262</v>
      </c>
      <c r="B1672" s="2">
        <v>22.297760562222496</v>
      </c>
    </row>
    <row r="1673" spans="1:2" x14ac:dyDescent="0.3">
      <c r="A1673">
        <v>0.32844958436331262</v>
      </c>
      <c r="B1673" s="2">
        <v>22.308661564516591</v>
      </c>
    </row>
    <row r="1674" spans="1:2" x14ac:dyDescent="0.3">
      <c r="A1674">
        <v>0.32844958436331262</v>
      </c>
      <c r="B1674" s="2">
        <v>22.319280238693715</v>
      </c>
    </row>
    <row r="1675" spans="1:2" x14ac:dyDescent="0.3">
      <c r="A1675">
        <v>0.32844958436331262</v>
      </c>
      <c r="B1675" s="2">
        <v>22.329803060732363</v>
      </c>
    </row>
    <row r="1676" spans="1:2" x14ac:dyDescent="0.3">
      <c r="A1676">
        <v>0.32844958436331262</v>
      </c>
      <c r="B1676" s="2">
        <v>22.340531529177198</v>
      </c>
    </row>
    <row r="1677" spans="1:2" x14ac:dyDescent="0.3">
      <c r="A1677">
        <v>0.32844958436331262</v>
      </c>
      <c r="B1677" s="2">
        <v>22.350977669505063</v>
      </c>
    </row>
    <row r="1678" spans="1:2" x14ac:dyDescent="0.3">
      <c r="A1678">
        <v>0.32844958436331262</v>
      </c>
      <c r="B1678" s="2">
        <v>22.361343642589837</v>
      </c>
    </row>
    <row r="1679" spans="1:2" x14ac:dyDescent="0.3">
      <c r="A1679">
        <v>0.32844958436331262</v>
      </c>
      <c r="B1679" s="2">
        <v>22.371699159077689</v>
      </c>
    </row>
    <row r="1680" spans="1:2" x14ac:dyDescent="0.3">
      <c r="A1680">
        <v>0.32844958436331262</v>
      </c>
      <c r="B1680" s="2">
        <v>22.382276006867112</v>
      </c>
    </row>
    <row r="1681" spans="1:2" x14ac:dyDescent="0.3">
      <c r="A1681">
        <v>0.32844958436331262</v>
      </c>
      <c r="B1681" s="2">
        <v>22.39308638532119</v>
      </c>
    </row>
    <row r="1682" spans="1:2" x14ac:dyDescent="0.3">
      <c r="A1682">
        <v>0.32844958436331262</v>
      </c>
      <c r="B1682" s="2">
        <v>22.403417503082885</v>
      </c>
    </row>
    <row r="1683" spans="1:2" x14ac:dyDescent="0.3">
      <c r="A1683">
        <v>0.33218195884536306</v>
      </c>
      <c r="B1683" s="2">
        <v>22.413924640226146</v>
      </c>
    </row>
    <row r="1684" spans="1:2" x14ac:dyDescent="0.3">
      <c r="A1684">
        <v>0.33218195884536306</v>
      </c>
      <c r="B1684" s="2">
        <v>22.425057430418736</v>
      </c>
    </row>
    <row r="1685" spans="1:2" x14ac:dyDescent="0.3">
      <c r="A1685">
        <v>0.33218195884536306</v>
      </c>
      <c r="B1685" s="2">
        <v>22.436010715697456</v>
      </c>
    </row>
    <row r="1686" spans="1:2" x14ac:dyDescent="0.3">
      <c r="A1686">
        <v>0.33218195884536306</v>
      </c>
      <c r="B1686" s="2">
        <v>22.446864663305387</v>
      </c>
    </row>
    <row r="1687" spans="1:2" x14ac:dyDescent="0.3">
      <c r="A1687">
        <v>0.33218195884536306</v>
      </c>
      <c r="B1687" s="2">
        <v>22.457453710457891</v>
      </c>
    </row>
    <row r="1688" spans="1:2" x14ac:dyDescent="0.3">
      <c r="A1688">
        <v>0.33218195884536306</v>
      </c>
      <c r="B1688" s="2">
        <v>22.468609156610487</v>
      </c>
    </row>
    <row r="1689" spans="1:2" x14ac:dyDescent="0.3">
      <c r="A1689">
        <v>0.33218195884536306</v>
      </c>
      <c r="B1689" s="2">
        <v>22.479815142981554</v>
      </c>
    </row>
    <row r="1690" spans="1:2" x14ac:dyDescent="0.3">
      <c r="A1690">
        <v>0.33218195884536306</v>
      </c>
      <c r="B1690" s="2">
        <v>22.490508756103306</v>
      </c>
    </row>
    <row r="1691" spans="1:2" x14ac:dyDescent="0.3">
      <c r="A1691">
        <v>0.33218195884536306</v>
      </c>
      <c r="B1691" s="2">
        <v>22.500871243655773</v>
      </c>
    </row>
    <row r="1692" spans="1:2" x14ac:dyDescent="0.3">
      <c r="A1692">
        <v>0.33218195884536306</v>
      </c>
      <c r="B1692" s="2">
        <v>22.511488175066745</v>
      </c>
    </row>
    <row r="1693" spans="1:2" x14ac:dyDescent="0.3">
      <c r="A1693">
        <v>0.33218195884536306</v>
      </c>
      <c r="B1693" s="2">
        <v>22.522078964985404</v>
      </c>
    </row>
    <row r="1694" spans="1:2" x14ac:dyDescent="0.3">
      <c r="A1694">
        <v>0.33218195884536306</v>
      </c>
      <c r="B1694" s="2">
        <v>22.532289831882462</v>
      </c>
    </row>
    <row r="1695" spans="1:2" x14ac:dyDescent="0.3">
      <c r="A1695">
        <v>0.33218195884536306</v>
      </c>
      <c r="B1695" s="2">
        <v>22.542634891773385</v>
      </c>
    </row>
    <row r="1696" spans="1:2" x14ac:dyDescent="0.3">
      <c r="A1696">
        <v>0.33218195884536306</v>
      </c>
      <c r="B1696" s="2">
        <v>22.553405186605922</v>
      </c>
    </row>
    <row r="1697" spans="1:2" x14ac:dyDescent="0.3">
      <c r="A1697">
        <v>0.33218195884536306</v>
      </c>
      <c r="B1697" s="2">
        <v>22.564529262967742</v>
      </c>
    </row>
    <row r="1698" spans="1:2" x14ac:dyDescent="0.3">
      <c r="A1698">
        <v>0.33218195884536306</v>
      </c>
      <c r="B1698" s="2">
        <v>22.57495449010176</v>
      </c>
    </row>
    <row r="1699" spans="1:2" x14ac:dyDescent="0.3">
      <c r="A1699">
        <v>0.33218195884536306</v>
      </c>
      <c r="B1699" s="2">
        <v>22.585231582112673</v>
      </c>
    </row>
    <row r="1700" spans="1:2" x14ac:dyDescent="0.3">
      <c r="A1700">
        <v>0.33218195884536306</v>
      </c>
      <c r="B1700" s="2">
        <v>22.59584677075749</v>
      </c>
    </row>
    <row r="1701" spans="1:2" x14ac:dyDescent="0.3">
      <c r="A1701">
        <v>0.33218195884536306</v>
      </c>
      <c r="B1701" s="2">
        <v>22.606751258583891</v>
      </c>
    </row>
    <row r="1702" spans="1:2" x14ac:dyDescent="0.3">
      <c r="A1702">
        <v>0.33218195884536306</v>
      </c>
      <c r="B1702" s="2">
        <v>22.61763309045029</v>
      </c>
    </row>
    <row r="1703" spans="1:2" x14ac:dyDescent="0.3">
      <c r="A1703">
        <v>0.33218195884536306</v>
      </c>
      <c r="B1703" s="2">
        <v>22.628433012307443</v>
      </c>
    </row>
    <row r="1704" spans="1:2" x14ac:dyDescent="0.3">
      <c r="A1704">
        <v>0.33591437038287675</v>
      </c>
      <c r="B1704" s="2">
        <v>22.639091770106113</v>
      </c>
    </row>
    <row r="1705" spans="1:2" x14ac:dyDescent="0.3">
      <c r="A1705">
        <v>0.33591437038287675</v>
      </c>
      <c r="B1705" s="2">
        <v>22.6500955956033</v>
      </c>
    </row>
    <row r="1706" spans="1:2" x14ac:dyDescent="0.3">
      <c r="A1706">
        <v>0.33591437038287675</v>
      </c>
      <c r="B1706" s="2">
        <v>22.660477253583462</v>
      </c>
    </row>
    <row r="1707" spans="1:2" x14ac:dyDescent="0.3">
      <c r="A1707">
        <v>0.33591437038287675</v>
      </c>
      <c r="B1707" s="2">
        <v>22.671109869889822</v>
      </c>
    </row>
    <row r="1708" spans="1:2" x14ac:dyDescent="0.3">
      <c r="A1708">
        <v>0.33591437038287675</v>
      </c>
      <c r="B1708" s="2">
        <v>22.681789540882338</v>
      </c>
    </row>
    <row r="1709" spans="1:2" x14ac:dyDescent="0.3">
      <c r="A1709">
        <v>0.33591437038287675</v>
      </c>
      <c r="B1709" s="2">
        <v>22.692911874478007</v>
      </c>
    </row>
    <row r="1710" spans="1:2" x14ac:dyDescent="0.3">
      <c r="A1710">
        <v>0.33591437038287675</v>
      </c>
      <c r="B1710" s="2">
        <v>22.703837275498259</v>
      </c>
    </row>
    <row r="1711" spans="1:2" x14ac:dyDescent="0.3">
      <c r="A1711">
        <v>0.33591437038287675</v>
      </c>
      <c r="B1711" s="2">
        <v>22.714464663506153</v>
      </c>
    </row>
    <row r="1712" spans="1:2" x14ac:dyDescent="0.3">
      <c r="A1712">
        <v>0.33591437038287675</v>
      </c>
      <c r="B1712" s="2">
        <v>22.725116450240208</v>
      </c>
    </row>
    <row r="1713" spans="1:2" x14ac:dyDescent="0.3">
      <c r="A1713">
        <v>0.33591437038287675</v>
      </c>
      <c r="B1713" s="2">
        <v>22.735797863998879</v>
      </c>
    </row>
    <row r="1714" spans="1:2" x14ac:dyDescent="0.3">
      <c r="A1714">
        <v>0.33591437038287675</v>
      </c>
      <c r="B1714" s="2">
        <v>22.746876628440695</v>
      </c>
    </row>
    <row r="1715" spans="1:2" x14ac:dyDescent="0.3">
      <c r="A1715">
        <v>0.33591437038287675</v>
      </c>
      <c r="B1715" s="2">
        <v>22.757491817085512</v>
      </c>
    </row>
    <row r="1716" spans="1:2" x14ac:dyDescent="0.3">
      <c r="A1716">
        <v>0.33591437038287675</v>
      </c>
      <c r="B1716" s="2">
        <v>22.768349250225754</v>
      </c>
    </row>
    <row r="1717" spans="1:2" x14ac:dyDescent="0.3">
      <c r="A1717">
        <v>0.33591437038287675</v>
      </c>
      <c r="B1717" s="2">
        <v>22.778891242692094</v>
      </c>
    </row>
    <row r="1718" spans="1:2" x14ac:dyDescent="0.3">
      <c r="A1718">
        <v>0.33591437038287675</v>
      </c>
      <c r="B1718" s="2">
        <v>22.789823614776964</v>
      </c>
    </row>
    <row r="1719" spans="1:2" x14ac:dyDescent="0.3">
      <c r="A1719">
        <v>0.33591437038287675</v>
      </c>
      <c r="B1719" s="2">
        <v>22.800281954467906</v>
      </c>
    </row>
    <row r="1720" spans="1:2" x14ac:dyDescent="0.3">
      <c r="A1720">
        <v>0.33591437038287675</v>
      </c>
      <c r="B1720" s="2">
        <v>22.810830917998867</v>
      </c>
    </row>
    <row r="1721" spans="1:2" x14ac:dyDescent="0.3">
      <c r="A1721">
        <v>0.33591437038287675</v>
      </c>
      <c r="B1721" s="2">
        <v>22.821829515197592</v>
      </c>
    </row>
    <row r="1722" spans="1:2" x14ac:dyDescent="0.3">
      <c r="A1722">
        <v>0.33591437038287675</v>
      </c>
      <c r="B1722" s="2">
        <v>22.832704375999374</v>
      </c>
    </row>
    <row r="1723" spans="1:2" x14ac:dyDescent="0.3">
      <c r="A1723">
        <v>0.33964674486492719</v>
      </c>
      <c r="B1723" s="2">
        <v>22.843453757638056</v>
      </c>
    </row>
    <row r="1724" spans="1:2" x14ac:dyDescent="0.3">
      <c r="A1724">
        <v>0.33964674486492719</v>
      </c>
      <c r="B1724" s="2">
        <v>22.854074174581335</v>
      </c>
    </row>
    <row r="1725" spans="1:2" x14ac:dyDescent="0.3">
      <c r="A1725">
        <v>0.33964674486492719</v>
      </c>
      <c r="B1725" s="2">
        <v>22.864823556220021</v>
      </c>
    </row>
    <row r="1726" spans="1:2" x14ac:dyDescent="0.3">
      <c r="A1726">
        <v>0.33964674486492719</v>
      </c>
      <c r="B1726" s="2">
        <v>22.875459658058684</v>
      </c>
    </row>
    <row r="1727" spans="1:2" x14ac:dyDescent="0.3">
      <c r="A1727">
        <v>0.33964674486492719</v>
      </c>
      <c r="B1727" s="2">
        <v>22.886332776094314</v>
      </c>
    </row>
    <row r="1728" spans="1:2" x14ac:dyDescent="0.3">
      <c r="A1728">
        <v>0.33964674486492719</v>
      </c>
      <c r="B1728" s="2">
        <v>22.896961906868363</v>
      </c>
    </row>
    <row r="1729" spans="1:2" x14ac:dyDescent="0.3">
      <c r="A1729">
        <v>0.33964674486492719</v>
      </c>
      <c r="B1729" s="2">
        <v>22.907720002337818</v>
      </c>
    </row>
    <row r="1730" spans="1:2" x14ac:dyDescent="0.3">
      <c r="A1730">
        <v>0.33964674486492719</v>
      </c>
      <c r="B1730" s="2">
        <v>22.918988728290433</v>
      </c>
    </row>
    <row r="1731" spans="1:2" x14ac:dyDescent="0.3">
      <c r="A1731">
        <v>0.33964674486492719</v>
      </c>
      <c r="B1731" s="2">
        <v>22.929396527762908</v>
      </c>
    </row>
    <row r="1732" spans="1:2" x14ac:dyDescent="0.3">
      <c r="A1732">
        <v>0.33964674486492719</v>
      </c>
      <c r="B1732" s="2">
        <v>22.940062256626192</v>
      </c>
    </row>
    <row r="1733" spans="1:2" x14ac:dyDescent="0.3">
      <c r="A1733">
        <v>0.33964674486492719</v>
      </c>
      <c r="B1733" s="2">
        <v>22.951102680212617</v>
      </c>
    </row>
    <row r="1734" spans="1:2" x14ac:dyDescent="0.3">
      <c r="A1734">
        <v>0.33964674486492719</v>
      </c>
      <c r="B1734" s="2">
        <v>22.962036795063639</v>
      </c>
    </row>
    <row r="1735" spans="1:2" x14ac:dyDescent="0.3">
      <c r="A1735">
        <v>0.33964674486492719</v>
      </c>
      <c r="B1735" s="2">
        <v>22.972883771606956</v>
      </c>
    </row>
    <row r="1736" spans="1:2" x14ac:dyDescent="0.3">
      <c r="A1736">
        <v>0.33964674486492719</v>
      </c>
      <c r="B1736" s="2">
        <v>22.983709834956422</v>
      </c>
    </row>
    <row r="1737" spans="1:2" x14ac:dyDescent="0.3">
      <c r="A1737">
        <v>0.33964674486492719</v>
      </c>
      <c r="B1737" s="2">
        <v>22.994154232518131</v>
      </c>
    </row>
    <row r="1738" spans="1:2" x14ac:dyDescent="0.3">
      <c r="A1738">
        <v>0.33964674486492719</v>
      </c>
      <c r="B1738" s="2">
        <v>23.005161543547629</v>
      </c>
    </row>
    <row r="1739" spans="1:2" x14ac:dyDescent="0.3">
      <c r="A1739">
        <v>0.33964674486492719</v>
      </c>
      <c r="B1739" s="2">
        <v>23.015883040927847</v>
      </c>
    </row>
    <row r="1740" spans="1:2" x14ac:dyDescent="0.3">
      <c r="A1740">
        <v>0.33964674486492719</v>
      </c>
      <c r="B1740" s="2">
        <v>23.025937058871033</v>
      </c>
    </row>
    <row r="1741" spans="1:2" x14ac:dyDescent="0.3">
      <c r="A1741">
        <v>0.33964674486492719</v>
      </c>
      <c r="B1741" s="2">
        <v>23.036510421128149</v>
      </c>
    </row>
    <row r="1742" spans="1:2" x14ac:dyDescent="0.3">
      <c r="A1742">
        <v>0.33964674486492719</v>
      </c>
      <c r="B1742" s="2">
        <v>23.047238889572984</v>
      </c>
    </row>
    <row r="1743" spans="1:2" x14ac:dyDescent="0.3">
      <c r="A1743">
        <v>0.34337911934697757</v>
      </c>
      <c r="B1743" s="2">
        <v>23.057861049282415</v>
      </c>
    </row>
    <row r="1744" spans="1:2" x14ac:dyDescent="0.3">
      <c r="A1744">
        <v>0.34337911934697757</v>
      </c>
      <c r="B1744" s="2">
        <v>23.068336816634901</v>
      </c>
    </row>
    <row r="1745" spans="1:2" x14ac:dyDescent="0.3">
      <c r="A1745">
        <v>0.34337911934697757</v>
      </c>
      <c r="B1745" s="2">
        <v>23.079445208101337</v>
      </c>
    </row>
    <row r="1746" spans="1:2" x14ac:dyDescent="0.3">
      <c r="A1746">
        <v>0.34337911934697757</v>
      </c>
      <c r="B1746" s="2">
        <v>23.089987200567681</v>
      </c>
    </row>
    <row r="1747" spans="1:2" x14ac:dyDescent="0.3">
      <c r="A1747">
        <v>0.34337911934697757</v>
      </c>
      <c r="B1747" s="2">
        <v>23.10116878821259</v>
      </c>
    </row>
    <row r="1748" spans="1:2" x14ac:dyDescent="0.3">
      <c r="A1748">
        <v>0.34337911934697757</v>
      </c>
      <c r="B1748" s="2">
        <v>23.111696838549697</v>
      </c>
    </row>
    <row r="1749" spans="1:2" x14ac:dyDescent="0.3">
      <c r="A1749">
        <v>0.34337911934697757</v>
      </c>
      <c r="B1749" s="2">
        <v>23.12269020744996</v>
      </c>
    </row>
    <row r="1750" spans="1:2" x14ac:dyDescent="0.3">
      <c r="A1750">
        <v>0.34337911934697757</v>
      </c>
      <c r="B1750" s="2">
        <v>23.134117525122601</v>
      </c>
    </row>
    <row r="1751" spans="1:2" x14ac:dyDescent="0.3">
      <c r="A1751">
        <v>0.34337911934697757</v>
      </c>
      <c r="B1751" s="2">
        <v>23.145504759173701</v>
      </c>
    </row>
    <row r="1752" spans="1:2" x14ac:dyDescent="0.3">
      <c r="A1752">
        <v>0.34337911934697757</v>
      </c>
      <c r="B1752" s="2">
        <v>23.156285510603158</v>
      </c>
    </row>
    <row r="1753" spans="1:2" x14ac:dyDescent="0.3">
      <c r="A1753">
        <v>0.34337911934697757</v>
      </c>
      <c r="B1753" s="2">
        <v>23.166968667127986</v>
      </c>
    </row>
    <row r="1754" spans="1:2" x14ac:dyDescent="0.3">
      <c r="A1754">
        <v>0.34337911934697757</v>
      </c>
      <c r="B1754" s="2">
        <v>23.178247849677525</v>
      </c>
    </row>
    <row r="1755" spans="1:2" x14ac:dyDescent="0.3">
      <c r="A1755">
        <v>0.34337911934697757</v>
      </c>
      <c r="B1755" s="2">
        <v>23.188974575356205</v>
      </c>
    </row>
    <row r="1756" spans="1:2" x14ac:dyDescent="0.3">
      <c r="A1756">
        <v>0.34337911934697757</v>
      </c>
      <c r="B1756" s="2">
        <v>23.199929603401078</v>
      </c>
    </row>
    <row r="1757" spans="1:2" x14ac:dyDescent="0.3">
      <c r="A1757">
        <v>0.34337911934697757</v>
      </c>
      <c r="B1757" s="2">
        <v>23.210548277578201</v>
      </c>
    </row>
    <row r="1758" spans="1:2" x14ac:dyDescent="0.3">
      <c r="A1758">
        <v>0.34337911934697757</v>
      </c>
      <c r="B1758" s="2">
        <v>23.221667125641563</v>
      </c>
    </row>
    <row r="1759" spans="1:2" x14ac:dyDescent="0.3">
      <c r="A1759">
        <v>0.34337911934697757</v>
      </c>
      <c r="B1759" s="2">
        <v>23.232568127935657</v>
      </c>
    </row>
    <row r="1760" spans="1:2" x14ac:dyDescent="0.3">
      <c r="A1760">
        <v>0.34711149382902801</v>
      </c>
      <c r="B1760" s="2">
        <v>23.242881818035809</v>
      </c>
    </row>
    <row r="1761" spans="1:2" x14ac:dyDescent="0.3">
      <c r="A1761">
        <v>0.34711149382902801</v>
      </c>
      <c r="B1761" s="2">
        <v>23.253596344351408</v>
      </c>
    </row>
    <row r="1762" spans="1:2" x14ac:dyDescent="0.3">
      <c r="A1762">
        <v>0.34711149382902801</v>
      </c>
      <c r="B1762" s="2">
        <v>23.264354439820863</v>
      </c>
    </row>
    <row r="1763" spans="1:2" x14ac:dyDescent="0.3">
      <c r="A1763">
        <v>0.34711149382902801</v>
      </c>
      <c r="B1763" s="2">
        <v>23.275408805536522</v>
      </c>
    </row>
    <row r="1764" spans="1:2" x14ac:dyDescent="0.3">
      <c r="A1764">
        <v>0.34711149382902801</v>
      </c>
      <c r="B1764" s="2">
        <v>23.28596648289825</v>
      </c>
    </row>
    <row r="1765" spans="1:2" x14ac:dyDescent="0.3">
      <c r="A1765">
        <v>0.34711149382902801</v>
      </c>
      <c r="B1765" s="2">
        <v>23.296534616856906</v>
      </c>
    </row>
    <row r="1766" spans="1:2" x14ac:dyDescent="0.3">
      <c r="A1766">
        <v>0.34711149382902801</v>
      </c>
      <c r="B1766" s="2">
        <v>23.307709233437198</v>
      </c>
    </row>
    <row r="1767" spans="1:2" x14ac:dyDescent="0.3">
      <c r="A1767">
        <v>0.34711149382902801</v>
      </c>
      <c r="B1767" s="2">
        <v>23.319025014075976</v>
      </c>
    </row>
    <row r="1768" spans="1:2" x14ac:dyDescent="0.3">
      <c r="A1768">
        <v>0.34711149382902801</v>
      </c>
      <c r="B1768" s="2">
        <v>23.329966099991612</v>
      </c>
    </row>
    <row r="1769" spans="1:2" x14ac:dyDescent="0.3">
      <c r="A1769">
        <v>0.34711149382902801</v>
      </c>
      <c r="B1769" s="2">
        <v>23.341015237408808</v>
      </c>
    </row>
    <row r="1770" spans="1:2" x14ac:dyDescent="0.3">
      <c r="A1770">
        <v>0.34711149382902801</v>
      </c>
      <c r="B1770" s="2">
        <v>23.352404214226059</v>
      </c>
    </row>
    <row r="1771" spans="1:2" x14ac:dyDescent="0.3">
      <c r="A1771">
        <v>0.34711149382902801</v>
      </c>
      <c r="B1771" s="2">
        <v>23.363362727803239</v>
      </c>
    </row>
    <row r="1772" spans="1:2" x14ac:dyDescent="0.3">
      <c r="A1772">
        <v>0.34711149382902801</v>
      </c>
      <c r="B1772" s="2">
        <v>23.374535601617378</v>
      </c>
    </row>
    <row r="1773" spans="1:2" x14ac:dyDescent="0.3">
      <c r="A1773">
        <v>0.34711149382902801</v>
      </c>
      <c r="B1773" s="2">
        <v>23.385227471972975</v>
      </c>
    </row>
    <row r="1774" spans="1:2" x14ac:dyDescent="0.3">
      <c r="A1774">
        <v>0.34711149382902801</v>
      </c>
      <c r="B1774" s="2">
        <v>23.396654789645616</v>
      </c>
    </row>
    <row r="1775" spans="1:2" x14ac:dyDescent="0.3">
      <c r="A1775">
        <v>0.34711149382902801</v>
      </c>
      <c r="B1775" s="2">
        <v>23.407958370921314</v>
      </c>
    </row>
    <row r="1776" spans="1:2" x14ac:dyDescent="0.3">
      <c r="A1776">
        <v>0.34711149382902801</v>
      </c>
      <c r="B1776" s="2">
        <v>23.41901970770159</v>
      </c>
    </row>
    <row r="1777" spans="1:2" x14ac:dyDescent="0.3">
      <c r="A1777">
        <v>0.34711149382902801</v>
      </c>
      <c r="B1777" s="2">
        <v>23.429661037838716</v>
      </c>
    </row>
    <row r="1778" spans="1:2" x14ac:dyDescent="0.3">
      <c r="A1778">
        <v>0.34711149382902801</v>
      </c>
      <c r="B1778" s="2">
        <v>23.440382535218934</v>
      </c>
    </row>
    <row r="1779" spans="1:2" x14ac:dyDescent="0.3">
      <c r="A1779">
        <v>0.34711149382902801</v>
      </c>
      <c r="B1779" s="2">
        <v>23.451009923226831</v>
      </c>
    </row>
    <row r="1780" spans="1:2" x14ac:dyDescent="0.3">
      <c r="A1780">
        <v>0.34711149382902801</v>
      </c>
      <c r="B1780" s="2">
        <v>23.461496147176241</v>
      </c>
    </row>
    <row r="1781" spans="1:2" x14ac:dyDescent="0.3">
      <c r="A1781">
        <v>0.35084386831107844</v>
      </c>
      <c r="B1781" s="2">
        <v>23.471989342190266</v>
      </c>
    </row>
    <row r="1782" spans="1:2" x14ac:dyDescent="0.3">
      <c r="A1782">
        <v>0.35084386831107844</v>
      </c>
      <c r="B1782" s="2">
        <v>23.482601045302776</v>
      </c>
    </row>
    <row r="1783" spans="1:2" x14ac:dyDescent="0.3">
      <c r="A1783">
        <v>0.35084386831107844</v>
      </c>
      <c r="B1783" s="2">
        <v>23.493123867341421</v>
      </c>
    </row>
    <row r="1784" spans="1:2" x14ac:dyDescent="0.3">
      <c r="A1784">
        <v>0.35084386831107844</v>
      </c>
      <c r="B1784" s="2">
        <v>23.503284194020011</v>
      </c>
    </row>
    <row r="1785" spans="1:2" x14ac:dyDescent="0.3">
      <c r="A1785">
        <v>0.35084386831107844</v>
      </c>
      <c r="B1785" s="2">
        <v>23.513423607504748</v>
      </c>
    </row>
    <row r="1786" spans="1:2" x14ac:dyDescent="0.3">
      <c r="A1786">
        <v>0.35084386831107844</v>
      </c>
      <c r="B1786" s="2">
        <v>23.523815722081835</v>
      </c>
    </row>
    <row r="1787" spans="1:2" x14ac:dyDescent="0.3">
      <c r="A1787">
        <v>0.35084386831107844</v>
      </c>
      <c r="B1787" s="2">
        <v>23.534579045849753</v>
      </c>
    </row>
    <row r="1788" spans="1:2" x14ac:dyDescent="0.3">
      <c r="A1788">
        <v>0.35084386831107844</v>
      </c>
      <c r="B1788" s="2">
        <v>23.545157636405332</v>
      </c>
    </row>
    <row r="1789" spans="1:2" x14ac:dyDescent="0.3">
      <c r="A1789">
        <v>0.35084386831107844</v>
      </c>
      <c r="B1789" s="2">
        <v>23.555162856896203</v>
      </c>
    </row>
    <row r="1790" spans="1:2" x14ac:dyDescent="0.3">
      <c r="A1790">
        <v>0.35084386831107844</v>
      </c>
      <c r="B1790" s="2">
        <v>23.565852984485645</v>
      </c>
    </row>
    <row r="1791" spans="1:2" x14ac:dyDescent="0.3">
      <c r="A1791">
        <v>0.35084386831107844</v>
      </c>
      <c r="B1791" s="2">
        <v>23.576644192512028</v>
      </c>
    </row>
    <row r="1792" spans="1:2" x14ac:dyDescent="0.3">
      <c r="A1792">
        <v>0.35084386831107844</v>
      </c>
      <c r="B1792" s="2">
        <v>23.587405773513794</v>
      </c>
    </row>
    <row r="1793" spans="1:2" x14ac:dyDescent="0.3">
      <c r="A1793">
        <v>0.35084386831107844</v>
      </c>
      <c r="B1793" s="2">
        <v>23.598144698555551</v>
      </c>
    </row>
    <row r="1794" spans="1:2" x14ac:dyDescent="0.3">
      <c r="A1794">
        <v>0.35084386831107844</v>
      </c>
      <c r="B1794" s="2">
        <v>23.608669263360355</v>
      </c>
    </row>
    <row r="1795" spans="1:2" x14ac:dyDescent="0.3">
      <c r="A1795">
        <v>0.35084386831107844</v>
      </c>
      <c r="B1795" s="2">
        <v>23.619639976300611</v>
      </c>
    </row>
    <row r="1796" spans="1:2" x14ac:dyDescent="0.3">
      <c r="A1796">
        <v>0.35084386831107844</v>
      </c>
      <c r="B1796" s="2">
        <v>23.630037319176161</v>
      </c>
    </row>
    <row r="1797" spans="1:2" x14ac:dyDescent="0.3">
      <c r="A1797">
        <v>0.35457627984859214</v>
      </c>
      <c r="B1797" s="2">
        <v>23.640270842033225</v>
      </c>
    </row>
    <row r="1798" spans="1:2" x14ac:dyDescent="0.3">
      <c r="A1798">
        <v>0.35457627984859214</v>
      </c>
      <c r="B1798" s="2">
        <v>23.650758808748787</v>
      </c>
    </row>
    <row r="1799" spans="1:2" x14ac:dyDescent="0.3">
      <c r="A1799">
        <v>0.35457627984859214</v>
      </c>
      <c r="B1799" s="2">
        <v>23.661429765910537</v>
      </c>
    </row>
    <row r="1800" spans="1:2" x14ac:dyDescent="0.3">
      <c r="A1800">
        <v>0.35457627984859214</v>
      </c>
      <c r="B1800" s="2">
        <v>23.672102465838439</v>
      </c>
    </row>
    <row r="1801" spans="1:2" x14ac:dyDescent="0.3">
      <c r="A1801">
        <v>0.35457627984859214</v>
      </c>
      <c r="B1801" s="2">
        <v>23.682391757212432</v>
      </c>
    </row>
    <row r="1802" spans="1:2" x14ac:dyDescent="0.3">
      <c r="A1802">
        <v>0.35457627984859214</v>
      </c>
      <c r="B1802" s="2">
        <v>23.692278469604823</v>
      </c>
    </row>
    <row r="1803" spans="1:2" x14ac:dyDescent="0.3">
      <c r="A1803">
        <v>0.35457627984859214</v>
      </c>
      <c r="B1803" s="2">
        <v>23.702952912298876</v>
      </c>
    </row>
    <row r="1804" spans="1:2" x14ac:dyDescent="0.3">
      <c r="A1804">
        <v>0.35457627984859214</v>
      </c>
      <c r="B1804" s="2">
        <v>23.71341822305444</v>
      </c>
    </row>
    <row r="1805" spans="1:2" x14ac:dyDescent="0.3">
      <c r="A1805">
        <v>0.35457627984859214</v>
      </c>
      <c r="B1805" s="2">
        <v>23.723123687766797</v>
      </c>
    </row>
    <row r="1806" spans="1:2" x14ac:dyDescent="0.3">
      <c r="A1806">
        <v>0.35457627984859214</v>
      </c>
      <c r="B1806" s="2">
        <v>23.733132393789976</v>
      </c>
    </row>
    <row r="1807" spans="1:2" x14ac:dyDescent="0.3">
      <c r="A1807">
        <v>0.35457627984859214</v>
      </c>
      <c r="B1807" s="2">
        <v>23.743817293080959</v>
      </c>
    </row>
    <row r="1808" spans="1:2" x14ac:dyDescent="0.3">
      <c r="A1808">
        <v>0.35457627984859214</v>
      </c>
      <c r="B1808" s="2">
        <v>23.754315716393446</v>
      </c>
    </row>
    <row r="1809" spans="1:2" x14ac:dyDescent="0.3">
      <c r="A1809">
        <v>0.35457627984859214</v>
      </c>
      <c r="B1809" s="2">
        <v>23.764648576921292</v>
      </c>
    </row>
    <row r="1810" spans="1:2" x14ac:dyDescent="0.3">
      <c r="A1810">
        <v>0.35457627984859214</v>
      </c>
      <c r="B1810" s="2">
        <v>23.774578858467535</v>
      </c>
    </row>
    <row r="1811" spans="1:2" x14ac:dyDescent="0.3">
      <c r="A1811">
        <v>0.35457627984859214</v>
      </c>
      <c r="B1811" s="2">
        <v>23.784775783235361</v>
      </c>
    </row>
    <row r="1812" spans="1:2" x14ac:dyDescent="0.3">
      <c r="A1812">
        <v>0.35457627984859214</v>
      </c>
      <c r="B1812" s="2">
        <v>23.795678528295607</v>
      </c>
    </row>
    <row r="1813" spans="1:2" x14ac:dyDescent="0.3">
      <c r="A1813">
        <v>0.35830865433064252</v>
      </c>
      <c r="B1813" s="2">
        <v>23.805971305201911</v>
      </c>
    </row>
    <row r="1814" spans="1:2" x14ac:dyDescent="0.3">
      <c r="A1814">
        <v>0.35830865433064252</v>
      </c>
      <c r="B1814" s="2">
        <v>23.816176943800507</v>
      </c>
    </row>
    <row r="1815" spans="1:2" x14ac:dyDescent="0.3">
      <c r="A1815">
        <v>0.35830865433064252</v>
      </c>
      <c r="B1815" s="2">
        <v>23.826739849460697</v>
      </c>
    </row>
    <row r="1816" spans="1:2" x14ac:dyDescent="0.3">
      <c r="A1816">
        <v>0.35830865433064252</v>
      </c>
      <c r="B1816" s="2">
        <v>23.837320182782431</v>
      </c>
    </row>
    <row r="1817" spans="1:2" x14ac:dyDescent="0.3">
      <c r="A1817">
        <v>0.35830865433064252</v>
      </c>
      <c r="B1817" s="2">
        <v>23.847264406457906</v>
      </c>
    </row>
    <row r="1818" spans="1:2" x14ac:dyDescent="0.3">
      <c r="A1818">
        <v>0.35830865433064252</v>
      </c>
      <c r="B1818" s="2">
        <v>23.857184231407224</v>
      </c>
    </row>
    <row r="1819" spans="1:2" x14ac:dyDescent="0.3">
      <c r="A1819">
        <v>0.35830865433064252</v>
      </c>
      <c r="B1819" s="2">
        <v>23.86752580576584</v>
      </c>
    </row>
    <row r="1820" spans="1:2" x14ac:dyDescent="0.3">
      <c r="A1820">
        <v>0.35830865433064252</v>
      </c>
      <c r="B1820" s="2">
        <v>23.877693103509046</v>
      </c>
    </row>
    <row r="1821" spans="1:2" x14ac:dyDescent="0.3">
      <c r="A1821">
        <v>0.35830865433064252</v>
      </c>
      <c r="B1821" s="2">
        <v>23.887761063581465</v>
      </c>
    </row>
    <row r="1822" spans="1:2" x14ac:dyDescent="0.3">
      <c r="A1822">
        <v>0.35830865433064252</v>
      </c>
      <c r="B1822" s="2">
        <v>23.897532753407681</v>
      </c>
    </row>
    <row r="1823" spans="1:2" x14ac:dyDescent="0.3">
      <c r="A1823">
        <v>0.35830865433064252</v>
      </c>
      <c r="B1823" s="2">
        <v>23.907450835590843</v>
      </c>
    </row>
    <row r="1824" spans="1:2" x14ac:dyDescent="0.3">
      <c r="A1824">
        <v>0.35830865433064252</v>
      </c>
      <c r="B1824" s="2">
        <v>23.917461284380177</v>
      </c>
    </row>
    <row r="1825" spans="1:2" x14ac:dyDescent="0.3">
      <c r="A1825">
        <v>0.35830865433064252</v>
      </c>
      <c r="B1825" s="2">
        <v>23.927658209147999</v>
      </c>
    </row>
    <row r="1826" spans="1:2" x14ac:dyDescent="0.3">
      <c r="A1826">
        <v>0.35830865433064252</v>
      </c>
      <c r="B1826" s="2">
        <v>23.937459525998836</v>
      </c>
    </row>
    <row r="1827" spans="1:2" x14ac:dyDescent="0.3">
      <c r="A1827">
        <v>0.35830865433064252</v>
      </c>
      <c r="B1827" s="2">
        <v>23.947234701357363</v>
      </c>
    </row>
    <row r="1828" spans="1:2" x14ac:dyDescent="0.3">
      <c r="A1828">
        <v>0.35830865433064252</v>
      </c>
      <c r="B1828" s="2">
        <v>23.957266063340544</v>
      </c>
    </row>
    <row r="1829" spans="1:2" x14ac:dyDescent="0.3">
      <c r="A1829">
        <v>0.35830865433064252</v>
      </c>
      <c r="B1829" s="2">
        <v>23.96730788192065</v>
      </c>
    </row>
    <row r="1830" spans="1:2" x14ac:dyDescent="0.3">
      <c r="A1830">
        <v>0.35830865433064252</v>
      </c>
      <c r="B1830" s="2">
        <v>23.977363642629992</v>
      </c>
    </row>
    <row r="1831" spans="1:2" x14ac:dyDescent="0.3">
      <c r="A1831">
        <v>0.35830865433064252</v>
      </c>
      <c r="B1831" s="2">
        <v>23.987297409708543</v>
      </c>
    </row>
    <row r="1832" spans="1:2" x14ac:dyDescent="0.3">
      <c r="A1832">
        <v>0.35830865433064252</v>
      </c>
      <c r="B1832" s="2">
        <v>23.997712180245632</v>
      </c>
    </row>
    <row r="1833" spans="1:2" x14ac:dyDescent="0.3">
      <c r="A1833">
        <v>0.36204102881269296</v>
      </c>
      <c r="B1833" s="2">
        <v>24.00762329136418</v>
      </c>
    </row>
    <row r="1834" spans="1:2" x14ac:dyDescent="0.3">
      <c r="A1834">
        <v>0.36204102881269296</v>
      </c>
      <c r="B1834" s="2">
        <v>24.017394981190396</v>
      </c>
    </row>
    <row r="1835" spans="1:2" x14ac:dyDescent="0.3">
      <c r="A1835">
        <v>0.36204102881269296</v>
      </c>
      <c r="B1835" s="2">
        <v>24.027483854456666</v>
      </c>
    </row>
    <row r="1836" spans="1:2" x14ac:dyDescent="0.3">
      <c r="A1836">
        <v>0.36204102881269296</v>
      </c>
      <c r="B1836" s="2">
        <v>24.03757098495678</v>
      </c>
    </row>
    <row r="1837" spans="1:2" x14ac:dyDescent="0.3">
      <c r="A1837">
        <v>0.36204102881269296</v>
      </c>
      <c r="B1837" s="2">
        <v>24.047691228013822</v>
      </c>
    </row>
    <row r="1838" spans="1:2" x14ac:dyDescent="0.3">
      <c r="A1838">
        <v>0.36204102881269296</v>
      </c>
      <c r="B1838" s="2">
        <v>24.057893381080106</v>
      </c>
    </row>
    <row r="1839" spans="1:2" x14ac:dyDescent="0.3">
      <c r="A1839">
        <v>0.36204102881269296</v>
      </c>
      <c r="B1839" s="2">
        <v>24.067963083918681</v>
      </c>
    </row>
    <row r="1840" spans="1:2" x14ac:dyDescent="0.3">
      <c r="A1840">
        <v>0.36204102881269296</v>
      </c>
      <c r="B1840" s="2">
        <v>24.078062413781876</v>
      </c>
    </row>
    <row r="1841" spans="1:2" x14ac:dyDescent="0.3">
      <c r="A1841">
        <v>0.36204102881269296</v>
      </c>
      <c r="B1841" s="2">
        <v>24.088329049195863</v>
      </c>
    </row>
    <row r="1842" spans="1:2" x14ac:dyDescent="0.3">
      <c r="A1842">
        <v>0.36204102881269296</v>
      </c>
      <c r="B1842" s="2">
        <v>24.098055427102071</v>
      </c>
    </row>
    <row r="1843" spans="1:2" x14ac:dyDescent="0.3">
      <c r="A1843">
        <v>0.36204102881269296</v>
      </c>
      <c r="B1843" s="2">
        <v>24.10839351592838</v>
      </c>
    </row>
    <row r="1844" spans="1:2" x14ac:dyDescent="0.3">
      <c r="A1844">
        <v>0.36204102881269296</v>
      </c>
      <c r="B1844" s="2">
        <v>24.118810029231629</v>
      </c>
    </row>
    <row r="1845" spans="1:2" x14ac:dyDescent="0.3">
      <c r="A1845">
        <v>0.36204102881269296</v>
      </c>
      <c r="B1845" s="2">
        <v>24.12867757119632</v>
      </c>
    </row>
    <row r="1846" spans="1:2" x14ac:dyDescent="0.3">
      <c r="A1846">
        <v>0.36204102881269296</v>
      </c>
      <c r="B1846" s="2">
        <v>24.13859042508102</v>
      </c>
    </row>
    <row r="1847" spans="1:2" x14ac:dyDescent="0.3">
      <c r="A1847">
        <v>0.36204102881269296</v>
      </c>
      <c r="B1847" s="2">
        <v>24.148480623005717</v>
      </c>
    </row>
    <row r="1848" spans="1:2" x14ac:dyDescent="0.3">
      <c r="A1848">
        <v>0.36204102881269296</v>
      </c>
      <c r="B1848" s="2">
        <v>24.158261026662707</v>
      </c>
    </row>
    <row r="1849" spans="1:2" x14ac:dyDescent="0.3">
      <c r="A1849">
        <v>0.36204102881269296</v>
      </c>
      <c r="B1849" s="2">
        <v>24.167907237325824</v>
      </c>
    </row>
    <row r="1850" spans="1:2" x14ac:dyDescent="0.3">
      <c r="A1850">
        <v>0.36204102881269296</v>
      </c>
      <c r="B1850" s="2">
        <v>24.177468052447391</v>
      </c>
    </row>
    <row r="1851" spans="1:2" x14ac:dyDescent="0.3">
      <c r="A1851">
        <v>0.36204102881269296</v>
      </c>
      <c r="B1851" s="2">
        <v>24.187459330809027</v>
      </c>
    </row>
    <row r="1852" spans="1:2" x14ac:dyDescent="0.3">
      <c r="A1852">
        <v>0.36577340329474339</v>
      </c>
      <c r="B1852" s="2">
        <v>24.19730421681372</v>
      </c>
    </row>
    <row r="1853" spans="1:2" x14ac:dyDescent="0.3">
      <c r="A1853">
        <v>0.36577340329474339</v>
      </c>
      <c r="B1853" s="2">
        <v>24.206906858322984</v>
      </c>
    </row>
    <row r="1854" spans="1:2" x14ac:dyDescent="0.3">
      <c r="A1854">
        <v>0.36577340329474339</v>
      </c>
      <c r="B1854" s="2">
        <v>24.21669597581074</v>
      </c>
    </row>
    <row r="1855" spans="1:2" x14ac:dyDescent="0.3">
      <c r="A1855">
        <v>0.36577340329474339</v>
      </c>
      <c r="B1855" s="2">
        <v>24.226495549895425</v>
      </c>
    </row>
    <row r="1856" spans="1:2" x14ac:dyDescent="0.3">
      <c r="A1856">
        <v>0.36577340329474339</v>
      </c>
      <c r="B1856" s="2">
        <v>24.236450230167826</v>
      </c>
    </row>
    <row r="1857" spans="1:2" x14ac:dyDescent="0.3">
      <c r="A1857">
        <v>0.36577340329474339</v>
      </c>
      <c r="B1857" s="2">
        <v>24.246387482778683</v>
      </c>
    </row>
    <row r="1858" spans="1:2" x14ac:dyDescent="0.3">
      <c r="A1858">
        <v>0.36577340329474339</v>
      </c>
      <c r="B1858" s="2">
        <v>24.256213198355677</v>
      </c>
    </row>
    <row r="1859" spans="1:2" x14ac:dyDescent="0.3">
      <c r="A1859">
        <v>0.36577340329474339</v>
      </c>
      <c r="B1859" s="2">
        <v>24.265871608381875</v>
      </c>
    </row>
    <row r="1860" spans="1:2" x14ac:dyDescent="0.3">
      <c r="A1860">
        <v>0.36577340329474339</v>
      </c>
      <c r="B1860" s="2">
        <v>24.275686867361944</v>
      </c>
    </row>
    <row r="1861" spans="1:2" x14ac:dyDescent="0.3">
      <c r="A1861">
        <v>0.36577340329474339</v>
      </c>
      <c r="B1861" s="2">
        <v>24.284923527978844</v>
      </c>
    </row>
    <row r="1862" spans="1:2" x14ac:dyDescent="0.3">
      <c r="A1862">
        <v>0.36577340329474339</v>
      </c>
      <c r="B1862" s="2">
        <v>24.294700446103523</v>
      </c>
    </row>
    <row r="1863" spans="1:2" x14ac:dyDescent="0.3">
      <c r="A1863">
        <v>0.36577340329474339</v>
      </c>
      <c r="B1863" s="2">
        <v>24.304662097440538</v>
      </c>
    </row>
    <row r="1864" spans="1:2" x14ac:dyDescent="0.3">
      <c r="A1864">
        <v>0.36577340329474339</v>
      </c>
      <c r="B1864" s="2">
        <v>24.314191542771329</v>
      </c>
    </row>
    <row r="1865" spans="1:2" x14ac:dyDescent="0.3">
      <c r="A1865">
        <v>0.36577340329474339</v>
      </c>
      <c r="B1865" s="2">
        <v>24.323815097474444</v>
      </c>
    </row>
    <row r="1866" spans="1:2" x14ac:dyDescent="0.3">
      <c r="A1866">
        <v>0.36577340329474339</v>
      </c>
      <c r="B1866" s="2">
        <v>24.333529276017575</v>
      </c>
    </row>
    <row r="1867" spans="1:2" x14ac:dyDescent="0.3">
      <c r="A1867">
        <v>0.36577340329474339</v>
      </c>
      <c r="B1867" s="2">
        <v>24.343300965843792</v>
      </c>
    </row>
    <row r="1868" spans="1:2" x14ac:dyDescent="0.3">
      <c r="A1868">
        <v>0.36577340329474339</v>
      </c>
      <c r="B1868" s="2">
        <v>24.352772899891498</v>
      </c>
    </row>
    <row r="1869" spans="1:2" x14ac:dyDescent="0.3">
      <c r="A1869">
        <v>0.36577340329474339</v>
      </c>
      <c r="B1869" s="2">
        <v>24.362556789080791</v>
      </c>
    </row>
    <row r="1870" spans="1:2" x14ac:dyDescent="0.3">
      <c r="A1870">
        <v>0.36577340329474339</v>
      </c>
      <c r="B1870" s="2">
        <v>24.372546324676275</v>
      </c>
    </row>
    <row r="1871" spans="1:2" x14ac:dyDescent="0.3">
      <c r="A1871">
        <v>0.36950577777679383</v>
      </c>
      <c r="B1871" s="2">
        <v>24.382621255813312</v>
      </c>
    </row>
    <row r="1872" spans="1:2" x14ac:dyDescent="0.3">
      <c r="A1872">
        <v>0.36950577777679383</v>
      </c>
      <c r="B1872" s="2">
        <v>24.392175099870261</v>
      </c>
    </row>
    <row r="1873" spans="1:2" x14ac:dyDescent="0.3">
      <c r="A1873">
        <v>0.36950577777679383</v>
      </c>
      <c r="B1873" s="2">
        <v>24.401685374773358</v>
      </c>
    </row>
    <row r="1874" spans="1:2" x14ac:dyDescent="0.3">
      <c r="A1874">
        <v>0.36950577777679383</v>
      </c>
      <c r="B1874" s="2">
        <v>24.411653997174991</v>
      </c>
    </row>
    <row r="1875" spans="1:2" x14ac:dyDescent="0.3">
      <c r="A1875">
        <v>0.36950577777679383</v>
      </c>
      <c r="B1875" s="2">
        <v>24.421922375355134</v>
      </c>
    </row>
    <row r="1876" spans="1:2" x14ac:dyDescent="0.3">
      <c r="A1876">
        <v>0.36950577777679383</v>
      </c>
      <c r="B1876" s="2">
        <v>24.43158775644595</v>
      </c>
    </row>
    <row r="1877" spans="1:2" x14ac:dyDescent="0.3">
      <c r="A1877">
        <v>0.36950577777679383</v>
      </c>
      <c r="B1877" s="2">
        <v>24.441566835444508</v>
      </c>
    </row>
    <row r="1878" spans="1:2" x14ac:dyDescent="0.3">
      <c r="A1878">
        <v>0.36950577777679383</v>
      </c>
      <c r="B1878" s="2">
        <v>24.451383837190733</v>
      </c>
    </row>
    <row r="1879" spans="1:2" x14ac:dyDescent="0.3">
      <c r="A1879">
        <v>0.36950577777679383</v>
      </c>
      <c r="B1879" s="2">
        <v>24.461648729838569</v>
      </c>
    </row>
    <row r="1880" spans="1:2" x14ac:dyDescent="0.3">
      <c r="A1880">
        <v>0.36950577777679383</v>
      </c>
      <c r="B1880" s="2">
        <v>24.471261827944758</v>
      </c>
    </row>
    <row r="1881" spans="1:2" x14ac:dyDescent="0.3">
      <c r="A1881">
        <v>0.36950577777679383</v>
      </c>
      <c r="B1881" s="2">
        <v>24.481286218863321</v>
      </c>
    </row>
    <row r="1882" spans="1:2" x14ac:dyDescent="0.3">
      <c r="A1882">
        <v>0.36950577777679383</v>
      </c>
      <c r="B1882" s="2">
        <v>24.491491857461916</v>
      </c>
    </row>
    <row r="1883" spans="1:2" x14ac:dyDescent="0.3">
      <c r="A1883">
        <v>0.36950577777679383</v>
      </c>
      <c r="B1883" s="2">
        <v>24.501606872220499</v>
      </c>
    </row>
    <row r="1884" spans="1:2" x14ac:dyDescent="0.3">
      <c r="A1884">
        <v>0.36950577777679383</v>
      </c>
      <c r="B1884" s="2">
        <v>24.511303623102087</v>
      </c>
    </row>
    <row r="1885" spans="1:2" x14ac:dyDescent="0.3">
      <c r="A1885">
        <v>0.36950577777679383</v>
      </c>
      <c r="B1885" s="2">
        <v>24.520794727577488</v>
      </c>
    </row>
    <row r="1886" spans="1:2" x14ac:dyDescent="0.3">
      <c r="A1886">
        <v>0.36950577777679383</v>
      </c>
      <c r="B1886" s="2">
        <v>24.531009080006854</v>
      </c>
    </row>
    <row r="1887" spans="1:2" x14ac:dyDescent="0.3">
      <c r="A1887">
        <v>0.36950577777679383</v>
      </c>
      <c r="B1887" s="2">
        <v>24.541179863282366</v>
      </c>
    </row>
    <row r="1888" spans="1:2" x14ac:dyDescent="0.3">
      <c r="A1888">
        <v>0.37323818931430747</v>
      </c>
      <c r="B1888" s="2">
        <v>24.551319276767103</v>
      </c>
    </row>
    <row r="1889" spans="1:2" x14ac:dyDescent="0.3">
      <c r="A1889">
        <v>0.37323818931430747</v>
      </c>
      <c r="B1889" s="2">
        <v>24.5611031659564</v>
      </c>
    </row>
    <row r="1890" spans="1:2" x14ac:dyDescent="0.3">
      <c r="A1890">
        <v>0.37323818931430747</v>
      </c>
      <c r="B1890" s="2">
        <v>24.571913544410478</v>
      </c>
    </row>
    <row r="1891" spans="1:2" x14ac:dyDescent="0.3">
      <c r="A1891">
        <v>0.37323818931430747</v>
      </c>
      <c r="B1891" s="2">
        <v>24.582039015765982</v>
      </c>
    </row>
    <row r="1892" spans="1:2" x14ac:dyDescent="0.3">
      <c r="A1892">
        <v>0.37323818931430747</v>
      </c>
      <c r="B1892" s="2">
        <v>24.592056435619934</v>
      </c>
    </row>
    <row r="1893" spans="1:2" x14ac:dyDescent="0.3">
      <c r="A1893">
        <v>0.37323818931430747</v>
      </c>
      <c r="B1893" s="2">
        <v>24.602143566120048</v>
      </c>
    </row>
    <row r="1894" spans="1:2" x14ac:dyDescent="0.3">
      <c r="A1894">
        <v>0.37323818931430747</v>
      </c>
      <c r="B1894" s="2">
        <v>24.612474683881739</v>
      </c>
    </row>
    <row r="1895" spans="1:2" x14ac:dyDescent="0.3">
      <c r="A1895">
        <v>0.37323818931430747</v>
      </c>
      <c r="B1895" s="2">
        <v>24.622783145683428</v>
      </c>
    </row>
    <row r="1896" spans="1:2" x14ac:dyDescent="0.3">
      <c r="A1896">
        <v>0.37323818931430747</v>
      </c>
      <c r="B1896" s="2">
        <v>24.632852848522003</v>
      </c>
    </row>
    <row r="1897" spans="1:2" x14ac:dyDescent="0.3">
      <c r="A1897">
        <v>0.37323818931430747</v>
      </c>
      <c r="B1897" s="2">
        <v>24.642995747539047</v>
      </c>
    </row>
    <row r="1898" spans="1:2" x14ac:dyDescent="0.3">
      <c r="A1898">
        <v>0.37323818931430747</v>
      </c>
      <c r="B1898" s="2">
        <v>24.653586537457706</v>
      </c>
    </row>
    <row r="1899" spans="1:2" x14ac:dyDescent="0.3">
      <c r="A1899">
        <v>0.37323818931430747</v>
      </c>
      <c r="B1899" s="2">
        <v>24.664308034837923</v>
      </c>
    </row>
    <row r="1900" spans="1:2" x14ac:dyDescent="0.3">
      <c r="A1900">
        <v>0.37323818931430747</v>
      </c>
      <c r="B1900" s="2">
        <v>24.674569441953452</v>
      </c>
    </row>
    <row r="1901" spans="1:2" x14ac:dyDescent="0.3">
      <c r="A1901">
        <v>0.37323818931430747</v>
      </c>
      <c r="B1901" s="2">
        <v>24.684802964810512</v>
      </c>
    </row>
    <row r="1902" spans="1:2" x14ac:dyDescent="0.3">
      <c r="A1902">
        <v>0.37323818931430747</v>
      </c>
      <c r="B1902" s="2">
        <v>24.695186365556829</v>
      </c>
    </row>
    <row r="1903" spans="1:2" x14ac:dyDescent="0.3">
      <c r="A1903">
        <v>0.37323818931430747</v>
      </c>
      <c r="B1903" s="2">
        <v>24.705496570124673</v>
      </c>
    </row>
    <row r="1904" spans="1:2" x14ac:dyDescent="0.3">
      <c r="A1904">
        <v>0.37323818931430747</v>
      </c>
      <c r="B1904" s="2">
        <v>24.715845115547907</v>
      </c>
    </row>
    <row r="1905" spans="1:2" x14ac:dyDescent="0.3">
      <c r="A1905">
        <v>0.3769705637963579</v>
      </c>
      <c r="B1905" s="2">
        <v>24.72629822694039</v>
      </c>
    </row>
    <row r="1906" spans="1:2" x14ac:dyDescent="0.3">
      <c r="A1906">
        <v>0.3769705637963579</v>
      </c>
      <c r="B1906" s="2">
        <v>24.736528264265143</v>
      </c>
    </row>
    <row r="1907" spans="1:2" x14ac:dyDescent="0.3">
      <c r="A1907">
        <v>0.3769705637963579</v>
      </c>
      <c r="B1907" s="2">
        <v>24.746760044356048</v>
      </c>
    </row>
    <row r="1908" spans="1:2" x14ac:dyDescent="0.3">
      <c r="A1908">
        <v>0.3769705637963579</v>
      </c>
      <c r="B1908" s="2">
        <v>24.756897715074633</v>
      </c>
    </row>
    <row r="1909" spans="1:2" x14ac:dyDescent="0.3">
      <c r="A1909">
        <v>0.3769705637963579</v>
      </c>
      <c r="B1909" s="2">
        <v>24.766934305356276</v>
      </c>
    </row>
    <row r="1910" spans="1:2" x14ac:dyDescent="0.3">
      <c r="A1910">
        <v>0.3769705637963579</v>
      </c>
      <c r="B1910" s="2">
        <v>24.776493377711688</v>
      </c>
    </row>
    <row r="1911" spans="1:2" x14ac:dyDescent="0.3">
      <c r="A1911">
        <v>0.3769705637963579</v>
      </c>
      <c r="B1911" s="2">
        <v>24.786542167356412</v>
      </c>
    </row>
    <row r="1912" spans="1:2" x14ac:dyDescent="0.3">
      <c r="A1912">
        <v>0.3769705637963579</v>
      </c>
      <c r="B1912" s="2">
        <v>24.796357426336481</v>
      </c>
    </row>
    <row r="1913" spans="1:2" x14ac:dyDescent="0.3">
      <c r="A1913">
        <v>0.3769705637963579</v>
      </c>
      <c r="B1913" s="2">
        <v>24.806090775307307</v>
      </c>
    </row>
    <row r="1914" spans="1:2" x14ac:dyDescent="0.3">
      <c r="A1914">
        <v>0.3769705637963579</v>
      </c>
      <c r="B1914" s="2">
        <v>24.816460233924392</v>
      </c>
    </row>
    <row r="1915" spans="1:2" x14ac:dyDescent="0.3">
      <c r="A1915">
        <v>0.3769705637963579</v>
      </c>
      <c r="B1915" s="2">
        <v>24.826489853141421</v>
      </c>
    </row>
    <row r="1916" spans="1:2" x14ac:dyDescent="0.3">
      <c r="A1916">
        <v>0.3769705637963579</v>
      </c>
      <c r="B1916" s="2">
        <v>24.836385279364578</v>
      </c>
    </row>
    <row r="1917" spans="1:2" x14ac:dyDescent="0.3">
      <c r="A1917">
        <v>0.3769705637963579</v>
      </c>
      <c r="B1917" s="2">
        <v>24.846043689390775</v>
      </c>
    </row>
    <row r="1918" spans="1:2" x14ac:dyDescent="0.3">
      <c r="A1918">
        <v>0.3769705637963579</v>
      </c>
      <c r="B1918" s="2">
        <v>24.855696871118511</v>
      </c>
    </row>
    <row r="1919" spans="1:2" x14ac:dyDescent="0.3">
      <c r="A1919">
        <v>0.3769705637963579</v>
      </c>
      <c r="B1919" s="2">
        <v>24.865292541563161</v>
      </c>
    </row>
    <row r="1920" spans="1:2" x14ac:dyDescent="0.3">
      <c r="A1920">
        <v>0.3769705637963579</v>
      </c>
      <c r="B1920" s="2">
        <v>24.875421498450976</v>
      </c>
    </row>
    <row r="1921" spans="1:2" x14ac:dyDescent="0.3">
      <c r="A1921">
        <v>0.3769705637963579</v>
      </c>
      <c r="B1921" s="2">
        <v>24.885198416575655</v>
      </c>
    </row>
    <row r="1922" spans="1:2" x14ac:dyDescent="0.3">
      <c r="A1922">
        <v>0.3769705637963579</v>
      </c>
      <c r="B1922" s="2">
        <v>24.895067701306502</v>
      </c>
    </row>
    <row r="1923" spans="1:2" x14ac:dyDescent="0.3">
      <c r="A1923">
        <v>0.38070293827840834</v>
      </c>
      <c r="B1923" s="2">
        <v>24.905135661378921</v>
      </c>
    </row>
    <row r="1924" spans="1:2" x14ac:dyDescent="0.3">
      <c r="A1924">
        <v>0.38070293827840834</v>
      </c>
      <c r="B1924" s="2">
        <v>24.914550084143539</v>
      </c>
    </row>
    <row r="1925" spans="1:2" x14ac:dyDescent="0.3">
      <c r="A1925">
        <v>0.38070293827840834</v>
      </c>
      <c r="B1925" s="2">
        <v>24.924232892895894</v>
      </c>
    </row>
    <row r="1926" spans="1:2" x14ac:dyDescent="0.3">
      <c r="A1926">
        <v>0.38070293827840834</v>
      </c>
      <c r="B1926" s="2">
        <v>24.934011553786728</v>
      </c>
    </row>
    <row r="1927" spans="1:2" x14ac:dyDescent="0.3">
      <c r="A1927">
        <v>0.38070293827840834</v>
      </c>
      <c r="B1927" s="2">
        <v>24.943819841702179</v>
      </c>
    </row>
    <row r="1928" spans="1:2" x14ac:dyDescent="0.3">
      <c r="A1928">
        <v>0.38070293827840834</v>
      </c>
      <c r="B1928" s="2">
        <v>24.953844232620746</v>
      </c>
    </row>
    <row r="1929" spans="1:2" x14ac:dyDescent="0.3">
      <c r="A1929">
        <v>0.38070293827840834</v>
      </c>
      <c r="B1929" s="2">
        <v>24.963826797151611</v>
      </c>
    </row>
    <row r="1930" spans="1:2" x14ac:dyDescent="0.3">
      <c r="A1930">
        <v>0.38070293827840834</v>
      </c>
      <c r="B1930" s="2">
        <v>24.973216821190075</v>
      </c>
    </row>
    <row r="1931" spans="1:2" x14ac:dyDescent="0.3">
      <c r="A1931">
        <v>0.38070293827840834</v>
      </c>
      <c r="B1931" s="2">
        <v>24.983077392090152</v>
      </c>
    </row>
    <row r="1932" spans="1:2" x14ac:dyDescent="0.3">
      <c r="A1932">
        <v>0.38070293827840834</v>
      </c>
      <c r="B1932" s="2">
        <v>24.99278285680251</v>
      </c>
    </row>
    <row r="1933" spans="1:2" x14ac:dyDescent="0.3">
      <c r="A1933">
        <v>0.38070293827840834</v>
      </c>
      <c r="B1933" s="2">
        <v>25.00218508020405</v>
      </c>
    </row>
    <row r="1934" spans="1:2" x14ac:dyDescent="0.3">
      <c r="A1934">
        <v>0.38070293827840834</v>
      </c>
      <c r="B1934" s="2">
        <v>25.011775522350238</v>
      </c>
    </row>
    <row r="1935" spans="1:2" x14ac:dyDescent="0.3">
      <c r="A1935">
        <v>0.38070293827840834</v>
      </c>
      <c r="B1935" s="2">
        <v>25.021601237927232</v>
      </c>
    </row>
    <row r="1936" spans="1:2" x14ac:dyDescent="0.3">
      <c r="A1936">
        <v>0.38070293827840834</v>
      </c>
      <c r="B1936" s="2">
        <v>25.031606458418104</v>
      </c>
    </row>
    <row r="1937" spans="1:2" x14ac:dyDescent="0.3">
      <c r="A1937">
        <v>0.38070293827840834</v>
      </c>
      <c r="B1937" s="2">
        <v>25.040862289462694</v>
      </c>
    </row>
    <row r="1938" spans="1:2" x14ac:dyDescent="0.3">
      <c r="A1938">
        <v>0.38070293827840834</v>
      </c>
      <c r="B1938" s="2">
        <v>25.050403934156567</v>
      </c>
    </row>
    <row r="1939" spans="1:2" x14ac:dyDescent="0.3">
      <c r="A1939">
        <v>0.38070293827840834</v>
      </c>
      <c r="B1939" s="2">
        <v>25.059780016065794</v>
      </c>
    </row>
    <row r="1940" spans="1:2" x14ac:dyDescent="0.3">
      <c r="A1940">
        <v>0.38070293827840834</v>
      </c>
      <c r="B1940" s="2">
        <v>25.069806149750516</v>
      </c>
    </row>
    <row r="1941" spans="1:2" x14ac:dyDescent="0.3">
      <c r="A1941">
        <v>0.38443531276045878</v>
      </c>
      <c r="B1941" s="2">
        <v>25.079515099995184</v>
      </c>
    </row>
    <row r="1942" spans="1:2" x14ac:dyDescent="0.3">
      <c r="A1942">
        <v>0.38443531276045878</v>
      </c>
      <c r="B1942" s="2">
        <v>25.089434924944499</v>
      </c>
    </row>
    <row r="1943" spans="1:2" x14ac:dyDescent="0.3">
      <c r="A1943">
        <v>0.38443531276045878</v>
      </c>
      <c r="B1943" s="2">
        <v>25.09967193333387</v>
      </c>
    </row>
    <row r="1944" spans="1:2" x14ac:dyDescent="0.3">
      <c r="A1944">
        <v>0.38443531276045878</v>
      </c>
      <c r="B1944" s="2">
        <v>25.110039649184799</v>
      </c>
    </row>
    <row r="1945" spans="1:2" x14ac:dyDescent="0.3">
      <c r="A1945">
        <v>0.38443531276045878</v>
      </c>
      <c r="B1945" s="2">
        <v>25.119759056026393</v>
      </c>
    </row>
    <row r="1946" spans="1:2" x14ac:dyDescent="0.3">
      <c r="A1946">
        <v>0.38443531276045878</v>
      </c>
      <c r="B1946" s="2">
        <v>25.129494147763371</v>
      </c>
    </row>
    <row r="1947" spans="1:2" x14ac:dyDescent="0.3">
      <c r="A1947">
        <v>0.38443531276045878</v>
      </c>
      <c r="B1947" s="2">
        <v>25.140166847691273</v>
      </c>
    </row>
    <row r="1948" spans="1:2" x14ac:dyDescent="0.3">
      <c r="A1948">
        <v>0.38443531276045878</v>
      </c>
      <c r="B1948" s="2">
        <v>25.150170325415989</v>
      </c>
    </row>
    <row r="1949" spans="1:2" x14ac:dyDescent="0.3">
      <c r="A1949">
        <v>0.38443531276045878</v>
      </c>
      <c r="B1949" s="2">
        <v>25.160177288673015</v>
      </c>
    </row>
    <row r="1950" spans="1:2" x14ac:dyDescent="0.3">
      <c r="A1950">
        <v>0.38443531276045878</v>
      </c>
      <c r="B1950" s="2">
        <v>25.170260933640819</v>
      </c>
    </row>
    <row r="1951" spans="1:2" x14ac:dyDescent="0.3">
      <c r="A1951">
        <v>0.38443531276045878</v>
      </c>
      <c r="B1951" s="2">
        <v>25.180571138208663</v>
      </c>
    </row>
    <row r="1952" spans="1:2" x14ac:dyDescent="0.3">
      <c r="A1952">
        <v>0.38443531276045878</v>
      </c>
      <c r="B1952" s="2">
        <v>25.190367226761037</v>
      </c>
    </row>
    <row r="1953" spans="1:2" x14ac:dyDescent="0.3">
      <c r="A1953">
        <v>0.38443531276045878</v>
      </c>
      <c r="B1953" s="2">
        <v>25.199968125504149</v>
      </c>
    </row>
    <row r="1954" spans="1:2" x14ac:dyDescent="0.3">
      <c r="A1954">
        <v>0.38443531276045878</v>
      </c>
      <c r="B1954" s="2">
        <v>25.20945574444724</v>
      </c>
    </row>
    <row r="1955" spans="1:2" x14ac:dyDescent="0.3">
      <c r="A1955">
        <v>0.38443531276045878</v>
      </c>
      <c r="B1955" s="2">
        <v>25.219232662571919</v>
      </c>
    </row>
    <row r="1956" spans="1:2" x14ac:dyDescent="0.3">
      <c r="A1956">
        <v>0.38443531276045878</v>
      </c>
      <c r="B1956" s="2">
        <v>25.229392989250506</v>
      </c>
    </row>
    <row r="1957" spans="1:2" x14ac:dyDescent="0.3">
      <c r="A1957">
        <v>0.38443531276045878</v>
      </c>
      <c r="B1957" s="2">
        <v>25.239270987812127</v>
      </c>
    </row>
    <row r="1958" spans="1:2" x14ac:dyDescent="0.3">
      <c r="A1958">
        <v>0.38443531276045878</v>
      </c>
      <c r="B1958" s="2">
        <v>25.249143758075281</v>
      </c>
    </row>
    <row r="1959" spans="1:2" x14ac:dyDescent="0.3">
      <c r="A1959">
        <v>0.38443531276045878</v>
      </c>
      <c r="B1959" s="2">
        <v>25.259297113689254</v>
      </c>
    </row>
    <row r="1960" spans="1:2" x14ac:dyDescent="0.3">
      <c r="A1960">
        <v>0.38443531276045878</v>
      </c>
      <c r="B1960" s="2">
        <v>25.269326732906283</v>
      </c>
    </row>
    <row r="1961" spans="1:2" x14ac:dyDescent="0.3">
      <c r="A1961">
        <v>0.38443531276045878</v>
      </c>
      <c r="B1961" s="2">
        <v>25.278983400166325</v>
      </c>
    </row>
    <row r="1962" spans="1:2" x14ac:dyDescent="0.3">
      <c r="A1962">
        <v>0.38816768724250916</v>
      </c>
      <c r="B1962" s="2">
        <v>25.2890531030049</v>
      </c>
    </row>
    <row r="1963" spans="1:2" x14ac:dyDescent="0.3">
      <c r="A1963">
        <v>0.38816768724250916</v>
      </c>
      <c r="B1963" s="2">
        <v>25.2993040535235</v>
      </c>
    </row>
    <row r="1964" spans="1:2" x14ac:dyDescent="0.3">
      <c r="A1964">
        <v>0.38816768724250916</v>
      </c>
      <c r="B1964" s="2">
        <v>25.309622971922114</v>
      </c>
    </row>
    <row r="1965" spans="1:2" x14ac:dyDescent="0.3">
      <c r="A1965">
        <v>0.38816768724250916</v>
      </c>
      <c r="B1965" s="2">
        <v>25.319537568572969</v>
      </c>
    </row>
    <row r="1966" spans="1:2" x14ac:dyDescent="0.3">
      <c r="A1966">
        <v>0.38816768724250916</v>
      </c>
      <c r="B1966" s="2">
        <v>25.329403367771508</v>
      </c>
    </row>
    <row r="1967" spans="1:2" x14ac:dyDescent="0.3">
      <c r="A1967">
        <v>0.38816768724250916</v>
      </c>
      <c r="B1967" s="2">
        <v>25.339317964422364</v>
      </c>
    </row>
    <row r="1968" spans="1:2" x14ac:dyDescent="0.3">
      <c r="A1968">
        <v>0.38816768724250916</v>
      </c>
      <c r="B1968" s="2">
        <v>25.349490490464031</v>
      </c>
    </row>
    <row r="1969" spans="1:2" x14ac:dyDescent="0.3">
      <c r="A1969">
        <v>0.38816768724250916</v>
      </c>
      <c r="B1969" s="2">
        <v>25.359541022874907</v>
      </c>
    </row>
    <row r="1970" spans="1:2" x14ac:dyDescent="0.3">
      <c r="A1970">
        <v>0.38816768724250916</v>
      </c>
      <c r="B1970" s="2">
        <v>25.369398108242677</v>
      </c>
    </row>
    <row r="1971" spans="1:2" x14ac:dyDescent="0.3">
      <c r="A1971">
        <v>0.38816768724250916</v>
      </c>
      <c r="B1971" s="2">
        <v>25.379436441290476</v>
      </c>
    </row>
    <row r="1972" spans="1:2" x14ac:dyDescent="0.3">
      <c r="A1972">
        <v>0.38816768724250916</v>
      </c>
      <c r="B1972" s="2">
        <v>25.389382407732104</v>
      </c>
    </row>
    <row r="1973" spans="1:2" x14ac:dyDescent="0.3">
      <c r="A1973">
        <v>0.38816768724250916</v>
      </c>
      <c r="B1973" s="2">
        <v>25.399070444782922</v>
      </c>
    </row>
    <row r="1974" spans="1:2" x14ac:dyDescent="0.3">
      <c r="A1974">
        <v>0.38816768724250916</v>
      </c>
      <c r="B1974" s="2">
        <v>25.408643459267569</v>
      </c>
    </row>
    <row r="1975" spans="1:2" x14ac:dyDescent="0.3">
      <c r="A1975">
        <v>0.38816768724250916</v>
      </c>
      <c r="B1975" s="2">
        <v>25.418735818066146</v>
      </c>
    </row>
    <row r="1976" spans="1:2" x14ac:dyDescent="0.3">
      <c r="A1976">
        <v>0.38816768724250916</v>
      </c>
      <c r="B1976" s="2">
        <v>25.42853190661852</v>
      </c>
    </row>
    <row r="1977" spans="1:2" x14ac:dyDescent="0.3">
      <c r="A1977">
        <v>0.38816768724250916</v>
      </c>
      <c r="B1977" s="2">
        <v>25.438244342395496</v>
      </c>
    </row>
    <row r="1978" spans="1:2" x14ac:dyDescent="0.3">
      <c r="A1978">
        <v>0.38816768724250916</v>
      </c>
      <c r="B1978" s="2">
        <v>25.4480317171171</v>
      </c>
    </row>
    <row r="1979" spans="1:2" x14ac:dyDescent="0.3">
      <c r="A1979">
        <v>0.39190009878002285</v>
      </c>
      <c r="B1979" s="2">
        <v>25.457963741429495</v>
      </c>
    </row>
    <row r="1980" spans="1:2" x14ac:dyDescent="0.3">
      <c r="A1980">
        <v>0.39190009878002285</v>
      </c>
      <c r="B1980" s="2">
        <v>25.467613437624923</v>
      </c>
    </row>
    <row r="1981" spans="1:2" x14ac:dyDescent="0.3">
      <c r="A1981">
        <v>0.39190009878002285</v>
      </c>
      <c r="B1981" s="2">
        <v>25.477048773583391</v>
      </c>
    </row>
    <row r="1982" spans="1:2" x14ac:dyDescent="0.3">
      <c r="A1982">
        <v>0.39190009878002285</v>
      </c>
      <c r="B1982" s="2">
        <v>25.486848347668072</v>
      </c>
    </row>
    <row r="1983" spans="1:2" x14ac:dyDescent="0.3">
      <c r="A1983">
        <v>0.39190009878002285</v>
      </c>
      <c r="B1983" s="2">
        <v>25.496822198368168</v>
      </c>
    </row>
    <row r="1984" spans="1:2" x14ac:dyDescent="0.3">
      <c r="A1984">
        <v>0.39190009878002285</v>
      </c>
      <c r="B1984" s="2">
        <v>25.506764679277492</v>
      </c>
    </row>
    <row r="1985" spans="1:2" x14ac:dyDescent="0.3">
      <c r="A1985">
        <v>0.39190009878002285</v>
      </c>
      <c r="B1985" s="2">
        <v>25.516513713143702</v>
      </c>
    </row>
    <row r="1986" spans="1:2" x14ac:dyDescent="0.3">
      <c r="A1986">
        <v>0.39190009878002285</v>
      </c>
      <c r="B1986" s="2">
        <v>25.526520676400729</v>
      </c>
    </row>
    <row r="1987" spans="1:2" x14ac:dyDescent="0.3">
      <c r="A1987">
        <v>0.39190009878002285</v>
      </c>
      <c r="B1987" s="2">
        <v>25.536541581786985</v>
      </c>
    </row>
    <row r="1988" spans="1:2" x14ac:dyDescent="0.3">
      <c r="A1988">
        <v>0.39190009878002285</v>
      </c>
      <c r="B1988" s="2">
        <v>25.546382982259367</v>
      </c>
    </row>
    <row r="1989" spans="1:2" x14ac:dyDescent="0.3">
      <c r="A1989">
        <v>0.39190009878002285</v>
      </c>
      <c r="B1989" s="2">
        <v>25.55607276207634</v>
      </c>
    </row>
    <row r="1990" spans="1:2" x14ac:dyDescent="0.3">
      <c r="A1990">
        <v>0.39190009878002285</v>
      </c>
      <c r="B1990" s="2">
        <v>25.566095410228751</v>
      </c>
    </row>
    <row r="1991" spans="1:2" x14ac:dyDescent="0.3">
      <c r="A1991">
        <v>0.39190009878002285</v>
      </c>
      <c r="B1991" s="2">
        <v>25.576220881584256</v>
      </c>
    </row>
    <row r="1992" spans="1:2" x14ac:dyDescent="0.3">
      <c r="A1992">
        <v>0.39190009878002285</v>
      </c>
      <c r="B1992" s="2">
        <v>25.586353324004378</v>
      </c>
    </row>
    <row r="1993" spans="1:2" x14ac:dyDescent="0.3">
      <c r="A1993">
        <v>0.39190009878002285</v>
      </c>
      <c r="B1993" s="2">
        <v>25.596497965787577</v>
      </c>
    </row>
    <row r="1994" spans="1:2" x14ac:dyDescent="0.3">
      <c r="A1994">
        <v>0.39190009878002285</v>
      </c>
      <c r="B1994" s="2">
        <v>25.606133719853773</v>
      </c>
    </row>
    <row r="1995" spans="1:2" x14ac:dyDescent="0.3">
      <c r="A1995">
        <v>0.39563247326207329</v>
      </c>
      <c r="B1995" s="2">
        <v>25.615881010953832</v>
      </c>
    </row>
    <row r="1996" spans="1:2" x14ac:dyDescent="0.3">
      <c r="A1996">
        <v>0.39563247326207329</v>
      </c>
      <c r="B1996" s="2">
        <v>25.625708469296978</v>
      </c>
    </row>
    <row r="1997" spans="1:2" x14ac:dyDescent="0.3">
      <c r="A1997">
        <v>0.39563247326207329</v>
      </c>
      <c r="B1997" s="2">
        <v>25.635713689787849</v>
      </c>
    </row>
    <row r="1998" spans="1:2" x14ac:dyDescent="0.3">
      <c r="A1998">
        <v>0.39563247326207329</v>
      </c>
      <c r="B1998" s="2">
        <v>25.645908871789519</v>
      </c>
    </row>
    <row r="1999" spans="1:2" x14ac:dyDescent="0.3">
      <c r="A1999">
        <v>0.39563247326207329</v>
      </c>
      <c r="B1999" s="2">
        <v>25.656119738686577</v>
      </c>
    </row>
    <row r="2000" spans="1:2" x14ac:dyDescent="0.3">
      <c r="A2000">
        <v>0.39563247326207329</v>
      </c>
      <c r="B2000" s="2">
        <v>25.66609707491898</v>
      </c>
    </row>
    <row r="2001" spans="1:2" x14ac:dyDescent="0.3">
      <c r="A2001">
        <v>0.39563247326207329</v>
      </c>
      <c r="B2001" s="2">
        <v>25.676119723071391</v>
      </c>
    </row>
    <row r="2002" spans="1:2" x14ac:dyDescent="0.3">
      <c r="A2002">
        <v>0.39563247326207329</v>
      </c>
      <c r="B2002" s="2">
        <v>25.686046519085327</v>
      </c>
    </row>
    <row r="2003" spans="1:2" x14ac:dyDescent="0.3">
      <c r="A2003">
        <v>0.39563247326207329</v>
      </c>
      <c r="B2003" s="2">
        <v>25.695581192714581</v>
      </c>
    </row>
    <row r="2004" spans="1:2" x14ac:dyDescent="0.3">
      <c r="A2004">
        <v>0.39563247326207329</v>
      </c>
      <c r="B2004" s="2">
        <v>25.705847828128569</v>
      </c>
    </row>
    <row r="2005" spans="1:2" x14ac:dyDescent="0.3">
      <c r="A2005">
        <v>0.39563247326207329</v>
      </c>
      <c r="B2005" s="2">
        <v>25.71616151822872</v>
      </c>
    </row>
    <row r="2006" spans="1:2" x14ac:dyDescent="0.3">
      <c r="A2006">
        <v>0.39563247326207329</v>
      </c>
      <c r="B2006" s="2">
        <v>25.726149311058052</v>
      </c>
    </row>
    <row r="2007" spans="1:2" x14ac:dyDescent="0.3">
      <c r="A2007">
        <v>0.39563247326207329</v>
      </c>
      <c r="B2007" s="2">
        <v>25.735816434915019</v>
      </c>
    </row>
    <row r="2008" spans="1:2" x14ac:dyDescent="0.3">
      <c r="A2008">
        <v>0.39563247326207329</v>
      </c>
      <c r="B2008" s="2">
        <v>25.745743230928952</v>
      </c>
    </row>
    <row r="2009" spans="1:2" x14ac:dyDescent="0.3">
      <c r="A2009">
        <v>0.39563247326207329</v>
      </c>
      <c r="B2009" s="2">
        <v>25.755682226305964</v>
      </c>
    </row>
    <row r="2010" spans="1:2" x14ac:dyDescent="0.3">
      <c r="A2010">
        <v>0.39563247326207329</v>
      </c>
      <c r="B2010" s="2">
        <v>25.765833839153782</v>
      </c>
    </row>
    <row r="2011" spans="1:2" x14ac:dyDescent="0.3">
      <c r="A2011">
        <v>0.39563247326207329</v>
      </c>
      <c r="B2011" s="2">
        <v>25.776114416697006</v>
      </c>
    </row>
    <row r="2012" spans="1:2" x14ac:dyDescent="0.3">
      <c r="A2012">
        <v>0.39563247326207329</v>
      </c>
      <c r="B2012" s="2">
        <v>25.78623117422174</v>
      </c>
    </row>
    <row r="2013" spans="1:2" x14ac:dyDescent="0.3">
      <c r="A2013">
        <v>0.39936484774412373</v>
      </c>
      <c r="B2013" s="2">
        <v>25.796767938389621</v>
      </c>
    </row>
    <row r="2014" spans="1:2" x14ac:dyDescent="0.3">
      <c r="A2014">
        <v>0.39936484774412373</v>
      </c>
      <c r="B2014" s="2">
        <v>25.807132168708243</v>
      </c>
    </row>
    <row r="2015" spans="1:2" x14ac:dyDescent="0.3">
      <c r="A2015">
        <v>0.39936484774412373</v>
      </c>
      <c r="B2015" s="2">
        <v>25.817585280100722</v>
      </c>
    </row>
    <row r="2016" spans="1:2" x14ac:dyDescent="0.3">
      <c r="A2016">
        <v>0.39936484774412373</v>
      </c>
      <c r="B2016" s="2">
        <v>25.828115073203985</v>
      </c>
    </row>
    <row r="2017" spans="1:2" x14ac:dyDescent="0.3">
      <c r="A2017">
        <v>0.39936484774412373</v>
      </c>
      <c r="B2017" s="2">
        <v>25.838430506070292</v>
      </c>
    </row>
    <row r="2018" spans="1:2" x14ac:dyDescent="0.3">
      <c r="A2018">
        <v>0.39936484774412373</v>
      </c>
      <c r="B2018" s="2">
        <v>25.848488009545786</v>
      </c>
    </row>
    <row r="2019" spans="1:2" x14ac:dyDescent="0.3">
      <c r="A2019">
        <v>0.39936484774412373</v>
      </c>
      <c r="B2019" s="2">
        <v>25.858472316842807</v>
      </c>
    </row>
    <row r="2020" spans="1:2" x14ac:dyDescent="0.3">
      <c r="A2020">
        <v>0.39936484774412373</v>
      </c>
      <c r="B2020" s="2">
        <v>25.868383427961355</v>
      </c>
    </row>
    <row r="2021" spans="1:2" x14ac:dyDescent="0.3">
      <c r="A2021">
        <v>0.39936484774412373</v>
      </c>
      <c r="B2021" s="2">
        <v>25.87837470632299</v>
      </c>
    </row>
    <row r="2022" spans="1:2" x14ac:dyDescent="0.3">
      <c r="A2022">
        <v>0.39936484774412373</v>
      </c>
      <c r="B2022" s="2">
        <v>25.888254447650763</v>
      </c>
    </row>
    <row r="2023" spans="1:2" x14ac:dyDescent="0.3">
      <c r="A2023">
        <v>0.39936484774412373</v>
      </c>
      <c r="B2023" s="2">
        <v>25.897961655129276</v>
      </c>
    </row>
    <row r="2024" spans="1:2" x14ac:dyDescent="0.3">
      <c r="A2024">
        <v>0.39936484774412373</v>
      </c>
      <c r="B2024" s="2">
        <v>25.907918078167832</v>
      </c>
    </row>
    <row r="2025" spans="1:2" x14ac:dyDescent="0.3">
      <c r="A2025">
        <v>0.39936484774412373</v>
      </c>
      <c r="B2025" s="2">
        <v>25.91798255270794</v>
      </c>
    </row>
    <row r="2026" spans="1:2" x14ac:dyDescent="0.3">
      <c r="A2026">
        <v>0.39936484774412373</v>
      </c>
      <c r="B2026" s="2">
        <v>25.927858808503405</v>
      </c>
    </row>
    <row r="2027" spans="1:2" x14ac:dyDescent="0.3">
      <c r="A2027">
        <v>0.39936484774412373</v>
      </c>
      <c r="B2027" s="2">
        <v>25.937907598148129</v>
      </c>
    </row>
    <row r="2028" spans="1:2" x14ac:dyDescent="0.3">
      <c r="A2028">
        <v>0.39936484774412373</v>
      </c>
      <c r="B2028" s="2">
        <v>25.947698458402041</v>
      </c>
    </row>
    <row r="2029" spans="1:2" x14ac:dyDescent="0.3">
      <c r="A2029">
        <v>0.39936484774412373</v>
      </c>
      <c r="B2029" s="2">
        <v>25.957388238219014</v>
      </c>
    </row>
    <row r="2030" spans="1:2" x14ac:dyDescent="0.3">
      <c r="A2030">
        <v>0.39936484774412373</v>
      </c>
      <c r="B2030" s="2">
        <v>25.967318519765257</v>
      </c>
    </row>
    <row r="2031" spans="1:2" x14ac:dyDescent="0.3">
      <c r="A2031">
        <v>0.39936484774412373</v>
      </c>
      <c r="B2031" s="2">
        <v>25.977184318963797</v>
      </c>
    </row>
    <row r="2032" spans="1:2" x14ac:dyDescent="0.3">
      <c r="A2032">
        <v>0.40309722222617411</v>
      </c>
      <c r="B2032" s="2">
        <v>25.986905468571543</v>
      </c>
    </row>
    <row r="2033" spans="1:2" x14ac:dyDescent="0.3">
      <c r="A2033">
        <v>0.40309722222617411</v>
      </c>
      <c r="B2033" s="2">
        <v>25.996569106896203</v>
      </c>
    </row>
    <row r="2034" spans="1:2" x14ac:dyDescent="0.3">
      <c r="A2034">
        <v>0.40309722222617411</v>
      </c>
      <c r="B2034" s="2">
        <v>26.005981786894669</v>
      </c>
    </row>
    <row r="2035" spans="1:2" x14ac:dyDescent="0.3">
      <c r="A2035">
        <v>0.40309722222617411</v>
      </c>
      <c r="B2035" s="2">
        <v>26.015059855791538</v>
      </c>
    </row>
    <row r="2036" spans="1:2" x14ac:dyDescent="0.3">
      <c r="A2036">
        <v>0.40309722222617411</v>
      </c>
      <c r="B2036" s="2">
        <v>26.024179751076112</v>
      </c>
    </row>
    <row r="2037" spans="1:2" x14ac:dyDescent="0.3">
      <c r="A2037">
        <v>0.40309722222617411</v>
      </c>
      <c r="B2037" s="2">
        <v>26.033491350637636</v>
      </c>
    </row>
    <row r="2038" spans="1:2" x14ac:dyDescent="0.3">
      <c r="A2038">
        <v>0.40309722222617411</v>
      </c>
      <c r="B2038" s="2">
        <v>26.043324037279248</v>
      </c>
    </row>
    <row r="2039" spans="1:2" x14ac:dyDescent="0.3">
      <c r="A2039">
        <v>0.40309722222617411</v>
      </c>
      <c r="B2039" s="2">
        <v>26.053087013274691</v>
      </c>
    </row>
    <row r="2040" spans="1:2" x14ac:dyDescent="0.3">
      <c r="A2040">
        <v>0.40309722222617411</v>
      </c>
      <c r="B2040" s="2">
        <v>26.062656542227028</v>
      </c>
    </row>
    <row r="2041" spans="1:2" x14ac:dyDescent="0.3">
      <c r="A2041">
        <v>0.40309722222617411</v>
      </c>
      <c r="B2041" s="2">
        <v>26.0721981869209</v>
      </c>
    </row>
    <row r="2042" spans="1:2" x14ac:dyDescent="0.3">
      <c r="A2042">
        <v>0.40309722222617411</v>
      </c>
      <c r="B2042" s="2">
        <v>26.0820465584579</v>
      </c>
    </row>
    <row r="2043" spans="1:2" x14ac:dyDescent="0.3">
      <c r="A2043">
        <v>0.40309722222617411</v>
      </c>
      <c r="B2043" s="2">
        <v>26.091426125899435</v>
      </c>
    </row>
    <row r="2044" spans="1:2" x14ac:dyDescent="0.3">
      <c r="A2044">
        <v>0.40309722222617411</v>
      </c>
      <c r="B2044" s="2">
        <v>26.100929429737917</v>
      </c>
    </row>
    <row r="2045" spans="1:2" x14ac:dyDescent="0.3">
      <c r="A2045">
        <v>0.40309722222617411</v>
      </c>
      <c r="B2045" s="2">
        <v>26.110444932939476</v>
      </c>
    </row>
    <row r="2046" spans="1:2" x14ac:dyDescent="0.3">
      <c r="A2046">
        <v>0.40309722222617411</v>
      </c>
      <c r="B2046" s="2">
        <v>26.120028404021046</v>
      </c>
    </row>
    <row r="2047" spans="1:2" x14ac:dyDescent="0.3">
      <c r="A2047">
        <v>0.40309722222617411</v>
      </c>
      <c r="B2047" s="2">
        <v>26.129561334884144</v>
      </c>
    </row>
    <row r="2048" spans="1:2" x14ac:dyDescent="0.3">
      <c r="A2048">
        <v>0.40309722222617411</v>
      </c>
      <c r="B2048" s="2">
        <v>26.138804966565658</v>
      </c>
    </row>
    <row r="2049" spans="1:2" x14ac:dyDescent="0.3">
      <c r="A2049">
        <v>0.40682959670822455</v>
      </c>
      <c r="B2049" s="2">
        <v>26.148266444016439</v>
      </c>
    </row>
    <row r="2050" spans="1:2" x14ac:dyDescent="0.3">
      <c r="A2050">
        <v>0.40682959670822455</v>
      </c>
      <c r="B2050" s="2">
        <v>26.157551902085654</v>
      </c>
    </row>
    <row r="2051" spans="1:2" x14ac:dyDescent="0.3">
      <c r="A2051">
        <v>0.40682959670822455</v>
      </c>
      <c r="B2051" s="2">
        <v>26.166506234585583</v>
      </c>
    </row>
    <row r="2052" spans="1:2" x14ac:dyDescent="0.3">
      <c r="A2052">
        <v>0.40682959670822455</v>
      </c>
      <c r="B2052" s="2">
        <v>26.175830033510188</v>
      </c>
    </row>
    <row r="2053" spans="1:2" x14ac:dyDescent="0.3">
      <c r="A2053">
        <v>0.40682959670822455</v>
      </c>
      <c r="B2053" s="2">
        <v>26.185502385665618</v>
      </c>
    </row>
    <row r="2054" spans="1:2" x14ac:dyDescent="0.3">
      <c r="A2054">
        <v>0.40682959670822455</v>
      </c>
      <c r="B2054" s="2">
        <v>26.195179966119511</v>
      </c>
    </row>
    <row r="2055" spans="1:2" x14ac:dyDescent="0.3">
      <c r="A2055">
        <v>0.40682959670822455</v>
      </c>
      <c r="B2055" s="2">
        <v>26.204380028647172</v>
      </c>
    </row>
    <row r="2056" spans="1:2" x14ac:dyDescent="0.3">
      <c r="A2056">
        <v>0.40682959670822455</v>
      </c>
      <c r="B2056" s="2">
        <v>26.213958271430279</v>
      </c>
    </row>
    <row r="2057" spans="1:2" x14ac:dyDescent="0.3">
      <c r="A2057">
        <v>0.40682959670822455</v>
      </c>
      <c r="B2057" s="2">
        <v>26.223763073813426</v>
      </c>
    </row>
    <row r="2058" spans="1:2" x14ac:dyDescent="0.3">
      <c r="A2058">
        <v>0.40682959670822455</v>
      </c>
      <c r="B2058" s="2">
        <v>26.233174011045737</v>
      </c>
    </row>
    <row r="2059" spans="1:2" x14ac:dyDescent="0.3">
      <c r="A2059">
        <v>0.40682959670822455</v>
      </c>
      <c r="B2059" s="2">
        <v>26.242332247185697</v>
      </c>
    </row>
    <row r="2060" spans="1:2" x14ac:dyDescent="0.3">
      <c r="A2060">
        <v>0.40682959670822455</v>
      </c>
      <c r="B2060" s="2">
        <v>26.25188609124265</v>
      </c>
    </row>
    <row r="2061" spans="1:2" x14ac:dyDescent="0.3">
      <c r="A2061">
        <v>0.40682959670822455</v>
      </c>
      <c r="B2061" s="2">
        <v>26.261401594444209</v>
      </c>
    </row>
    <row r="2062" spans="1:2" x14ac:dyDescent="0.3">
      <c r="A2062">
        <v>0.40682959670822455</v>
      </c>
      <c r="B2062" s="2">
        <v>26.270699251876501</v>
      </c>
    </row>
    <row r="2063" spans="1:2" x14ac:dyDescent="0.3">
      <c r="A2063">
        <v>0.40682959670822455</v>
      </c>
      <c r="B2063" s="2">
        <v>26.280251353167294</v>
      </c>
    </row>
    <row r="2064" spans="1:2" x14ac:dyDescent="0.3">
      <c r="A2064">
        <v>0.40682959670822455</v>
      </c>
      <c r="B2064" s="2">
        <v>26.289451415694955</v>
      </c>
    </row>
    <row r="2065" spans="1:2" x14ac:dyDescent="0.3">
      <c r="A2065">
        <v>0.40682959670822455</v>
      </c>
      <c r="B2065" s="2">
        <v>26.299045343373454</v>
      </c>
    </row>
    <row r="2066" spans="1:2" x14ac:dyDescent="0.3">
      <c r="A2066">
        <v>0.40682959670822455</v>
      </c>
      <c r="B2066" s="2">
        <v>26.308146068230329</v>
      </c>
    </row>
    <row r="2067" spans="1:2" x14ac:dyDescent="0.3">
      <c r="A2067">
        <v>0.40682959670822455</v>
      </c>
      <c r="B2067" s="2">
        <v>26.317365301185685</v>
      </c>
    </row>
    <row r="2068" spans="1:2" x14ac:dyDescent="0.3">
      <c r="A2068">
        <v>0.41056200824573824</v>
      </c>
      <c r="B2068" s="2">
        <v>26.326894746516476</v>
      </c>
    </row>
    <row r="2069" spans="1:2" x14ac:dyDescent="0.3">
      <c r="A2069">
        <v>0.41056200824573824</v>
      </c>
      <c r="B2069" s="2">
        <v>26.336406764185728</v>
      </c>
    </row>
    <row r="2070" spans="1:2" x14ac:dyDescent="0.3">
      <c r="A2070">
        <v>0.41056200824573824</v>
      </c>
      <c r="B2070" s="2">
        <v>26.345469148187213</v>
      </c>
    </row>
    <row r="2071" spans="1:2" x14ac:dyDescent="0.3">
      <c r="A2071">
        <v>0.41056200824573824</v>
      </c>
      <c r="B2071" s="2">
        <v>26.354730207530267</v>
      </c>
    </row>
    <row r="2072" spans="1:2" x14ac:dyDescent="0.3">
      <c r="A2072">
        <v>0.41056200824573824</v>
      </c>
      <c r="B2072" s="2">
        <v>26.364076662414877</v>
      </c>
    </row>
    <row r="2073" spans="1:2" x14ac:dyDescent="0.3">
      <c r="A2073">
        <v>0.41056200824573824</v>
      </c>
      <c r="B2073" s="2">
        <v>26.37327846770869</v>
      </c>
    </row>
    <row r="2074" spans="1:2" x14ac:dyDescent="0.3">
      <c r="A2074">
        <v>0.41056200824573824</v>
      </c>
      <c r="B2074" s="2">
        <v>26.382570896842523</v>
      </c>
    </row>
    <row r="2075" spans="1:2" x14ac:dyDescent="0.3">
      <c r="A2075">
        <v>0.41056200824573824</v>
      </c>
      <c r="B2075" s="2">
        <v>26.3918197568225</v>
      </c>
    </row>
    <row r="2076" spans="1:2" x14ac:dyDescent="0.3">
      <c r="A2076">
        <v>0.41056200824573824</v>
      </c>
      <c r="B2076" s="2">
        <v>26.401580990051791</v>
      </c>
    </row>
    <row r="2077" spans="1:2" x14ac:dyDescent="0.3">
      <c r="A2077">
        <v>0.41056200824573824</v>
      </c>
      <c r="B2077" s="2">
        <v>26.410399386791696</v>
      </c>
    </row>
    <row r="2078" spans="1:2" x14ac:dyDescent="0.3">
      <c r="A2078">
        <v>0.41056200824573824</v>
      </c>
      <c r="B2078" s="2">
        <v>26.419437372067023</v>
      </c>
    </row>
    <row r="2079" spans="1:2" x14ac:dyDescent="0.3">
      <c r="A2079">
        <v>0.41056200824573824</v>
      </c>
      <c r="B2079" s="2">
        <v>26.428895363985497</v>
      </c>
    </row>
    <row r="2080" spans="1:2" x14ac:dyDescent="0.3">
      <c r="A2080">
        <v>0.41056200824573824</v>
      </c>
      <c r="B2080" s="2">
        <v>26.438569458907082</v>
      </c>
    </row>
    <row r="2081" spans="1:2" x14ac:dyDescent="0.3">
      <c r="A2081">
        <v>0.41056200824573824</v>
      </c>
      <c r="B2081" s="2">
        <v>26.448029193591708</v>
      </c>
    </row>
    <row r="2082" spans="1:2" x14ac:dyDescent="0.3">
      <c r="A2082">
        <v>0.41056200824573824</v>
      </c>
      <c r="B2082" s="2">
        <v>26.457255397611682</v>
      </c>
    </row>
    <row r="2083" spans="1:2" x14ac:dyDescent="0.3">
      <c r="A2083">
        <v>0.41056200824573824</v>
      </c>
      <c r="B2083" s="2">
        <v>26.466577453770132</v>
      </c>
    </row>
    <row r="2084" spans="1:2" x14ac:dyDescent="0.3">
      <c r="A2084">
        <v>0.41056200824573824</v>
      </c>
      <c r="B2084" s="2">
        <v>26.475765316934712</v>
      </c>
    </row>
    <row r="2085" spans="1:2" x14ac:dyDescent="0.3">
      <c r="A2085">
        <v>0.41429438272778868</v>
      </c>
      <c r="B2085" s="2">
        <v>26.485122228416248</v>
      </c>
    </row>
    <row r="2086" spans="1:2" x14ac:dyDescent="0.3">
      <c r="A2086">
        <v>0.41429438272778868</v>
      </c>
      <c r="B2086" s="2">
        <v>26.493994650906931</v>
      </c>
    </row>
    <row r="2087" spans="1:2" x14ac:dyDescent="0.3">
      <c r="A2087">
        <v>0.41429438272778868</v>
      </c>
      <c r="B2087" s="2">
        <v>26.503560694326961</v>
      </c>
    </row>
    <row r="2088" spans="1:2" x14ac:dyDescent="0.3">
      <c r="A2088">
        <v>0.41429438272778868</v>
      </c>
      <c r="B2088" s="2">
        <v>26.512908891977723</v>
      </c>
    </row>
    <row r="2089" spans="1:2" x14ac:dyDescent="0.3">
      <c r="A2089">
        <v>0.41429438272778868</v>
      </c>
      <c r="B2089" s="2">
        <v>26.5222640606931</v>
      </c>
    </row>
    <row r="2090" spans="1:2" x14ac:dyDescent="0.3">
      <c r="A2090">
        <v>0.41429438272778868</v>
      </c>
      <c r="B2090" s="2">
        <v>26.531164367442251</v>
      </c>
    </row>
    <row r="2091" spans="1:2" x14ac:dyDescent="0.3">
      <c r="A2091">
        <v>0.41429438272778868</v>
      </c>
      <c r="B2091" s="2">
        <v>26.540401028059151</v>
      </c>
    </row>
    <row r="2092" spans="1:2" x14ac:dyDescent="0.3">
      <c r="A2092">
        <v>0.41429438272778868</v>
      </c>
      <c r="B2092" s="2">
        <v>26.549707399322212</v>
      </c>
    </row>
    <row r="2093" spans="1:2" x14ac:dyDescent="0.3">
      <c r="A2093">
        <v>0.41429438272778868</v>
      </c>
      <c r="B2093" s="2">
        <v>26.558754098428309</v>
      </c>
    </row>
    <row r="2094" spans="1:2" x14ac:dyDescent="0.3">
      <c r="A2094">
        <v>0.41429438272778868</v>
      </c>
      <c r="B2094" s="2">
        <v>26.568114495442153</v>
      </c>
    </row>
    <row r="2095" spans="1:2" x14ac:dyDescent="0.3">
      <c r="A2095">
        <v>0.41429438272778868</v>
      </c>
      <c r="B2095" s="2">
        <v>26.57747314968984</v>
      </c>
    </row>
    <row r="2096" spans="1:2" x14ac:dyDescent="0.3">
      <c r="A2096">
        <v>0.41429438272778868</v>
      </c>
      <c r="B2096" s="2">
        <v>26.587002595020632</v>
      </c>
    </row>
    <row r="2097" spans="1:2" x14ac:dyDescent="0.3">
      <c r="A2097">
        <v>0.41429438272778868</v>
      </c>
      <c r="B2097" s="2">
        <v>26.596091120514426</v>
      </c>
    </row>
    <row r="2098" spans="1:2" x14ac:dyDescent="0.3">
      <c r="A2098">
        <v>0.41429438272778868</v>
      </c>
      <c r="B2098" s="2">
        <v>26.605346951559021</v>
      </c>
    </row>
    <row r="2099" spans="1:2" x14ac:dyDescent="0.3">
      <c r="A2099">
        <v>0.41429438272778868</v>
      </c>
      <c r="B2099" s="2">
        <v>26.614097380418915</v>
      </c>
    </row>
    <row r="2100" spans="1:2" x14ac:dyDescent="0.3">
      <c r="A2100">
        <v>0.41429438272778868</v>
      </c>
      <c r="B2100" s="2">
        <v>26.623788903002044</v>
      </c>
    </row>
    <row r="2101" spans="1:2" x14ac:dyDescent="0.3">
      <c r="A2101">
        <v>0.41429438272778868</v>
      </c>
      <c r="B2101" s="2">
        <v>26.633159756612809</v>
      </c>
    </row>
    <row r="2102" spans="1:2" x14ac:dyDescent="0.3">
      <c r="A2102">
        <v>0.41429438272778868</v>
      </c>
      <c r="B2102" s="2">
        <v>26.642499240432802</v>
      </c>
    </row>
    <row r="2103" spans="1:2" x14ac:dyDescent="0.3">
      <c r="A2103">
        <v>0.41802675720983906</v>
      </c>
      <c r="B2103" s="2">
        <v>26.651866608511259</v>
      </c>
    </row>
    <row r="2104" spans="1:2" x14ac:dyDescent="0.3">
      <c r="A2104">
        <v>0.41802675720983906</v>
      </c>
      <c r="B2104" s="2">
        <v>26.66108409870046</v>
      </c>
    </row>
    <row r="2105" spans="1:2" x14ac:dyDescent="0.3">
      <c r="A2105">
        <v>0.41802675720983906</v>
      </c>
      <c r="B2105" s="2">
        <v>26.670282418461969</v>
      </c>
    </row>
    <row r="2106" spans="1:2" x14ac:dyDescent="0.3">
      <c r="A2106">
        <v>0.41802675720983906</v>
      </c>
      <c r="B2106" s="2">
        <v>26.679709040589668</v>
      </c>
    </row>
    <row r="2107" spans="1:2" x14ac:dyDescent="0.3">
      <c r="A2107">
        <v>0.41802675720983906</v>
      </c>
      <c r="B2107" s="2">
        <v>26.689214087194301</v>
      </c>
    </row>
    <row r="2108" spans="1:2" x14ac:dyDescent="0.3">
      <c r="A2108">
        <v>0.41802675720983906</v>
      </c>
      <c r="B2108" s="2">
        <v>26.698320040349639</v>
      </c>
    </row>
    <row r="2109" spans="1:2" x14ac:dyDescent="0.3">
      <c r="A2109">
        <v>0.41802675720983906</v>
      </c>
      <c r="B2109" s="2">
        <v>26.707574128628078</v>
      </c>
    </row>
    <row r="2110" spans="1:2" x14ac:dyDescent="0.3">
      <c r="A2110">
        <v>0.41802675720983906</v>
      </c>
      <c r="B2110" s="2">
        <v>26.716847387334212</v>
      </c>
    </row>
    <row r="2111" spans="1:2" x14ac:dyDescent="0.3">
      <c r="A2111">
        <v>0.41802675720983906</v>
      </c>
      <c r="B2111" s="2">
        <v>26.726066620289568</v>
      </c>
    </row>
    <row r="2112" spans="1:2" x14ac:dyDescent="0.3">
      <c r="A2112">
        <v>0.41802675720983906</v>
      </c>
      <c r="B2112" s="2">
        <v>26.735172573444906</v>
      </c>
    </row>
    <row r="2113" spans="1:2" x14ac:dyDescent="0.3">
      <c r="A2113">
        <v>0.41802675720983906</v>
      </c>
      <c r="B2113" s="2">
        <v>26.744719446437241</v>
      </c>
    </row>
    <row r="2114" spans="1:2" x14ac:dyDescent="0.3">
      <c r="A2114">
        <v>0.41802675720983906</v>
      </c>
      <c r="B2114" s="2">
        <v>26.753745232349488</v>
      </c>
    </row>
    <row r="2115" spans="1:2" x14ac:dyDescent="0.3">
      <c r="A2115">
        <v>0.41802675720983906</v>
      </c>
      <c r="B2115" s="2">
        <v>26.763028947652547</v>
      </c>
    </row>
    <row r="2116" spans="1:2" x14ac:dyDescent="0.3">
      <c r="A2116">
        <v>0.41802675720983906</v>
      </c>
      <c r="B2116" s="2">
        <v>26.772472997441788</v>
      </c>
    </row>
    <row r="2117" spans="1:2" x14ac:dyDescent="0.3">
      <c r="A2117">
        <v>0.41802675720983906</v>
      </c>
      <c r="B2117" s="2">
        <v>26.781735799550997</v>
      </c>
    </row>
    <row r="2118" spans="1:2" x14ac:dyDescent="0.3">
      <c r="A2118">
        <v>0.41802675720983906</v>
      </c>
      <c r="B2118" s="2">
        <v>26.791185077638701</v>
      </c>
    </row>
    <row r="2119" spans="1:2" x14ac:dyDescent="0.3">
      <c r="A2119">
        <v>0.41802675720983906</v>
      </c>
      <c r="B2119" s="2">
        <v>26.800745892760265</v>
      </c>
    </row>
    <row r="2120" spans="1:2" x14ac:dyDescent="0.3">
      <c r="A2120">
        <v>0.41802675720983906</v>
      </c>
      <c r="B2120" s="2">
        <v>26.809935498691001</v>
      </c>
    </row>
    <row r="2121" spans="1:2" x14ac:dyDescent="0.3">
      <c r="A2121">
        <v>0.4217591316918895</v>
      </c>
      <c r="B2121" s="2">
        <v>26.819257554849454</v>
      </c>
    </row>
    <row r="2122" spans="1:2" x14ac:dyDescent="0.3">
      <c r="A2122">
        <v>0.4217591316918895</v>
      </c>
      <c r="B2122" s="2">
        <v>26.828888080617183</v>
      </c>
    </row>
    <row r="2123" spans="1:2" x14ac:dyDescent="0.3">
      <c r="A2123">
        <v>0.4217591316918895</v>
      </c>
      <c r="B2123" s="2">
        <v>26.838166567621784</v>
      </c>
    </row>
    <row r="2124" spans="1:2" x14ac:dyDescent="0.3">
      <c r="A2124">
        <v>0.4217591316918895</v>
      </c>
      <c r="B2124" s="2">
        <v>26.848028881288013</v>
      </c>
    </row>
    <row r="2125" spans="1:2" x14ac:dyDescent="0.3">
      <c r="A2125">
        <v>0.4217591316918895</v>
      </c>
      <c r="B2125" s="2">
        <v>26.857432847455708</v>
      </c>
    </row>
    <row r="2126" spans="1:2" x14ac:dyDescent="0.3">
      <c r="A2126">
        <v>0.4217591316918895</v>
      </c>
      <c r="B2126" s="2">
        <v>26.866361038463324</v>
      </c>
    </row>
    <row r="2127" spans="1:2" x14ac:dyDescent="0.3">
      <c r="A2127">
        <v>0.4217591316918895</v>
      </c>
      <c r="B2127" s="2">
        <v>26.875954966141819</v>
      </c>
    </row>
    <row r="2128" spans="1:2" x14ac:dyDescent="0.3">
      <c r="A2128">
        <v>0.4217591316918895</v>
      </c>
      <c r="B2128" s="2">
        <v>26.885167228032561</v>
      </c>
    </row>
    <row r="2129" spans="1:2" x14ac:dyDescent="0.3">
      <c r="A2129">
        <v>0.4217591316918895</v>
      </c>
      <c r="B2129" s="2">
        <v>26.894316750341751</v>
      </c>
    </row>
    <row r="2130" spans="1:2" x14ac:dyDescent="0.3">
      <c r="A2130">
        <v>0.4217591316918895</v>
      </c>
      <c r="B2130" s="2">
        <v>26.903443616690939</v>
      </c>
    </row>
    <row r="2131" spans="1:2" x14ac:dyDescent="0.3">
      <c r="A2131">
        <v>0.4217591316918895</v>
      </c>
      <c r="B2131" s="2">
        <v>26.912917293504798</v>
      </c>
    </row>
    <row r="2132" spans="1:2" x14ac:dyDescent="0.3">
      <c r="A2132">
        <v>0.4217591316918895</v>
      </c>
      <c r="B2132" s="2">
        <v>26.922068558580143</v>
      </c>
    </row>
    <row r="2133" spans="1:2" x14ac:dyDescent="0.3">
      <c r="A2133">
        <v>0.4217591316918895</v>
      </c>
      <c r="B2133" s="2">
        <v>26.931162312372404</v>
      </c>
    </row>
    <row r="2134" spans="1:2" x14ac:dyDescent="0.3">
      <c r="A2134">
        <v>0.4217591316918895</v>
      </c>
      <c r="B2134" s="2">
        <v>26.940392001924685</v>
      </c>
    </row>
    <row r="2135" spans="1:2" x14ac:dyDescent="0.3">
      <c r="A2135">
        <v>0.4217591316918895</v>
      </c>
      <c r="B2135" s="2">
        <v>26.949473556353865</v>
      </c>
    </row>
    <row r="2136" spans="1:2" x14ac:dyDescent="0.3">
      <c r="A2136">
        <v>0.4217591316918895</v>
      </c>
      <c r="B2136" s="2">
        <v>26.95847668630611</v>
      </c>
    </row>
    <row r="2137" spans="1:2" x14ac:dyDescent="0.3">
      <c r="A2137">
        <v>0.4217591316918895</v>
      </c>
      <c r="B2137" s="2">
        <v>26.967533842009132</v>
      </c>
    </row>
    <row r="2138" spans="1:2" x14ac:dyDescent="0.3">
      <c r="A2138">
        <v>0.4217591316918895</v>
      </c>
      <c r="B2138" s="2">
        <v>26.976840213272194</v>
      </c>
    </row>
    <row r="2139" spans="1:2" x14ac:dyDescent="0.3">
      <c r="A2139">
        <v>0.4217591316918895</v>
      </c>
      <c r="B2139" s="2">
        <v>26.98625289327066</v>
      </c>
    </row>
    <row r="2140" spans="1:2" x14ac:dyDescent="0.3">
      <c r="A2140">
        <v>0.4217591316918895</v>
      </c>
      <c r="B2140" s="2">
        <v>26.995454698564476</v>
      </c>
    </row>
    <row r="2141" spans="1:2" x14ac:dyDescent="0.3">
      <c r="A2141">
        <v>0.4217591316918895</v>
      </c>
      <c r="B2141" s="2">
        <v>27.004720986205992</v>
      </c>
    </row>
    <row r="2142" spans="1:2" x14ac:dyDescent="0.3">
      <c r="A2142">
        <v>0.4217591316918895</v>
      </c>
      <c r="B2142" s="2">
        <v>27.01401167257367</v>
      </c>
    </row>
    <row r="2143" spans="1:2" x14ac:dyDescent="0.3">
      <c r="A2143">
        <v>0.42549150617393994</v>
      </c>
      <c r="B2143" s="2">
        <v>27.023201278504406</v>
      </c>
    </row>
    <row r="2144" spans="1:2" x14ac:dyDescent="0.3">
      <c r="A2144">
        <v>0.42549150617393994</v>
      </c>
      <c r="B2144" s="2">
        <v>27.032249720376658</v>
      </c>
    </row>
    <row r="2145" spans="1:2" x14ac:dyDescent="0.3">
      <c r="A2145">
        <v>0.42549150617393994</v>
      </c>
      <c r="B2145" s="2">
        <v>27.041930786362858</v>
      </c>
    </row>
    <row r="2146" spans="1:2" x14ac:dyDescent="0.3">
      <c r="A2146">
        <v>0.42549150617393994</v>
      </c>
      <c r="B2146" s="2">
        <v>27.051606624050599</v>
      </c>
    </row>
    <row r="2147" spans="1:2" x14ac:dyDescent="0.3">
      <c r="A2147">
        <v>0.42549150617393994</v>
      </c>
      <c r="B2147" s="2">
        <v>27.061170924704474</v>
      </c>
    </row>
    <row r="2148" spans="1:2" x14ac:dyDescent="0.3">
      <c r="A2148">
        <v>0.42549150617393994</v>
      </c>
      <c r="B2148" s="2">
        <v>27.0709042736753</v>
      </c>
    </row>
    <row r="2149" spans="1:2" x14ac:dyDescent="0.3">
      <c r="A2149">
        <v>0.42549150617393994</v>
      </c>
      <c r="B2149" s="2">
        <v>27.080717789889214</v>
      </c>
    </row>
    <row r="2150" spans="1:2" x14ac:dyDescent="0.3">
      <c r="A2150">
        <v>0.42549150617393994</v>
      </c>
      <c r="B2150" s="2">
        <v>27.09071255378316</v>
      </c>
    </row>
    <row r="2151" spans="1:2" x14ac:dyDescent="0.3">
      <c r="A2151">
        <v>0.42549150617393994</v>
      </c>
      <c r="B2151" s="2">
        <v>27.100189716129329</v>
      </c>
    </row>
    <row r="2152" spans="1:2" x14ac:dyDescent="0.3">
      <c r="A2152">
        <v>0.42549150617393994</v>
      </c>
      <c r="B2152" s="2">
        <v>27.109835926792446</v>
      </c>
    </row>
    <row r="2153" spans="1:2" x14ac:dyDescent="0.3">
      <c r="A2153">
        <v>0.42549150617393994</v>
      </c>
      <c r="B2153" s="2">
        <v>27.119658156837133</v>
      </c>
    </row>
    <row r="2154" spans="1:2" x14ac:dyDescent="0.3">
      <c r="A2154">
        <v>0.42549150617393994</v>
      </c>
      <c r="B2154" s="2">
        <v>27.129396734106422</v>
      </c>
    </row>
    <row r="2155" spans="1:2" x14ac:dyDescent="0.3">
      <c r="A2155">
        <v>0.42549150617393994</v>
      </c>
      <c r="B2155" s="2">
        <v>27.138924436671058</v>
      </c>
    </row>
    <row r="2156" spans="1:2" x14ac:dyDescent="0.3">
      <c r="A2156">
        <v>0.42549150617393994</v>
      </c>
      <c r="B2156" s="2">
        <v>27.148373714758758</v>
      </c>
    </row>
    <row r="2157" spans="1:2" x14ac:dyDescent="0.3">
      <c r="A2157">
        <v>0.42549150617393994</v>
      </c>
      <c r="B2157" s="2">
        <v>27.157474439615637</v>
      </c>
    </row>
    <row r="2158" spans="1:2" x14ac:dyDescent="0.3">
      <c r="A2158">
        <v>0.42549150617393994</v>
      </c>
      <c r="B2158" s="2">
        <v>27.166901061743335</v>
      </c>
    </row>
    <row r="2159" spans="1:2" x14ac:dyDescent="0.3">
      <c r="A2159">
        <v>0.42549150617393994</v>
      </c>
      <c r="B2159" s="2">
        <v>27.175916391058657</v>
      </c>
    </row>
    <row r="2160" spans="1:2" x14ac:dyDescent="0.3">
      <c r="A2160">
        <v>0.42549150617393994</v>
      </c>
      <c r="B2160" s="2">
        <v>27.18450997096468</v>
      </c>
    </row>
    <row r="2161" spans="1:2" x14ac:dyDescent="0.3">
      <c r="A2161">
        <v>0.42549150617393994</v>
      </c>
      <c r="B2161" s="2">
        <v>27.19359501092617</v>
      </c>
    </row>
    <row r="2162" spans="1:2" x14ac:dyDescent="0.3">
      <c r="A2162">
        <v>0.42549150617393994</v>
      </c>
      <c r="B2162" s="2">
        <v>27.202570256619946</v>
      </c>
    </row>
    <row r="2163" spans="1:2" x14ac:dyDescent="0.3">
      <c r="A2163">
        <v>0.42922391771145363</v>
      </c>
      <c r="B2163" s="2">
        <v>27.211481019966023</v>
      </c>
    </row>
    <row r="2164" spans="1:2" x14ac:dyDescent="0.3">
      <c r="A2164">
        <v>0.42922391771145363</v>
      </c>
      <c r="B2164" s="2">
        <v>27.220356927989016</v>
      </c>
    </row>
    <row r="2165" spans="1:2" x14ac:dyDescent="0.3">
      <c r="A2165">
        <v>0.42922391771145363</v>
      </c>
      <c r="B2165" s="2">
        <v>27.229264205802782</v>
      </c>
    </row>
    <row r="2166" spans="1:2" x14ac:dyDescent="0.3">
      <c r="A2166">
        <v>0.42922391771145363</v>
      </c>
      <c r="B2166" s="2">
        <v>27.238453811733518</v>
      </c>
    </row>
    <row r="2167" spans="1:2" x14ac:dyDescent="0.3">
      <c r="A2167">
        <v>0.42922391771145363</v>
      </c>
      <c r="B2167" s="2">
        <v>27.247861263433521</v>
      </c>
    </row>
    <row r="2168" spans="1:2" x14ac:dyDescent="0.3">
      <c r="A2168">
        <v>0.42922391771145363</v>
      </c>
      <c r="B2168" s="2">
        <v>27.256489698662627</v>
      </c>
    </row>
    <row r="2169" spans="1:2" x14ac:dyDescent="0.3">
      <c r="A2169">
        <v>0.42922391771145363</v>
      </c>
      <c r="B2169" s="2">
        <v>27.265278468377915</v>
      </c>
    </row>
    <row r="2170" spans="1:2" x14ac:dyDescent="0.3">
      <c r="A2170">
        <v>0.42922391771145363</v>
      </c>
      <c r="B2170" s="2">
        <v>27.274316453653242</v>
      </c>
    </row>
    <row r="2171" spans="1:2" x14ac:dyDescent="0.3">
      <c r="A2171">
        <v>0.42922391771145363</v>
      </c>
      <c r="B2171" s="2">
        <v>27.283375352122416</v>
      </c>
    </row>
    <row r="2172" spans="1:2" x14ac:dyDescent="0.3">
      <c r="A2172">
        <v>0.42922391771145363</v>
      </c>
      <c r="B2172" s="2">
        <v>27.292176321200781</v>
      </c>
    </row>
    <row r="2173" spans="1:2" x14ac:dyDescent="0.3">
      <c r="A2173">
        <v>0.42922391771145363</v>
      </c>
      <c r="B2173" s="2">
        <v>27.300987746876071</v>
      </c>
    </row>
    <row r="2174" spans="1:2" x14ac:dyDescent="0.3">
      <c r="A2174">
        <v>0.42922391771145363</v>
      </c>
      <c r="B2174" s="2">
        <v>27.309996105126778</v>
      </c>
    </row>
    <row r="2175" spans="1:2" x14ac:dyDescent="0.3">
      <c r="A2175">
        <v>0.42922391771145363</v>
      </c>
      <c r="B2175" s="2">
        <v>27.318952180392863</v>
      </c>
    </row>
    <row r="2176" spans="1:2" x14ac:dyDescent="0.3">
      <c r="A2176">
        <v>0.42922391771145363</v>
      </c>
      <c r="B2176" s="2">
        <v>27.327683438825062</v>
      </c>
    </row>
    <row r="2177" spans="1:2" x14ac:dyDescent="0.3">
      <c r="A2177">
        <v>0.42922391771145363</v>
      </c>
      <c r="B2177" s="2">
        <v>27.33630490298955</v>
      </c>
    </row>
    <row r="2178" spans="1:2" x14ac:dyDescent="0.3">
      <c r="A2178">
        <v>0.42922391771145363</v>
      </c>
      <c r="B2178" s="2">
        <v>27.345250521658709</v>
      </c>
    </row>
    <row r="2179" spans="1:2" x14ac:dyDescent="0.3">
      <c r="A2179">
        <v>0.42922391771145363</v>
      </c>
      <c r="B2179" s="2">
        <v>27.354417471629443</v>
      </c>
    </row>
    <row r="2180" spans="1:2" x14ac:dyDescent="0.3">
      <c r="A2180">
        <v>0.43295629219350407</v>
      </c>
      <c r="B2180" s="2">
        <v>27.36372558565866</v>
      </c>
    </row>
    <row r="2181" spans="1:2" x14ac:dyDescent="0.3">
      <c r="A2181">
        <v>0.43295629219350407</v>
      </c>
      <c r="B2181" s="2">
        <v>27.372570123890878</v>
      </c>
    </row>
    <row r="2182" spans="1:2" x14ac:dyDescent="0.3">
      <c r="A2182">
        <v>0.43295629219350407</v>
      </c>
      <c r="B2182" s="2">
        <v>27.381472173406181</v>
      </c>
    </row>
    <row r="2183" spans="1:2" x14ac:dyDescent="0.3">
      <c r="A2183">
        <v>0.43295629219350407</v>
      </c>
      <c r="B2183" s="2">
        <v>27.390328911001479</v>
      </c>
    </row>
    <row r="2184" spans="1:2" x14ac:dyDescent="0.3">
      <c r="A2184">
        <v>0.43295629219350407</v>
      </c>
      <c r="B2184" s="2">
        <v>27.39922921775063</v>
      </c>
    </row>
    <row r="2185" spans="1:2" x14ac:dyDescent="0.3">
      <c r="A2185">
        <v>0.43295629219350407</v>
      </c>
      <c r="B2185" s="2">
        <v>27.407859395745888</v>
      </c>
    </row>
    <row r="2186" spans="1:2" x14ac:dyDescent="0.3">
      <c r="A2186">
        <v>0.43295629219350407</v>
      </c>
      <c r="B2186" s="2">
        <v>27.416693477381184</v>
      </c>
    </row>
    <row r="2187" spans="1:2" x14ac:dyDescent="0.3">
      <c r="A2187">
        <v>0.43295629219350407</v>
      </c>
      <c r="B2187" s="2">
        <v>27.425548472210327</v>
      </c>
    </row>
    <row r="2188" spans="1:2" x14ac:dyDescent="0.3">
      <c r="A2188">
        <v>0.43295629219350407</v>
      </c>
      <c r="B2188" s="2">
        <v>27.434391267676389</v>
      </c>
    </row>
    <row r="2189" spans="1:2" x14ac:dyDescent="0.3">
      <c r="A2189">
        <v>0.43295629219350407</v>
      </c>
      <c r="B2189" s="2">
        <v>27.442716461594678</v>
      </c>
    </row>
    <row r="2190" spans="1:2" x14ac:dyDescent="0.3">
      <c r="A2190">
        <v>0.43295629219350407</v>
      </c>
      <c r="B2190" s="2">
        <v>27.451468633220728</v>
      </c>
    </row>
    <row r="2191" spans="1:2" x14ac:dyDescent="0.3">
      <c r="A2191">
        <v>0.43295629219350407</v>
      </c>
      <c r="B2191" s="2">
        <v>27.460241718040624</v>
      </c>
    </row>
    <row r="2192" spans="1:2" x14ac:dyDescent="0.3">
      <c r="A2192">
        <v>0.43295629219350407</v>
      </c>
      <c r="B2192" s="2">
        <v>27.469387754817507</v>
      </c>
    </row>
    <row r="2193" spans="1:2" x14ac:dyDescent="0.3">
      <c r="A2193">
        <v>0.43295629219350407</v>
      </c>
      <c r="B2193" s="2">
        <v>27.478404826898988</v>
      </c>
    </row>
    <row r="2194" spans="1:2" x14ac:dyDescent="0.3">
      <c r="A2194">
        <v>0.43295629219350407</v>
      </c>
      <c r="B2194" s="2">
        <v>27.487116914903492</v>
      </c>
    </row>
    <row r="2195" spans="1:2" x14ac:dyDescent="0.3">
      <c r="A2195">
        <v>0.43295629219350407</v>
      </c>
      <c r="B2195" s="2">
        <v>27.496210668695749</v>
      </c>
    </row>
    <row r="2196" spans="1:2" x14ac:dyDescent="0.3">
      <c r="A2196">
        <v>0.43295629219350407</v>
      </c>
      <c r="B2196" s="2">
        <v>27.504846074989473</v>
      </c>
    </row>
    <row r="2197" spans="1:2" x14ac:dyDescent="0.3">
      <c r="A2197">
        <v>0.43668866667555445</v>
      </c>
      <c r="B2197" s="2">
        <v>27.513748124504776</v>
      </c>
    </row>
    <row r="2198" spans="1:2" x14ac:dyDescent="0.3">
      <c r="A2198">
        <v>0.43668866667555445</v>
      </c>
      <c r="B2198" s="2">
        <v>27.522866277023194</v>
      </c>
    </row>
    <row r="2199" spans="1:2" x14ac:dyDescent="0.3">
      <c r="A2199">
        <v>0.43668866667555445</v>
      </c>
      <c r="B2199" s="2">
        <v>27.532156963390868</v>
      </c>
    </row>
    <row r="2200" spans="1:2" x14ac:dyDescent="0.3">
      <c r="A2200">
        <v>0.43668866667555445</v>
      </c>
      <c r="B2200" s="2">
        <v>27.541224575690816</v>
      </c>
    </row>
    <row r="2201" spans="1:2" x14ac:dyDescent="0.3">
      <c r="A2201">
        <v>0.43668866667555445</v>
      </c>
      <c r="B2201" s="2">
        <v>27.550321815015383</v>
      </c>
    </row>
    <row r="2202" spans="1:2" x14ac:dyDescent="0.3">
      <c r="A2202">
        <v>0.43668866667555445</v>
      </c>
      <c r="B2202" s="2">
        <v>27.559152411118369</v>
      </c>
    </row>
    <row r="2203" spans="1:2" x14ac:dyDescent="0.3">
      <c r="A2203">
        <v>0.43668866667555445</v>
      </c>
      <c r="B2203" s="2">
        <v>27.568247907676781</v>
      </c>
    </row>
    <row r="2204" spans="1:2" x14ac:dyDescent="0.3">
      <c r="A2204">
        <v>0.43668866667555445</v>
      </c>
      <c r="B2204" s="2">
        <v>27.57772507002295</v>
      </c>
    </row>
    <row r="2205" spans="1:2" x14ac:dyDescent="0.3">
      <c r="A2205">
        <v>0.43668866667555445</v>
      </c>
      <c r="B2205" s="2">
        <v>27.586508611439776</v>
      </c>
    </row>
    <row r="2206" spans="1:2" x14ac:dyDescent="0.3">
      <c r="A2206">
        <v>0.43668866667555445</v>
      </c>
      <c r="B2206" s="2">
        <v>27.595999715915177</v>
      </c>
    </row>
    <row r="2207" spans="1:2" x14ac:dyDescent="0.3">
      <c r="A2207">
        <v>0.43668866667555445</v>
      </c>
      <c r="B2207" s="2">
        <v>27.605199778442838</v>
      </c>
    </row>
    <row r="2208" spans="1:2" x14ac:dyDescent="0.3">
      <c r="A2208">
        <v>0.43668866667555445</v>
      </c>
      <c r="B2208" s="2">
        <v>27.614161082007382</v>
      </c>
    </row>
    <row r="2209" spans="1:2" x14ac:dyDescent="0.3">
      <c r="A2209">
        <v>0.43668866667555445</v>
      </c>
      <c r="B2209" s="2">
        <v>27.623289691122725</v>
      </c>
    </row>
    <row r="2210" spans="1:2" x14ac:dyDescent="0.3">
      <c r="A2210">
        <v>0.43668866667555445</v>
      </c>
      <c r="B2210" s="2">
        <v>27.632435727899608</v>
      </c>
    </row>
    <row r="2211" spans="1:2" x14ac:dyDescent="0.3">
      <c r="A2211">
        <v>0.43668866667555445</v>
      </c>
      <c r="B2211" s="2">
        <v>27.641437115085697</v>
      </c>
    </row>
    <row r="2212" spans="1:2" x14ac:dyDescent="0.3">
      <c r="A2212">
        <v>0.43668866667555445</v>
      </c>
      <c r="B2212" s="2">
        <v>27.650644148677976</v>
      </c>
    </row>
    <row r="2213" spans="1:2" x14ac:dyDescent="0.3">
      <c r="A2213">
        <v>0.43668866667555445</v>
      </c>
      <c r="B2213" s="2">
        <v>27.659786699922549</v>
      </c>
    </row>
    <row r="2214" spans="1:2" x14ac:dyDescent="0.3">
      <c r="A2214">
        <v>0.44042104115760489</v>
      </c>
      <c r="B2214" s="2">
        <v>27.668547585379368</v>
      </c>
    </row>
    <row r="2215" spans="1:2" x14ac:dyDescent="0.3">
      <c r="A2215">
        <v>0.44042104115760489</v>
      </c>
      <c r="B2215" s="2">
        <v>27.677955037079371</v>
      </c>
    </row>
    <row r="2216" spans="1:2" x14ac:dyDescent="0.3">
      <c r="A2216">
        <v>0.44042104115760489</v>
      </c>
      <c r="B2216" s="2">
        <v>27.687115015985491</v>
      </c>
    </row>
    <row r="2217" spans="1:2" x14ac:dyDescent="0.3">
      <c r="A2217">
        <v>0.44042104115760489</v>
      </c>
      <c r="B2217" s="2">
        <v>27.696241882334675</v>
      </c>
    </row>
    <row r="2218" spans="1:2" x14ac:dyDescent="0.3">
      <c r="A2218">
        <v>0.44042104115760489</v>
      </c>
      <c r="B2218" s="2">
        <v>27.705006253323806</v>
      </c>
    </row>
    <row r="2219" spans="1:2" x14ac:dyDescent="0.3">
      <c r="A2219">
        <v>0.44042104115760489</v>
      </c>
      <c r="B2219" s="2">
        <v>27.714594952703838</v>
      </c>
    </row>
    <row r="2220" spans="1:2" x14ac:dyDescent="0.3">
      <c r="A2220">
        <v>0.44042104115760489</v>
      </c>
      <c r="B2220" s="2">
        <v>27.723296584111417</v>
      </c>
    </row>
    <row r="2221" spans="1:2" x14ac:dyDescent="0.3">
      <c r="A2221">
        <v>0.44042104115760489</v>
      </c>
      <c r="B2221" s="2">
        <v>27.732573328349861</v>
      </c>
    </row>
    <row r="2222" spans="1:2" x14ac:dyDescent="0.3">
      <c r="A2222">
        <v>0.44042104115760489</v>
      </c>
      <c r="B2222" s="2">
        <v>27.741701937465201</v>
      </c>
    </row>
    <row r="2223" spans="1:2" x14ac:dyDescent="0.3">
      <c r="A2223">
        <v>0.44042104115760489</v>
      </c>
      <c r="B2223" s="2">
        <v>27.751224411731378</v>
      </c>
    </row>
    <row r="2224" spans="1:2" x14ac:dyDescent="0.3">
      <c r="A2224">
        <v>0.44042104115760489</v>
      </c>
      <c r="B2224" s="2">
        <v>27.760654519391384</v>
      </c>
    </row>
    <row r="2225" spans="1:2" x14ac:dyDescent="0.3">
      <c r="A2225">
        <v>0.44042104115760489</v>
      </c>
      <c r="B2225" s="2">
        <v>27.769751758715952</v>
      </c>
    </row>
    <row r="2226" spans="1:2" x14ac:dyDescent="0.3">
      <c r="A2226">
        <v>0.44042104115760489</v>
      </c>
      <c r="B2226" s="2">
        <v>27.77873223270819</v>
      </c>
    </row>
    <row r="2227" spans="1:2" x14ac:dyDescent="0.3">
      <c r="A2227">
        <v>0.44042104115760489</v>
      </c>
      <c r="B2227" s="2">
        <v>27.787721420531202</v>
      </c>
    </row>
    <row r="2228" spans="1:2" x14ac:dyDescent="0.3">
      <c r="A2228">
        <v>0.44042104115760489</v>
      </c>
      <c r="B2228" s="2">
        <v>27.797172441385058</v>
      </c>
    </row>
    <row r="2229" spans="1:2" x14ac:dyDescent="0.3">
      <c r="A2229">
        <v>0.44042104115760489</v>
      </c>
      <c r="B2229" s="2">
        <v>27.80578519171878</v>
      </c>
    </row>
    <row r="2230" spans="1:2" x14ac:dyDescent="0.3">
      <c r="A2230">
        <v>0.44042104115760489</v>
      </c>
      <c r="B2230" s="2">
        <v>27.81490508700335</v>
      </c>
    </row>
    <row r="2231" spans="1:2" x14ac:dyDescent="0.3">
      <c r="A2231">
        <v>0.44042104115760489</v>
      </c>
      <c r="B2231" s="2">
        <v>27.824047638247922</v>
      </c>
    </row>
    <row r="2232" spans="1:2" x14ac:dyDescent="0.3">
      <c r="A2232">
        <v>0.44042104115760489</v>
      </c>
      <c r="B2232" s="2">
        <v>27.832885205415526</v>
      </c>
    </row>
    <row r="2233" spans="1:2" x14ac:dyDescent="0.3">
      <c r="A2233">
        <v>0.44042104115760489</v>
      </c>
      <c r="B2233" s="2">
        <v>27.841532811072327</v>
      </c>
    </row>
    <row r="2234" spans="1:2" x14ac:dyDescent="0.3">
      <c r="A2234">
        <v>0.44415341563965532</v>
      </c>
      <c r="B2234" s="2">
        <v>27.850377349304544</v>
      </c>
    </row>
    <row r="2235" spans="1:2" x14ac:dyDescent="0.3">
      <c r="A2235">
        <v>0.44415341563965532</v>
      </c>
      <c r="B2235" s="2">
        <v>27.85941359181372</v>
      </c>
    </row>
    <row r="2236" spans="1:2" x14ac:dyDescent="0.3">
      <c r="A2236">
        <v>0.44415341563965532</v>
      </c>
      <c r="B2236" s="2">
        <v>27.868421950064423</v>
      </c>
    </row>
    <row r="2237" spans="1:2" x14ac:dyDescent="0.3">
      <c r="A2237">
        <v>0.44415341563965532</v>
      </c>
      <c r="B2237" s="2">
        <v>27.877290887022802</v>
      </c>
    </row>
    <row r="2238" spans="1:2" x14ac:dyDescent="0.3">
      <c r="A2238">
        <v>0.44415341563965532</v>
      </c>
      <c r="B2238" s="2">
        <v>27.886084885036549</v>
      </c>
    </row>
    <row r="2239" spans="1:2" x14ac:dyDescent="0.3">
      <c r="A2239">
        <v>0.44415341563965532</v>
      </c>
      <c r="B2239" s="2">
        <v>27.895663127819656</v>
      </c>
    </row>
    <row r="2240" spans="1:2" x14ac:dyDescent="0.3">
      <c r="A2240">
        <v>0.44415341563965532</v>
      </c>
      <c r="B2240" s="2">
        <v>27.904974727381184</v>
      </c>
    </row>
    <row r="2241" spans="1:2" x14ac:dyDescent="0.3">
      <c r="A2241">
        <v>0.44415341563965532</v>
      </c>
      <c r="B2241" s="2">
        <v>27.913681587087225</v>
      </c>
    </row>
    <row r="2242" spans="1:2" x14ac:dyDescent="0.3">
      <c r="A2242">
        <v>0.44415341563965532</v>
      </c>
      <c r="B2242" s="2">
        <v>27.922768369814868</v>
      </c>
    </row>
    <row r="2243" spans="1:2" x14ac:dyDescent="0.3">
      <c r="A2243">
        <v>0.44415341563965532</v>
      </c>
      <c r="B2243" s="2">
        <v>27.932278644717965</v>
      </c>
    </row>
    <row r="2244" spans="1:2" x14ac:dyDescent="0.3">
      <c r="A2244">
        <v>0.44415341563965532</v>
      </c>
      <c r="B2244" s="2">
        <v>27.941356713614837</v>
      </c>
    </row>
    <row r="2245" spans="1:2" x14ac:dyDescent="0.3">
      <c r="A2245">
        <v>0.44415341563965532</v>
      </c>
      <c r="B2245" s="2">
        <v>27.950131541200889</v>
      </c>
    </row>
    <row r="2246" spans="1:2" x14ac:dyDescent="0.3">
      <c r="A2246">
        <v>0.44415341563965532</v>
      </c>
      <c r="B2246" s="2">
        <v>27.959127700088516</v>
      </c>
    </row>
    <row r="2247" spans="1:2" x14ac:dyDescent="0.3">
      <c r="A2247">
        <v>0.44415341563965532</v>
      </c>
      <c r="B2247" s="2">
        <v>27.968407929859268</v>
      </c>
    </row>
    <row r="2248" spans="1:2" x14ac:dyDescent="0.3">
      <c r="A2248">
        <v>0.44415341563965532</v>
      </c>
      <c r="B2248" s="2">
        <v>27.977485998756141</v>
      </c>
    </row>
    <row r="2249" spans="1:2" x14ac:dyDescent="0.3">
      <c r="A2249">
        <v>0.44415341563965532</v>
      </c>
      <c r="B2249" s="2">
        <v>27.986144061009867</v>
      </c>
    </row>
    <row r="2250" spans="1:2" x14ac:dyDescent="0.3">
      <c r="A2250">
        <v>0.44415341563965532</v>
      </c>
      <c r="B2250" s="2">
        <v>27.995138477131341</v>
      </c>
    </row>
    <row r="2251" spans="1:2" x14ac:dyDescent="0.3">
      <c r="A2251">
        <v>0.44415341563965532</v>
      </c>
      <c r="B2251" s="2">
        <v>28.004415221369783</v>
      </c>
    </row>
    <row r="2252" spans="1:2" x14ac:dyDescent="0.3">
      <c r="A2252">
        <v>0.44415341563965532</v>
      </c>
      <c r="B2252" s="2">
        <v>28.013719849866693</v>
      </c>
    </row>
    <row r="2253" spans="1:2" x14ac:dyDescent="0.3">
      <c r="A2253">
        <v>0.44788582717716902</v>
      </c>
      <c r="B2253" s="2">
        <v>28.02253476107429</v>
      </c>
    </row>
    <row r="2254" spans="1:2" x14ac:dyDescent="0.3">
      <c r="A2254">
        <v>0.44788582717716902</v>
      </c>
      <c r="B2254" s="2">
        <v>28.031912585749673</v>
      </c>
    </row>
    <row r="2255" spans="1:2" x14ac:dyDescent="0.3">
      <c r="A2255">
        <v>0.44788582717716902</v>
      </c>
      <c r="B2255" s="2">
        <v>28.041320037449676</v>
      </c>
    </row>
    <row r="2256" spans="1:2" x14ac:dyDescent="0.3">
      <c r="A2256">
        <v>0.44788582717716902</v>
      </c>
      <c r="B2256" s="2">
        <v>28.050544498703495</v>
      </c>
    </row>
    <row r="2257" spans="1:2" x14ac:dyDescent="0.3">
      <c r="A2257">
        <v>0.44788582717716902</v>
      </c>
      <c r="B2257" s="2">
        <v>28.05982995677271</v>
      </c>
    </row>
    <row r="2258" spans="1:2" x14ac:dyDescent="0.3">
      <c r="A2258">
        <v>0.44788582717716902</v>
      </c>
      <c r="B2258" s="2">
        <v>28.069516251057372</v>
      </c>
    </row>
    <row r="2259" spans="1:2" x14ac:dyDescent="0.3">
      <c r="A2259">
        <v>0.44788582717716902</v>
      </c>
      <c r="B2259" s="2">
        <v>28.07909797937279</v>
      </c>
    </row>
    <row r="2260" spans="1:2" x14ac:dyDescent="0.3">
      <c r="A2260">
        <v>0.44788582717716902</v>
      </c>
      <c r="B2260" s="2">
        <v>28.088573398952803</v>
      </c>
    </row>
    <row r="2261" spans="1:2" x14ac:dyDescent="0.3">
      <c r="A2261">
        <v>0.44788582717716902</v>
      </c>
      <c r="B2261" s="2">
        <v>28.097806574037392</v>
      </c>
    </row>
    <row r="2262" spans="1:2" x14ac:dyDescent="0.3">
      <c r="A2262">
        <v>0.44788582717716902</v>
      </c>
      <c r="B2262" s="2">
        <v>28.106800990158867</v>
      </c>
    </row>
    <row r="2263" spans="1:2" x14ac:dyDescent="0.3">
      <c r="A2263">
        <v>0.44788582717716902</v>
      </c>
      <c r="B2263" s="2">
        <v>28.115920885443437</v>
      </c>
    </row>
    <row r="2264" spans="1:2" x14ac:dyDescent="0.3">
      <c r="A2264">
        <v>0.44788582717716902</v>
      </c>
      <c r="B2264" s="2">
        <v>28.124770651974117</v>
      </c>
    </row>
    <row r="2265" spans="1:2" x14ac:dyDescent="0.3">
      <c r="A2265">
        <v>0.44788582717716902</v>
      </c>
      <c r="B2265" s="2">
        <v>28.133942830243313</v>
      </c>
    </row>
    <row r="2266" spans="1:2" x14ac:dyDescent="0.3">
      <c r="A2266">
        <v>0.44788582717716902</v>
      </c>
      <c r="B2266" s="2">
        <v>28.143245715974068</v>
      </c>
    </row>
    <row r="2267" spans="1:2" x14ac:dyDescent="0.3">
      <c r="A2267">
        <v>0.44788582717716902</v>
      </c>
      <c r="B2267" s="2">
        <v>28.152494575954044</v>
      </c>
    </row>
    <row r="2268" spans="1:2" x14ac:dyDescent="0.3">
      <c r="A2268">
        <v>0.44788582717716902</v>
      </c>
      <c r="B2268" s="2">
        <v>28.161701609546324</v>
      </c>
    </row>
    <row r="2269" spans="1:2" x14ac:dyDescent="0.3">
      <c r="A2269">
        <v>0.44788582717716902</v>
      </c>
      <c r="B2269" s="2">
        <v>28.170558347141618</v>
      </c>
    </row>
    <row r="2270" spans="1:2" x14ac:dyDescent="0.3">
      <c r="A2270">
        <v>0.44788582717716902</v>
      </c>
      <c r="B2270" s="2">
        <v>28.179756666903128</v>
      </c>
    </row>
    <row r="2271" spans="1:2" x14ac:dyDescent="0.3">
      <c r="A2271">
        <v>0.44788582717716902</v>
      </c>
      <c r="B2271" s="2">
        <v>28.189110092852353</v>
      </c>
    </row>
    <row r="2272" spans="1:2" x14ac:dyDescent="0.3">
      <c r="A2272">
        <v>0.44788582717716902</v>
      </c>
      <c r="B2272" s="2">
        <v>28.198407750284645</v>
      </c>
    </row>
    <row r="2273" spans="1:2" x14ac:dyDescent="0.3">
      <c r="A2273">
        <v>0.44788582717716902</v>
      </c>
      <c r="B2273" s="2">
        <v>28.207782089427717</v>
      </c>
    </row>
    <row r="2274" spans="1:2" x14ac:dyDescent="0.3">
      <c r="A2274">
        <v>0.44788582717716902</v>
      </c>
      <c r="B2274" s="2">
        <v>28.217071033029239</v>
      </c>
    </row>
    <row r="2275" spans="1:2" x14ac:dyDescent="0.3">
      <c r="A2275">
        <v>0.4516182016592194</v>
      </c>
      <c r="B2275" s="2">
        <v>28.226377404292304</v>
      </c>
    </row>
    <row r="2276" spans="1:2" x14ac:dyDescent="0.3">
      <c r="A2276">
        <v>0.4516182016592194</v>
      </c>
      <c r="B2276" s="2">
        <v>28.235476386383024</v>
      </c>
    </row>
    <row r="2277" spans="1:2" x14ac:dyDescent="0.3">
      <c r="A2277">
        <v>0.4516182016592194</v>
      </c>
      <c r="B2277" s="2">
        <v>28.244582339538361</v>
      </c>
    </row>
    <row r="2278" spans="1:2" x14ac:dyDescent="0.3">
      <c r="A2278">
        <v>0.4516182016592194</v>
      </c>
      <c r="B2278" s="2">
        <v>28.253761488872176</v>
      </c>
    </row>
    <row r="2279" spans="1:2" x14ac:dyDescent="0.3">
      <c r="A2279">
        <v>0.4516182016592194</v>
      </c>
      <c r="B2279" s="2">
        <v>28.263310104630662</v>
      </c>
    </row>
    <row r="2280" spans="1:2" x14ac:dyDescent="0.3">
      <c r="A2280">
        <v>0.4516182016592194</v>
      </c>
      <c r="B2280" s="2">
        <v>28.272423028850618</v>
      </c>
    </row>
    <row r="2281" spans="1:2" x14ac:dyDescent="0.3">
      <c r="A2281">
        <v>0.4516182016592194</v>
      </c>
      <c r="B2281" s="2">
        <v>28.281293708575149</v>
      </c>
    </row>
    <row r="2282" spans="1:2" x14ac:dyDescent="0.3">
      <c r="A2282">
        <v>0.4516182016592194</v>
      </c>
      <c r="B2282" s="2">
        <v>28.290438002585876</v>
      </c>
    </row>
    <row r="2283" spans="1:2" x14ac:dyDescent="0.3">
      <c r="A2283">
        <v>0.4516182016592194</v>
      </c>
      <c r="B2283" s="2">
        <v>28.299326109971947</v>
      </c>
    </row>
    <row r="2284" spans="1:2" x14ac:dyDescent="0.3">
      <c r="A2284">
        <v>0.4516182016592194</v>
      </c>
      <c r="B2284" s="2">
        <v>28.308681278687327</v>
      </c>
    </row>
    <row r="2285" spans="1:2" x14ac:dyDescent="0.3">
      <c r="A2285">
        <v>0.4516182016592194</v>
      </c>
      <c r="B2285" s="2">
        <v>28.317754119285738</v>
      </c>
    </row>
    <row r="2286" spans="1:2" x14ac:dyDescent="0.3">
      <c r="A2286">
        <v>0.4516182016592194</v>
      </c>
      <c r="B2286" s="2">
        <v>28.326483634951781</v>
      </c>
    </row>
    <row r="2287" spans="1:2" x14ac:dyDescent="0.3">
      <c r="A2287">
        <v>0.4516182016592194</v>
      </c>
      <c r="B2287" s="2">
        <v>28.335091156987037</v>
      </c>
    </row>
    <row r="2288" spans="1:2" x14ac:dyDescent="0.3">
      <c r="A2288">
        <v>0.4516182016592194</v>
      </c>
      <c r="B2288" s="2">
        <v>28.343644653271518</v>
      </c>
    </row>
    <row r="2289" spans="1:2" x14ac:dyDescent="0.3">
      <c r="A2289">
        <v>0.4516182016592194</v>
      </c>
      <c r="B2289" s="2">
        <v>28.35209009805444</v>
      </c>
    </row>
    <row r="2290" spans="1:2" x14ac:dyDescent="0.3">
      <c r="A2290">
        <v>0.4516182016592194</v>
      </c>
      <c r="B2290" s="2">
        <v>28.360549484966594</v>
      </c>
    </row>
    <row r="2291" spans="1:2" x14ac:dyDescent="0.3">
      <c r="A2291">
        <v>0.4516182016592194</v>
      </c>
      <c r="B2291" s="2">
        <v>28.369425392989587</v>
      </c>
    </row>
    <row r="2292" spans="1:2" x14ac:dyDescent="0.3">
      <c r="A2292">
        <v>0.4516182016592194</v>
      </c>
      <c r="B2292" s="2">
        <v>28.377985860338683</v>
      </c>
    </row>
    <row r="2293" spans="1:2" x14ac:dyDescent="0.3">
      <c r="A2293">
        <v>0.4516182016592194</v>
      </c>
      <c r="B2293" s="2">
        <v>28.386999446887849</v>
      </c>
    </row>
    <row r="2294" spans="1:2" x14ac:dyDescent="0.3">
      <c r="A2294">
        <v>0.4516182016592194</v>
      </c>
      <c r="B2294" s="2">
        <v>28.395401322516918</v>
      </c>
    </row>
    <row r="2295" spans="1:2" x14ac:dyDescent="0.3">
      <c r="A2295">
        <v>0.4516182016592194</v>
      </c>
      <c r="B2295" s="2">
        <v>28.403717802604437</v>
      </c>
    </row>
    <row r="2296" spans="1:2" x14ac:dyDescent="0.3">
      <c r="A2296">
        <v>0.4516182016592194</v>
      </c>
      <c r="B2296" s="2">
        <v>28.412567569135117</v>
      </c>
    </row>
    <row r="2297" spans="1:2" x14ac:dyDescent="0.3">
      <c r="A2297">
        <v>0.45535057614126984</v>
      </c>
      <c r="B2297" s="2">
        <v>28.421668293991992</v>
      </c>
    </row>
    <row r="2298" spans="1:2" x14ac:dyDescent="0.3">
      <c r="A2298">
        <v>0.45535057614126984</v>
      </c>
      <c r="B2298" s="2">
        <v>28.430239217938013</v>
      </c>
    </row>
    <row r="2299" spans="1:2" x14ac:dyDescent="0.3">
      <c r="A2299">
        <v>0.45535057614126984</v>
      </c>
      <c r="B2299" s="2">
        <v>28.438264656077788</v>
      </c>
    </row>
    <row r="2300" spans="1:2" x14ac:dyDescent="0.3">
      <c r="A2300">
        <v>0.45535057614126984</v>
      </c>
      <c r="B2300" s="2">
        <v>28.447293927522345</v>
      </c>
    </row>
    <row r="2301" spans="1:2" x14ac:dyDescent="0.3">
      <c r="A2301">
        <v>0.45535057614126984</v>
      </c>
      <c r="B2301" s="2">
        <v>28.45591887721914</v>
      </c>
    </row>
    <row r="2302" spans="1:2" x14ac:dyDescent="0.3">
      <c r="A2302">
        <v>0.45535057614126984</v>
      </c>
      <c r="B2302" s="2">
        <v>28.464974290156011</v>
      </c>
    </row>
    <row r="2303" spans="1:2" x14ac:dyDescent="0.3">
      <c r="A2303">
        <v>0.45535057614126984</v>
      </c>
      <c r="B2303" s="2">
        <v>28.473499902182024</v>
      </c>
    </row>
    <row r="2304" spans="1:2" x14ac:dyDescent="0.3">
      <c r="A2304">
        <v>0.45535057614126984</v>
      </c>
      <c r="B2304" s="2">
        <v>28.482194562524985</v>
      </c>
    </row>
    <row r="2305" spans="1:2" x14ac:dyDescent="0.3">
      <c r="A2305">
        <v>0.45535057614126984</v>
      </c>
      <c r="B2305" s="2">
        <v>28.491032129692588</v>
      </c>
    </row>
    <row r="2306" spans="1:2" x14ac:dyDescent="0.3">
      <c r="A2306">
        <v>0.45535057614126984</v>
      </c>
      <c r="B2306" s="2">
        <v>28.499752931527862</v>
      </c>
    </row>
    <row r="2307" spans="1:2" x14ac:dyDescent="0.3">
      <c r="A2307">
        <v>0.45535057614126984</v>
      </c>
      <c r="B2307" s="2">
        <v>28.507973559476902</v>
      </c>
    </row>
    <row r="2308" spans="1:2" x14ac:dyDescent="0.3">
      <c r="A2308">
        <v>0.45535057614126984</v>
      </c>
      <c r="B2308" s="2">
        <v>28.516593280875238</v>
      </c>
    </row>
    <row r="2309" spans="1:2" x14ac:dyDescent="0.3">
      <c r="A2309">
        <v>0.45535057614126984</v>
      </c>
      <c r="B2309" s="2">
        <v>28.526138411101417</v>
      </c>
    </row>
    <row r="2310" spans="1:2" x14ac:dyDescent="0.3">
      <c r="A2310">
        <v>0.45535057614126984</v>
      </c>
      <c r="B2310" s="2">
        <v>28.534357296284302</v>
      </c>
    </row>
    <row r="2311" spans="1:2" x14ac:dyDescent="0.3">
      <c r="A2311">
        <v>0.45535057614126984</v>
      </c>
      <c r="B2311" s="2">
        <v>28.542618007854884</v>
      </c>
    </row>
    <row r="2312" spans="1:2" x14ac:dyDescent="0.3">
      <c r="A2312">
        <v>0.45535057614126984</v>
      </c>
      <c r="B2312" s="2">
        <v>28.550887433256239</v>
      </c>
    </row>
    <row r="2313" spans="1:2" x14ac:dyDescent="0.3">
      <c r="A2313">
        <v>0.45535057614126984</v>
      </c>
      <c r="B2313" s="2">
        <v>28.559304993780696</v>
      </c>
    </row>
    <row r="2314" spans="1:2" x14ac:dyDescent="0.3">
      <c r="A2314">
        <v>0.45535057614126984</v>
      </c>
      <c r="B2314" s="2">
        <v>28.567783551120549</v>
      </c>
    </row>
    <row r="2315" spans="1:2" x14ac:dyDescent="0.3">
      <c r="A2315">
        <v>0.45908295062332027</v>
      </c>
      <c r="B2315" s="2">
        <v>28.576070404183444</v>
      </c>
    </row>
    <row r="2316" spans="1:2" x14ac:dyDescent="0.3">
      <c r="A2316">
        <v>0.45908295062332027</v>
      </c>
      <c r="B2316" s="2">
        <v>28.584670955154085</v>
      </c>
    </row>
    <row r="2317" spans="1:2" x14ac:dyDescent="0.3">
      <c r="A2317">
        <v>0.45908295062332027</v>
      </c>
      <c r="B2317" s="2">
        <v>28.593391756989359</v>
      </c>
    </row>
    <row r="2318" spans="1:2" x14ac:dyDescent="0.3">
      <c r="A2318">
        <v>0.45908295062332027</v>
      </c>
      <c r="B2318" s="2">
        <v>28.601940024975374</v>
      </c>
    </row>
    <row r="2319" spans="1:2" x14ac:dyDescent="0.3">
      <c r="A2319">
        <v>0.45908295062332027</v>
      </c>
      <c r="B2319" s="2">
        <v>28.610232106336731</v>
      </c>
    </row>
    <row r="2320" spans="1:2" x14ac:dyDescent="0.3">
      <c r="A2320">
        <v>0.45908295062332027</v>
      </c>
      <c r="B2320" s="2">
        <v>28.618583441747333</v>
      </c>
    </row>
    <row r="2321" spans="1:2" x14ac:dyDescent="0.3">
      <c r="A2321">
        <v>0.45908295062332027</v>
      </c>
      <c r="B2321" s="2">
        <v>28.6273007580503</v>
      </c>
    </row>
    <row r="2322" spans="1:2" x14ac:dyDescent="0.3">
      <c r="A2322">
        <v>0.45908295062332027</v>
      </c>
      <c r="B2322" s="2">
        <v>28.636005874990186</v>
      </c>
    </row>
    <row r="2323" spans="1:2" x14ac:dyDescent="0.3">
      <c r="A2323">
        <v>0.45908295062332027</v>
      </c>
      <c r="B2323" s="2">
        <v>28.644238702302303</v>
      </c>
    </row>
    <row r="2324" spans="1:2" x14ac:dyDescent="0.3">
      <c r="A2324">
        <v>0.45908295062332027</v>
      </c>
      <c r="B2324" s="2">
        <v>28.652131690214368</v>
      </c>
    </row>
    <row r="2325" spans="1:2" x14ac:dyDescent="0.3">
      <c r="A2325">
        <v>0.45908295062332027</v>
      </c>
      <c r="B2325" s="2">
        <v>28.660538794141896</v>
      </c>
    </row>
    <row r="2326" spans="1:2" x14ac:dyDescent="0.3">
      <c r="A2326">
        <v>0.45908295062332027</v>
      </c>
      <c r="B2326" s="2">
        <v>28.668773364220169</v>
      </c>
    </row>
    <row r="2327" spans="1:2" x14ac:dyDescent="0.3">
      <c r="A2327">
        <v>0.45908295062332027</v>
      </c>
      <c r="B2327" s="2">
        <v>28.676962622378436</v>
      </c>
    </row>
    <row r="2328" spans="1:2" x14ac:dyDescent="0.3">
      <c r="A2328">
        <v>0.45908295062332027</v>
      </c>
      <c r="B2328" s="2">
        <v>28.685249475441331</v>
      </c>
    </row>
    <row r="2329" spans="1:2" x14ac:dyDescent="0.3">
      <c r="A2329">
        <v>0.45908295062332027</v>
      </c>
      <c r="B2329" s="2">
        <v>28.693635666175012</v>
      </c>
    </row>
    <row r="2330" spans="1:2" x14ac:dyDescent="0.3">
      <c r="A2330">
        <v>0.45908295062332027</v>
      </c>
      <c r="B2330" s="2">
        <v>28.702243188210268</v>
      </c>
    </row>
    <row r="2331" spans="1:2" x14ac:dyDescent="0.3">
      <c r="A2331">
        <v>0.45908295062332027</v>
      </c>
      <c r="B2331" s="2">
        <v>28.710467301691615</v>
      </c>
    </row>
    <row r="2332" spans="1:2" x14ac:dyDescent="0.3">
      <c r="A2332">
        <v>0.45908295062332027</v>
      </c>
      <c r="B2332" s="2">
        <v>28.71840734428984</v>
      </c>
    </row>
    <row r="2333" spans="1:2" x14ac:dyDescent="0.3">
      <c r="A2333">
        <v>0.46281532510537066</v>
      </c>
      <c r="B2333" s="2">
        <v>28.727279766780526</v>
      </c>
    </row>
    <row r="2334" spans="1:2" x14ac:dyDescent="0.3">
      <c r="A2334">
        <v>0.46281532510537066</v>
      </c>
      <c r="B2334" s="2">
        <v>28.736080735858891</v>
      </c>
    </row>
    <row r="2335" spans="1:2" x14ac:dyDescent="0.3">
      <c r="A2335">
        <v>0.46281532510537066</v>
      </c>
      <c r="B2335" s="2">
        <v>28.744512238512581</v>
      </c>
    </row>
    <row r="2336" spans="1:2" x14ac:dyDescent="0.3">
      <c r="A2336">
        <v>0.46281532510537066</v>
      </c>
      <c r="B2336" s="2">
        <v>28.752941998400114</v>
      </c>
    </row>
    <row r="2337" spans="1:2" x14ac:dyDescent="0.3">
      <c r="A2337">
        <v>0.46281532510537066</v>
      </c>
      <c r="B2337" s="2">
        <v>28.761406613610731</v>
      </c>
    </row>
    <row r="2338" spans="1:2" x14ac:dyDescent="0.3">
      <c r="A2338">
        <v>0.46281532510537066</v>
      </c>
      <c r="B2338" s="2">
        <v>28.769768405618255</v>
      </c>
    </row>
    <row r="2339" spans="1:2" x14ac:dyDescent="0.3">
      <c r="A2339">
        <v>0.46281532510537066</v>
      </c>
      <c r="B2339" s="2">
        <v>28.777802557588803</v>
      </c>
    </row>
    <row r="2340" spans="1:2" x14ac:dyDescent="0.3">
      <c r="A2340">
        <v>0.46281532510537066</v>
      </c>
      <c r="B2340" s="2">
        <v>28.786119037676318</v>
      </c>
    </row>
    <row r="2341" spans="1:2" x14ac:dyDescent="0.3">
      <c r="A2341">
        <v>0.46281532510537066</v>
      </c>
      <c r="B2341" s="2">
        <v>28.794529627136157</v>
      </c>
    </row>
    <row r="2342" spans="1:2" x14ac:dyDescent="0.3">
      <c r="A2342">
        <v>0.46281532510537066</v>
      </c>
      <c r="B2342" s="2">
        <v>28.802729341891347</v>
      </c>
    </row>
    <row r="2343" spans="1:2" x14ac:dyDescent="0.3">
      <c r="A2343">
        <v>0.46281532510537066</v>
      </c>
      <c r="B2343" s="2">
        <v>28.81044456765569</v>
      </c>
    </row>
    <row r="2344" spans="1:2" x14ac:dyDescent="0.3">
      <c r="A2344">
        <v>0.46281532510537066</v>
      </c>
      <c r="B2344" s="2">
        <v>28.818311414075438</v>
      </c>
    </row>
    <row r="2345" spans="1:2" x14ac:dyDescent="0.3">
      <c r="A2345">
        <v>0.46281532510537066</v>
      </c>
      <c r="B2345" s="2">
        <v>28.826422247756767</v>
      </c>
    </row>
    <row r="2346" spans="1:2" x14ac:dyDescent="0.3">
      <c r="A2346">
        <v>0.46281532510537066</v>
      </c>
      <c r="B2346" s="2">
        <v>28.834757898271981</v>
      </c>
    </row>
    <row r="2347" spans="1:2" x14ac:dyDescent="0.3">
      <c r="A2347">
        <v>0.46281532510537066</v>
      </c>
      <c r="B2347" s="2">
        <v>28.84300466771333</v>
      </c>
    </row>
    <row r="2348" spans="1:2" x14ac:dyDescent="0.3">
      <c r="A2348">
        <v>0.46281532510537066</v>
      </c>
      <c r="B2348" s="2">
        <v>28.851003964360796</v>
      </c>
    </row>
    <row r="2349" spans="1:2" x14ac:dyDescent="0.3">
      <c r="A2349">
        <v>0.46281532510537066</v>
      </c>
      <c r="B2349" s="2">
        <v>28.859447666377562</v>
      </c>
    </row>
    <row r="2350" spans="1:2" x14ac:dyDescent="0.3">
      <c r="A2350">
        <v>0.46281532510537066</v>
      </c>
      <c r="B2350" s="2">
        <v>28.867581156018897</v>
      </c>
    </row>
    <row r="2351" spans="1:2" x14ac:dyDescent="0.3">
      <c r="A2351">
        <v>0.46281532510537066</v>
      </c>
      <c r="B2351" s="2">
        <v>28.875761700346391</v>
      </c>
    </row>
    <row r="2352" spans="1:2" x14ac:dyDescent="0.3">
      <c r="A2352">
        <v>0.46281532510537066</v>
      </c>
      <c r="B2352" s="2">
        <v>28.884212373427776</v>
      </c>
    </row>
    <row r="2353" spans="1:2" x14ac:dyDescent="0.3">
      <c r="A2353">
        <v>0.46281532510537066</v>
      </c>
      <c r="B2353" s="2">
        <v>28.89263341948454</v>
      </c>
    </row>
    <row r="2354" spans="1:2" x14ac:dyDescent="0.3">
      <c r="A2354">
        <v>0.46281532510537066</v>
      </c>
      <c r="B2354" s="2">
        <v>28.900972555532061</v>
      </c>
    </row>
    <row r="2355" spans="1:2" x14ac:dyDescent="0.3">
      <c r="A2355">
        <v>0.46281532510537066</v>
      </c>
      <c r="B2355" s="2">
        <v>28.909384887758055</v>
      </c>
    </row>
    <row r="2356" spans="1:2" x14ac:dyDescent="0.3">
      <c r="A2356">
        <v>0.46654769958742109</v>
      </c>
      <c r="B2356" s="2">
        <v>28.917258705242421</v>
      </c>
    </row>
    <row r="2357" spans="1:2" x14ac:dyDescent="0.3">
      <c r="A2357">
        <v>0.46654769958742109</v>
      </c>
      <c r="B2357" s="2">
        <v>28.925210947203723</v>
      </c>
    </row>
    <row r="2358" spans="1:2" x14ac:dyDescent="0.3">
      <c r="A2358">
        <v>0.46654769958742109</v>
      </c>
      <c r="B2358" s="2">
        <v>28.933715646035886</v>
      </c>
    </row>
    <row r="2359" spans="1:2" x14ac:dyDescent="0.3">
      <c r="A2359">
        <v>0.46654769958742109</v>
      </c>
      <c r="B2359" s="2">
        <v>28.942169804649577</v>
      </c>
    </row>
    <row r="2360" spans="1:2" x14ac:dyDescent="0.3">
      <c r="A2360">
        <v>0.46654769958742109</v>
      </c>
      <c r="B2360" s="2">
        <v>28.950350348977071</v>
      </c>
    </row>
    <row r="2361" spans="1:2" x14ac:dyDescent="0.3">
      <c r="A2361">
        <v>0.46654769958742109</v>
      </c>
      <c r="B2361" s="2">
        <v>28.958522179473796</v>
      </c>
    </row>
    <row r="2362" spans="1:2" x14ac:dyDescent="0.3">
      <c r="A2362">
        <v>0.46654769958742109</v>
      </c>
      <c r="B2362" s="2">
        <v>28.966817746367465</v>
      </c>
    </row>
    <row r="2363" spans="1:2" x14ac:dyDescent="0.3">
      <c r="A2363">
        <v>0.46654769958742109</v>
      </c>
      <c r="B2363" s="2">
        <v>28.974707248747219</v>
      </c>
    </row>
    <row r="2364" spans="1:2" x14ac:dyDescent="0.3">
      <c r="A2364">
        <v>0.46654769958742109</v>
      </c>
      <c r="B2364" s="2">
        <v>28.983241574604001</v>
      </c>
    </row>
    <row r="2365" spans="1:2" x14ac:dyDescent="0.3">
      <c r="A2365">
        <v>0.46654769958742109</v>
      </c>
      <c r="B2365" s="2">
        <v>28.99140817680226</v>
      </c>
    </row>
    <row r="2366" spans="1:2" x14ac:dyDescent="0.3">
      <c r="A2366">
        <v>0.46654769958742109</v>
      </c>
      <c r="B2366" s="2">
        <v>28.999606148791297</v>
      </c>
    </row>
    <row r="2367" spans="1:2" x14ac:dyDescent="0.3">
      <c r="A2367">
        <v>0.46654769958742109</v>
      </c>
      <c r="B2367" s="2">
        <v>29.008232841254248</v>
      </c>
    </row>
    <row r="2368" spans="1:2" x14ac:dyDescent="0.3">
      <c r="A2368">
        <v>0.46654769958742109</v>
      </c>
      <c r="B2368" s="2">
        <v>29.016279192587874</v>
      </c>
    </row>
    <row r="2369" spans="1:2" x14ac:dyDescent="0.3">
      <c r="A2369">
        <v>0.46654769958742109</v>
      </c>
      <c r="B2369" s="2">
        <v>29.023947363666053</v>
      </c>
    </row>
    <row r="2370" spans="1:2" x14ac:dyDescent="0.3">
      <c r="A2370">
        <v>0.46654769958742109</v>
      </c>
      <c r="B2370" s="2">
        <v>29.03209479543662</v>
      </c>
    </row>
    <row r="2371" spans="1:2" x14ac:dyDescent="0.3">
      <c r="A2371">
        <v>0.46654769958742109</v>
      </c>
      <c r="B2371" s="2">
        <v>29.04036247807182</v>
      </c>
    </row>
    <row r="2372" spans="1:2" x14ac:dyDescent="0.3">
      <c r="A2372">
        <v>0.46654769958742109</v>
      </c>
      <c r="B2372" s="2">
        <v>29.048353060888513</v>
      </c>
    </row>
    <row r="2373" spans="1:2" x14ac:dyDescent="0.3">
      <c r="A2373">
        <v>0.46654769958742109</v>
      </c>
      <c r="B2373" s="2">
        <v>29.056856016954523</v>
      </c>
    </row>
    <row r="2374" spans="1:2" x14ac:dyDescent="0.3">
      <c r="A2374">
        <v>0.46654769958742109</v>
      </c>
      <c r="B2374" s="2">
        <v>29.065162040445113</v>
      </c>
    </row>
    <row r="2375" spans="1:2" x14ac:dyDescent="0.3">
      <c r="A2375">
        <v>0.46654769958742109</v>
      </c>
      <c r="B2375" s="2">
        <v>29.073433208612624</v>
      </c>
    </row>
    <row r="2376" spans="1:2" x14ac:dyDescent="0.3">
      <c r="A2376">
        <v>0.46654769958742109</v>
      </c>
      <c r="B2376" s="2">
        <v>29.081798486152454</v>
      </c>
    </row>
    <row r="2377" spans="1:2" x14ac:dyDescent="0.3">
      <c r="A2377">
        <v>0.47028011112493479</v>
      </c>
      <c r="B2377" s="2">
        <v>29.090001686439955</v>
      </c>
    </row>
    <row r="2378" spans="1:2" x14ac:dyDescent="0.3">
      <c r="A2378">
        <v>0.47028011112493479</v>
      </c>
      <c r="B2378" s="2">
        <v>29.098529041232119</v>
      </c>
    </row>
    <row r="2379" spans="1:2" x14ac:dyDescent="0.3">
      <c r="A2379">
        <v>0.47028011112493479</v>
      </c>
      <c r="B2379" s="2">
        <v>29.106775810673472</v>
      </c>
    </row>
    <row r="2380" spans="1:2" x14ac:dyDescent="0.3">
      <c r="A2380">
        <v>0.47028011112493479</v>
      </c>
      <c r="B2380" s="2">
        <v>29.115273538441016</v>
      </c>
    </row>
    <row r="2381" spans="1:2" x14ac:dyDescent="0.3">
      <c r="A2381">
        <v>0.47028011112493479</v>
      </c>
      <c r="B2381" s="2">
        <v>29.123828777491649</v>
      </c>
    </row>
    <row r="2382" spans="1:2" x14ac:dyDescent="0.3">
      <c r="A2382">
        <v>0.47028011112493479</v>
      </c>
      <c r="B2382" s="2">
        <v>29.132153971409938</v>
      </c>
    </row>
    <row r="2383" spans="1:2" x14ac:dyDescent="0.3">
      <c r="A2383">
        <v>0.47028011112493479</v>
      </c>
      <c r="B2383" s="2">
        <v>29.140787634937507</v>
      </c>
    </row>
    <row r="2384" spans="1:2" x14ac:dyDescent="0.3">
      <c r="A2384">
        <v>0.47028011112493479</v>
      </c>
      <c r="B2384" s="2">
        <v>29.148901954151142</v>
      </c>
    </row>
    <row r="2385" spans="1:2" x14ac:dyDescent="0.3">
      <c r="A2385">
        <v>0.47028011112493479</v>
      </c>
      <c r="B2385" s="2">
        <v>29.157289887650979</v>
      </c>
    </row>
    <row r="2386" spans="1:2" x14ac:dyDescent="0.3">
      <c r="A2386">
        <v>0.47028011112493479</v>
      </c>
      <c r="B2386" s="2">
        <v>29.165864297129307</v>
      </c>
    </row>
    <row r="2387" spans="1:2" x14ac:dyDescent="0.3">
      <c r="A2387">
        <v>0.47028011112493479</v>
      </c>
      <c r="B2387" s="2">
        <v>29.174278372121453</v>
      </c>
    </row>
    <row r="2388" spans="1:2" x14ac:dyDescent="0.3">
      <c r="A2388">
        <v>0.47028011112493479</v>
      </c>
      <c r="B2388" s="2">
        <v>29.182586138378198</v>
      </c>
    </row>
    <row r="2389" spans="1:2" x14ac:dyDescent="0.3">
      <c r="A2389">
        <v>0.47028011112493479</v>
      </c>
      <c r="B2389" s="2">
        <v>29.191165776154989</v>
      </c>
    </row>
    <row r="2390" spans="1:2" x14ac:dyDescent="0.3">
      <c r="A2390">
        <v>0.47028011112493479</v>
      </c>
      <c r="B2390" s="2">
        <v>29.199426487725574</v>
      </c>
    </row>
    <row r="2391" spans="1:2" x14ac:dyDescent="0.3">
      <c r="A2391">
        <v>0.47028011112493479</v>
      </c>
      <c r="B2391" s="2">
        <v>29.207485038422277</v>
      </c>
    </row>
    <row r="2392" spans="1:2" x14ac:dyDescent="0.3">
      <c r="A2392">
        <v>0.47028011112493479</v>
      </c>
      <c r="B2392" s="2">
        <v>29.2164777117776</v>
      </c>
    </row>
    <row r="2393" spans="1:2" x14ac:dyDescent="0.3">
      <c r="A2393">
        <v>0.47028011112493479</v>
      </c>
      <c r="B2393" s="2">
        <v>29.224996352738994</v>
      </c>
    </row>
    <row r="2394" spans="1:2" x14ac:dyDescent="0.3">
      <c r="A2394">
        <v>0.47028011112493479</v>
      </c>
      <c r="B2394" s="2">
        <v>29.233755495429659</v>
      </c>
    </row>
    <row r="2395" spans="1:2" x14ac:dyDescent="0.3">
      <c r="A2395">
        <v>0.47028011112493479</v>
      </c>
      <c r="B2395" s="2">
        <v>29.242650573880347</v>
      </c>
    </row>
    <row r="2396" spans="1:2" x14ac:dyDescent="0.3">
      <c r="A2396">
        <v>0.47028011112493479</v>
      </c>
      <c r="B2396" s="2">
        <v>29.251340005924849</v>
      </c>
    </row>
    <row r="2397" spans="1:2" x14ac:dyDescent="0.3">
      <c r="A2397">
        <v>0.47401248560698522</v>
      </c>
      <c r="B2397" s="2">
        <v>29.259680884738522</v>
      </c>
    </row>
    <row r="2398" spans="1:2" x14ac:dyDescent="0.3">
      <c r="A2398">
        <v>0.47401248560698522</v>
      </c>
      <c r="B2398" s="2">
        <v>29.268391229976874</v>
      </c>
    </row>
    <row r="2399" spans="1:2" x14ac:dyDescent="0.3">
      <c r="A2399">
        <v>0.47401248560698522</v>
      </c>
      <c r="B2399" s="2">
        <v>29.276704224532082</v>
      </c>
    </row>
    <row r="2400" spans="1:2" x14ac:dyDescent="0.3">
      <c r="A2400">
        <v>0.47401248560698522</v>
      </c>
      <c r="B2400" s="2">
        <v>29.285445939561207</v>
      </c>
    </row>
    <row r="2401" spans="1:2" x14ac:dyDescent="0.3">
      <c r="A2401">
        <v>0.47401248560698522</v>
      </c>
      <c r="B2401" s="2">
        <v>29.294428156319601</v>
      </c>
    </row>
    <row r="2402" spans="1:2" x14ac:dyDescent="0.3">
      <c r="A2402">
        <v>0.47401248560698522</v>
      </c>
      <c r="B2402" s="2">
        <v>29.302702810019419</v>
      </c>
    </row>
    <row r="2403" spans="1:2" x14ac:dyDescent="0.3">
      <c r="A2403">
        <v>0.47401248560698522</v>
      </c>
      <c r="B2403" s="2">
        <v>29.310991405848469</v>
      </c>
    </row>
    <row r="2404" spans="1:2" x14ac:dyDescent="0.3">
      <c r="A2404">
        <v>0.47401248560698522</v>
      </c>
      <c r="B2404" s="2">
        <v>29.319555358729872</v>
      </c>
    </row>
    <row r="2405" spans="1:2" x14ac:dyDescent="0.3">
      <c r="A2405">
        <v>0.47401248560698522</v>
      </c>
      <c r="B2405" s="2">
        <v>29.327823041365072</v>
      </c>
    </row>
    <row r="2406" spans="1:2" x14ac:dyDescent="0.3">
      <c r="A2406">
        <v>0.47401248560698522</v>
      </c>
      <c r="B2406" s="2">
        <v>29.33617437677567</v>
      </c>
    </row>
    <row r="2407" spans="1:2" x14ac:dyDescent="0.3">
      <c r="A2407">
        <v>0.47401248560698522</v>
      </c>
      <c r="B2407" s="2">
        <v>29.344748786253998</v>
      </c>
    </row>
    <row r="2408" spans="1:2" x14ac:dyDescent="0.3">
      <c r="A2408">
        <v>0.47401248560698522</v>
      </c>
      <c r="B2408" s="2">
        <v>29.353358051055409</v>
      </c>
    </row>
    <row r="2409" spans="1:2" x14ac:dyDescent="0.3">
      <c r="A2409">
        <v>0.47401248560698522</v>
      </c>
      <c r="B2409" s="2">
        <v>29.362274042699948</v>
      </c>
    </row>
    <row r="2410" spans="1:2" x14ac:dyDescent="0.3">
      <c r="A2410">
        <v>0.47401248560698522</v>
      </c>
      <c r="B2410" s="2">
        <v>29.370792683661342</v>
      </c>
    </row>
    <row r="2411" spans="1:2" x14ac:dyDescent="0.3">
      <c r="A2411">
        <v>0.47401248560698522</v>
      </c>
      <c r="B2411" s="2">
        <v>29.379161446733484</v>
      </c>
    </row>
    <row r="2412" spans="1:2" x14ac:dyDescent="0.3">
      <c r="A2412">
        <v>0.47401248560698522</v>
      </c>
      <c r="B2412" s="2">
        <v>29.387638261307181</v>
      </c>
    </row>
    <row r="2413" spans="1:2" x14ac:dyDescent="0.3">
      <c r="A2413">
        <v>0.47401248560698522</v>
      </c>
      <c r="B2413" s="2">
        <v>29.395898972877763</v>
      </c>
    </row>
    <row r="2414" spans="1:2" x14ac:dyDescent="0.3">
      <c r="A2414">
        <v>0.47401248560698522</v>
      </c>
      <c r="B2414" s="2">
        <v>29.403964494639084</v>
      </c>
    </row>
    <row r="2415" spans="1:2" x14ac:dyDescent="0.3">
      <c r="A2415">
        <v>0.47401248560698522</v>
      </c>
      <c r="B2415" s="2">
        <v>29.412211264080437</v>
      </c>
    </row>
    <row r="2416" spans="1:2" x14ac:dyDescent="0.3">
      <c r="A2416">
        <v>0.47401248560698522</v>
      </c>
      <c r="B2416" s="2">
        <v>29.420018856450948</v>
      </c>
    </row>
    <row r="2417" spans="1:2" x14ac:dyDescent="0.3">
      <c r="A2417">
        <v>0.47401248560698522</v>
      </c>
      <c r="B2417" s="2">
        <v>29.428209857375364</v>
      </c>
    </row>
    <row r="2418" spans="1:2" x14ac:dyDescent="0.3">
      <c r="A2418">
        <v>0.47774486008903561</v>
      </c>
      <c r="B2418" s="2">
        <v>29.436205668490523</v>
      </c>
    </row>
    <row r="2419" spans="1:2" x14ac:dyDescent="0.3">
      <c r="A2419">
        <v>0.47774486008903561</v>
      </c>
      <c r="B2419" s="2">
        <v>29.444267704719536</v>
      </c>
    </row>
    <row r="2420" spans="1:2" x14ac:dyDescent="0.3">
      <c r="A2420">
        <v>0.47774486008903561</v>
      </c>
      <c r="B2420" s="2">
        <v>29.452239117108533</v>
      </c>
    </row>
    <row r="2421" spans="1:2" x14ac:dyDescent="0.3">
      <c r="A2421">
        <v>0.47774486008903561</v>
      </c>
      <c r="B2421" s="2">
        <v>29.460224471626763</v>
      </c>
    </row>
    <row r="2422" spans="1:2" x14ac:dyDescent="0.3">
      <c r="A2422">
        <v>0.47774486008903561</v>
      </c>
      <c r="B2422" s="2">
        <v>29.468366675098867</v>
      </c>
    </row>
    <row r="2423" spans="1:2" x14ac:dyDescent="0.3">
      <c r="A2423">
        <v>0.47774486008903561</v>
      </c>
      <c r="B2423" s="2">
        <v>29.476494936441739</v>
      </c>
    </row>
    <row r="2424" spans="1:2" x14ac:dyDescent="0.3">
      <c r="A2424">
        <v>0.47774486008903561</v>
      </c>
      <c r="B2424" s="2">
        <v>29.485051918258524</v>
      </c>
    </row>
    <row r="2425" spans="1:2" x14ac:dyDescent="0.3">
      <c r="A2425">
        <v>0.47774486008903561</v>
      </c>
      <c r="B2425" s="2">
        <v>29.493051214905989</v>
      </c>
    </row>
    <row r="2426" spans="1:2" x14ac:dyDescent="0.3">
      <c r="A2426">
        <v>0.47774486008903561</v>
      </c>
      <c r="B2426" s="2">
        <v>29.501507116285836</v>
      </c>
    </row>
    <row r="2427" spans="1:2" x14ac:dyDescent="0.3">
      <c r="A2427">
        <v>0.47774486008903561</v>
      </c>
      <c r="B2427" s="2">
        <v>29.509544753788692</v>
      </c>
    </row>
    <row r="2428" spans="1:2" x14ac:dyDescent="0.3">
      <c r="A2428">
        <v>0.47774486008903561</v>
      </c>
      <c r="B2428" s="2">
        <v>29.517620732146938</v>
      </c>
    </row>
    <row r="2429" spans="1:2" x14ac:dyDescent="0.3">
      <c r="A2429">
        <v>0.47774486008903561</v>
      </c>
      <c r="B2429" s="2">
        <v>29.525334215145126</v>
      </c>
    </row>
    <row r="2430" spans="1:2" x14ac:dyDescent="0.3">
      <c r="A2430">
        <v>0.47774486008903561</v>
      </c>
      <c r="B2430" s="2">
        <v>29.533333511792588</v>
      </c>
    </row>
    <row r="2431" spans="1:2" x14ac:dyDescent="0.3">
      <c r="A2431">
        <v>0.47774486008903561</v>
      </c>
      <c r="B2431" s="2">
        <v>29.541357207166211</v>
      </c>
    </row>
    <row r="2432" spans="1:2" x14ac:dyDescent="0.3">
      <c r="A2432">
        <v>0.47774486008903561</v>
      </c>
      <c r="B2432" s="2">
        <v>29.549279822102893</v>
      </c>
    </row>
    <row r="2433" spans="1:2" x14ac:dyDescent="0.3">
      <c r="A2433">
        <v>0.47774486008903561</v>
      </c>
      <c r="B2433" s="2">
        <v>29.557320945138056</v>
      </c>
    </row>
    <row r="2434" spans="1:2" x14ac:dyDescent="0.3">
      <c r="A2434">
        <v>0.47774486008903561</v>
      </c>
      <c r="B2434" s="2">
        <v>29.565030942603936</v>
      </c>
    </row>
    <row r="2435" spans="1:2" x14ac:dyDescent="0.3">
      <c r="A2435">
        <v>0.47774486008903561</v>
      </c>
      <c r="B2435" s="2">
        <v>29.573033724783709</v>
      </c>
    </row>
    <row r="2436" spans="1:2" x14ac:dyDescent="0.3">
      <c r="A2436">
        <v>0.47774486008903561</v>
      </c>
      <c r="B2436" s="2">
        <v>29.580743722249586</v>
      </c>
    </row>
    <row r="2437" spans="1:2" x14ac:dyDescent="0.3">
      <c r="A2437">
        <v>0.47774486008903561</v>
      </c>
      <c r="B2437" s="2">
        <v>29.589007919352479</v>
      </c>
    </row>
    <row r="2438" spans="1:2" x14ac:dyDescent="0.3">
      <c r="A2438">
        <v>0.47774486008903561</v>
      </c>
      <c r="B2438" s="2">
        <v>29.59681202619068</v>
      </c>
    </row>
    <row r="2439" spans="1:2" x14ac:dyDescent="0.3">
      <c r="A2439">
        <v>0.47774486008903561</v>
      </c>
      <c r="B2439" s="2">
        <v>29.605177303730514</v>
      </c>
    </row>
    <row r="2440" spans="1:2" x14ac:dyDescent="0.3">
      <c r="A2440">
        <v>0.47774486008903561</v>
      </c>
      <c r="B2440" s="2">
        <v>29.613525153608805</v>
      </c>
    </row>
    <row r="2441" spans="1:2" x14ac:dyDescent="0.3">
      <c r="A2441">
        <v>0.48147723457108604</v>
      </c>
      <c r="B2441" s="2">
        <v>29.62148262386857</v>
      </c>
    </row>
    <row r="2442" spans="1:2" x14ac:dyDescent="0.3">
      <c r="A2442">
        <v>0.48147723457108604</v>
      </c>
      <c r="B2442" s="2">
        <v>29.629684081389914</v>
      </c>
    </row>
    <row r="2443" spans="1:2" x14ac:dyDescent="0.3">
      <c r="A2443">
        <v>0.48147723457108604</v>
      </c>
      <c r="B2443" s="2">
        <v>29.637735661022003</v>
      </c>
    </row>
    <row r="2444" spans="1:2" x14ac:dyDescent="0.3">
      <c r="A2444">
        <v>0.48147723457108604</v>
      </c>
      <c r="B2444" s="2">
        <v>29.645790726186398</v>
      </c>
    </row>
    <row r="2445" spans="1:2" x14ac:dyDescent="0.3">
      <c r="A2445">
        <v>0.48147723457108604</v>
      </c>
      <c r="B2445" s="2">
        <v>29.653849276883104</v>
      </c>
    </row>
    <row r="2446" spans="1:2" x14ac:dyDescent="0.3">
      <c r="A2446">
        <v>0.48147723457108604</v>
      </c>
      <c r="B2446" s="2">
        <v>29.662120445050611</v>
      </c>
    </row>
    <row r="2447" spans="1:2" x14ac:dyDescent="0.3">
      <c r="A2447">
        <v>0.48147723457108604</v>
      </c>
      <c r="B2447" s="2">
        <v>29.670112770633459</v>
      </c>
    </row>
    <row r="2448" spans="1:2" x14ac:dyDescent="0.3">
      <c r="A2448">
        <v>0.48147723457108604</v>
      </c>
      <c r="B2448" s="2">
        <v>29.678310742622497</v>
      </c>
    </row>
    <row r="2449" spans="1:2" x14ac:dyDescent="0.3">
      <c r="A2449">
        <v>0.48147723457108604</v>
      </c>
      <c r="B2449" s="2">
        <v>29.686236843091486</v>
      </c>
    </row>
    <row r="2450" spans="1:2" x14ac:dyDescent="0.3">
      <c r="A2450">
        <v>0.48147723457108604</v>
      </c>
      <c r="B2450" s="2">
        <v>29.694277966126648</v>
      </c>
    </row>
    <row r="2451" spans="1:2" x14ac:dyDescent="0.3">
      <c r="A2451">
        <v>0.48147723457108604</v>
      </c>
      <c r="B2451" s="2">
        <v>29.702699012183416</v>
      </c>
    </row>
    <row r="2452" spans="1:2" x14ac:dyDescent="0.3">
      <c r="A2452">
        <v>0.48147723457108604</v>
      </c>
      <c r="B2452" s="2">
        <v>29.710541459877007</v>
      </c>
    </row>
    <row r="2453" spans="1:2" x14ac:dyDescent="0.3">
      <c r="A2453">
        <v>0.48147723457108604</v>
      </c>
      <c r="B2453" s="2">
        <v>29.718795200382974</v>
      </c>
    </row>
    <row r="2454" spans="1:2" x14ac:dyDescent="0.3">
      <c r="A2454">
        <v>0.48147723457108604</v>
      </c>
      <c r="B2454" s="2">
        <v>29.726878149805838</v>
      </c>
    </row>
    <row r="2455" spans="1:2" x14ac:dyDescent="0.3">
      <c r="A2455">
        <v>0.48147723457108604</v>
      </c>
      <c r="B2455" s="2">
        <v>29.73515977457027</v>
      </c>
    </row>
    <row r="2456" spans="1:2" x14ac:dyDescent="0.3">
      <c r="A2456">
        <v>0.48147723457108604</v>
      </c>
      <c r="B2456" s="2">
        <v>29.743587791691652</v>
      </c>
    </row>
    <row r="2457" spans="1:2" x14ac:dyDescent="0.3">
      <c r="A2457">
        <v>0.48147723457108604</v>
      </c>
      <c r="B2457" s="2">
        <v>29.751813647939155</v>
      </c>
    </row>
    <row r="2458" spans="1:2" x14ac:dyDescent="0.3">
      <c r="A2458">
        <v>0.48147723457108604</v>
      </c>
      <c r="B2458" s="2">
        <v>29.760140584623596</v>
      </c>
    </row>
    <row r="2459" spans="1:2" x14ac:dyDescent="0.3">
      <c r="A2459">
        <v>0.48147723457108604</v>
      </c>
      <c r="B2459" s="2">
        <v>29.768484948969579</v>
      </c>
    </row>
    <row r="2460" spans="1:2" x14ac:dyDescent="0.3">
      <c r="A2460">
        <v>0.48147723457108604</v>
      </c>
      <c r="B2460" s="2">
        <v>29.776703834152464</v>
      </c>
    </row>
    <row r="2461" spans="1:2" x14ac:dyDescent="0.3">
      <c r="A2461">
        <v>0.48147723457108604</v>
      </c>
      <c r="B2461" s="2">
        <v>29.784859979753797</v>
      </c>
    </row>
    <row r="2462" spans="1:2" x14ac:dyDescent="0.3">
      <c r="A2462">
        <v>0.48520960905313648</v>
      </c>
      <c r="B2462" s="2">
        <v>29.793361193053652</v>
      </c>
    </row>
    <row r="2463" spans="1:2" x14ac:dyDescent="0.3">
      <c r="A2463">
        <v>0.48520960905313648</v>
      </c>
      <c r="B2463" s="2">
        <v>29.801426714814976</v>
      </c>
    </row>
    <row r="2464" spans="1:2" x14ac:dyDescent="0.3">
      <c r="A2464">
        <v>0.48520960905313648</v>
      </c>
      <c r="B2464" s="2">
        <v>29.809631657868628</v>
      </c>
    </row>
    <row r="2465" spans="1:2" x14ac:dyDescent="0.3">
      <c r="A2465">
        <v>0.48520960905313648</v>
      </c>
      <c r="B2465" s="2">
        <v>29.817941166891526</v>
      </c>
    </row>
    <row r="2466" spans="1:2" x14ac:dyDescent="0.3">
      <c r="A2466">
        <v>0.48520960905313648</v>
      </c>
      <c r="B2466" s="2">
        <v>29.825696476277411</v>
      </c>
    </row>
    <row r="2467" spans="1:2" x14ac:dyDescent="0.3">
      <c r="A2467">
        <v>0.48520960905313648</v>
      </c>
      <c r="B2467" s="2">
        <v>29.833887477201831</v>
      </c>
    </row>
    <row r="2468" spans="1:2" x14ac:dyDescent="0.3">
      <c r="A2468">
        <v>0.48520960905313648</v>
      </c>
      <c r="B2468" s="2">
        <v>29.842029680673935</v>
      </c>
    </row>
    <row r="2469" spans="1:2" x14ac:dyDescent="0.3">
      <c r="A2469">
        <v>0.48520960905313648</v>
      </c>
      <c r="B2469" s="2">
        <v>29.850349646293761</v>
      </c>
    </row>
    <row r="2470" spans="1:2" x14ac:dyDescent="0.3">
      <c r="A2470">
        <v>0.48520960905313648</v>
      </c>
      <c r="B2470" s="2">
        <v>29.858230434842742</v>
      </c>
    </row>
    <row r="2471" spans="1:2" x14ac:dyDescent="0.3">
      <c r="A2471">
        <v>0.48520960905313648</v>
      </c>
      <c r="B2471" s="2">
        <v>29.866058940407104</v>
      </c>
    </row>
    <row r="2472" spans="1:2" x14ac:dyDescent="0.3">
      <c r="A2472">
        <v>0.48520960905313648</v>
      </c>
      <c r="B2472" s="2">
        <v>29.873939728956085</v>
      </c>
    </row>
    <row r="2473" spans="1:2" x14ac:dyDescent="0.3">
      <c r="A2473">
        <v>0.48520960905313648</v>
      </c>
      <c r="B2473" s="2">
        <v>29.882273636705143</v>
      </c>
    </row>
    <row r="2474" spans="1:2" x14ac:dyDescent="0.3">
      <c r="A2474">
        <v>0.48520960905313648</v>
      </c>
      <c r="B2474" s="2">
        <v>29.890394926983397</v>
      </c>
    </row>
    <row r="2475" spans="1:2" x14ac:dyDescent="0.3">
      <c r="A2475">
        <v>0.48520960905313648</v>
      </c>
      <c r="B2475" s="2">
        <v>29.897979445286179</v>
      </c>
    </row>
    <row r="2476" spans="1:2" x14ac:dyDescent="0.3">
      <c r="A2476">
        <v>0.48520960905313648</v>
      </c>
      <c r="B2476" s="2">
        <v>29.905870690432089</v>
      </c>
    </row>
    <row r="2477" spans="1:2" x14ac:dyDescent="0.3">
      <c r="A2477">
        <v>0.48520960905313648</v>
      </c>
      <c r="B2477" s="2">
        <v>29.913552803639501</v>
      </c>
    </row>
    <row r="2478" spans="1:2" x14ac:dyDescent="0.3">
      <c r="A2478">
        <v>0.48520960905313648</v>
      </c>
      <c r="B2478" s="2">
        <v>29.921559071351581</v>
      </c>
    </row>
    <row r="2479" spans="1:2" x14ac:dyDescent="0.3">
      <c r="A2479">
        <v>0.48520960905313648</v>
      </c>
      <c r="B2479" s="2">
        <v>29.928854290472774</v>
      </c>
    </row>
    <row r="2480" spans="1:2" x14ac:dyDescent="0.3">
      <c r="A2480">
        <v>0.48894202059065017</v>
      </c>
      <c r="B2480" s="2">
        <v>29.936459721969406</v>
      </c>
    </row>
    <row r="2481" spans="1:2" x14ac:dyDescent="0.3">
      <c r="A2481">
        <v>0.48520960905313648</v>
      </c>
      <c r="B2481" s="2">
        <v>29.944392793503013</v>
      </c>
    </row>
    <row r="2482" spans="1:2" x14ac:dyDescent="0.3">
      <c r="A2482">
        <v>0.48520960905313648</v>
      </c>
      <c r="B2482" s="2">
        <v>29.952189929276599</v>
      </c>
    </row>
    <row r="2483" spans="1:2" x14ac:dyDescent="0.3">
      <c r="A2483">
        <v>0.48894202059065017</v>
      </c>
      <c r="B2483" s="2">
        <v>29.959690794803983</v>
      </c>
    </row>
    <row r="2484" spans="1:2" x14ac:dyDescent="0.3">
      <c r="A2484">
        <v>0.48894202059065017</v>
      </c>
      <c r="B2484" s="2">
        <v>29.967390335672935</v>
      </c>
    </row>
    <row r="2485" spans="1:2" x14ac:dyDescent="0.3">
      <c r="A2485">
        <v>0.48894202059065017</v>
      </c>
      <c r="B2485" s="2">
        <v>29.975414031046558</v>
      </c>
    </row>
    <row r="2486" spans="1:2" x14ac:dyDescent="0.3">
      <c r="A2486">
        <v>0.48894202059065017</v>
      </c>
      <c r="B2486" s="2">
        <v>29.983381957903248</v>
      </c>
    </row>
    <row r="2487" spans="1:2" x14ac:dyDescent="0.3">
      <c r="A2487">
        <v>0.48894202059065017</v>
      </c>
      <c r="B2487" s="2">
        <v>29.99126623198454</v>
      </c>
    </row>
    <row r="2488" spans="1:2" x14ac:dyDescent="0.3">
      <c r="A2488">
        <v>0.48894202059065017</v>
      </c>
      <c r="B2488" s="2">
        <v>29.998672988139599</v>
      </c>
    </row>
    <row r="2489" spans="1:2" x14ac:dyDescent="0.3">
      <c r="A2489">
        <v>0.48894202059065017</v>
      </c>
      <c r="B2489" s="2">
        <v>30.007076606534824</v>
      </c>
    </row>
    <row r="2490" spans="1:2" x14ac:dyDescent="0.3">
      <c r="A2490">
        <v>0.48894202059065017</v>
      </c>
      <c r="B2490" s="2">
        <v>30.015316404911555</v>
      </c>
    </row>
    <row r="2491" spans="1:2" x14ac:dyDescent="0.3">
      <c r="A2491">
        <v>0.48894202059065017</v>
      </c>
      <c r="B2491" s="2">
        <v>30.023103084088216</v>
      </c>
    </row>
    <row r="2492" spans="1:2" x14ac:dyDescent="0.3">
      <c r="A2492">
        <v>0.48894202059065017</v>
      </c>
      <c r="B2492" s="2">
        <v>30.030638804938683</v>
      </c>
    </row>
    <row r="2493" spans="1:2" x14ac:dyDescent="0.3">
      <c r="A2493">
        <v>0.48894202059065017</v>
      </c>
      <c r="B2493" s="2">
        <v>30.038481252632277</v>
      </c>
    </row>
    <row r="2494" spans="1:2" x14ac:dyDescent="0.3">
      <c r="A2494">
        <v>0.48894202059065017</v>
      </c>
      <c r="B2494" s="2">
        <v>30.046574658652062</v>
      </c>
    </row>
    <row r="2495" spans="1:2" x14ac:dyDescent="0.3">
      <c r="A2495">
        <v>0.48894202059065017</v>
      </c>
      <c r="B2495" s="2">
        <v>30.054713376591859</v>
      </c>
    </row>
    <row r="2496" spans="1:2" x14ac:dyDescent="0.3">
      <c r="A2496">
        <v>0.48894202059065017</v>
      </c>
      <c r="B2496" s="2">
        <v>30.06283466687011</v>
      </c>
    </row>
    <row r="2497" spans="1:2" x14ac:dyDescent="0.3">
      <c r="A2497">
        <v>0.48894202059065017</v>
      </c>
      <c r="B2497" s="2">
        <v>30.070942015019131</v>
      </c>
    </row>
    <row r="2498" spans="1:2" x14ac:dyDescent="0.3">
      <c r="A2498">
        <v>0.48894202059065017</v>
      </c>
      <c r="B2498" s="2">
        <v>30.079390945334364</v>
      </c>
    </row>
    <row r="2499" spans="1:2" x14ac:dyDescent="0.3">
      <c r="A2499">
        <v>0.48894202059065017</v>
      </c>
      <c r="B2499" s="2">
        <v>30.086954550443295</v>
      </c>
    </row>
    <row r="2500" spans="1:2" x14ac:dyDescent="0.3">
      <c r="A2500">
        <v>0.48894202059065017</v>
      </c>
      <c r="B2500" s="2">
        <v>30.094577409601467</v>
      </c>
    </row>
    <row r="2501" spans="1:2" x14ac:dyDescent="0.3">
      <c r="A2501">
        <v>0.48894202059065017</v>
      </c>
      <c r="B2501" s="2">
        <v>30.102245580679647</v>
      </c>
    </row>
    <row r="2502" spans="1:2" x14ac:dyDescent="0.3">
      <c r="A2502">
        <v>0.48894202059065017</v>
      </c>
      <c r="B2502" s="2">
        <v>30.110582973961012</v>
      </c>
    </row>
    <row r="2503" spans="1:2" x14ac:dyDescent="0.3">
      <c r="A2503">
        <v>0.48894202059065017</v>
      </c>
      <c r="B2503" s="2">
        <v>30.118773974885432</v>
      </c>
    </row>
    <row r="2504" spans="1:2" x14ac:dyDescent="0.3">
      <c r="A2504">
        <v>0.49267439507270061</v>
      </c>
      <c r="B2504" s="2">
        <v>30.126490943415927</v>
      </c>
    </row>
    <row r="2505" spans="1:2" x14ac:dyDescent="0.3">
      <c r="A2505">
        <v>0.49267439507270061</v>
      </c>
      <c r="B2505" s="2">
        <v>30.134305506851053</v>
      </c>
    </row>
    <row r="2506" spans="1:2" x14ac:dyDescent="0.3">
      <c r="A2506">
        <v>0.49267439507270061</v>
      </c>
      <c r="B2506" s="2">
        <v>30.142426797129307</v>
      </c>
    </row>
    <row r="2507" spans="1:2" x14ac:dyDescent="0.3">
      <c r="A2507">
        <v>0.49267439507270061</v>
      </c>
      <c r="B2507" s="2">
        <v>30.150562029536793</v>
      </c>
    </row>
    <row r="2508" spans="1:2" x14ac:dyDescent="0.3">
      <c r="A2508">
        <v>0.49267439507270061</v>
      </c>
      <c r="B2508" s="2">
        <v>30.15783633546414</v>
      </c>
    </row>
    <row r="2509" spans="1:2" x14ac:dyDescent="0.3">
      <c r="A2509">
        <v>0.49267439507270061</v>
      </c>
      <c r="B2509" s="2">
        <v>30.165968082339315</v>
      </c>
    </row>
    <row r="2510" spans="1:2" x14ac:dyDescent="0.3">
      <c r="A2510">
        <v>0.49267439507270061</v>
      </c>
      <c r="B2510" s="2">
        <v>30.174389128396079</v>
      </c>
    </row>
    <row r="2511" spans="1:2" x14ac:dyDescent="0.3">
      <c r="A2511">
        <v>0.49267439507270061</v>
      </c>
      <c r="B2511" s="2">
        <v>30.183015820859033</v>
      </c>
    </row>
    <row r="2512" spans="1:2" x14ac:dyDescent="0.3">
      <c r="A2512">
        <v>0.49267439507270061</v>
      </c>
      <c r="B2512" s="2">
        <v>30.191088313684972</v>
      </c>
    </row>
    <row r="2513" spans="1:2" x14ac:dyDescent="0.3">
      <c r="A2513">
        <v>0.49267439507270061</v>
      </c>
      <c r="B2513" s="2">
        <v>30.198777397956999</v>
      </c>
    </row>
    <row r="2514" spans="1:2" x14ac:dyDescent="0.3">
      <c r="A2514">
        <v>0.49267439507270061</v>
      </c>
      <c r="B2514" s="2">
        <v>30.207034623995277</v>
      </c>
    </row>
    <row r="2515" spans="1:2" x14ac:dyDescent="0.3">
      <c r="A2515">
        <v>0.49267439507270061</v>
      </c>
      <c r="B2515" s="2">
        <v>30.215117573418137</v>
      </c>
    </row>
    <row r="2516" spans="1:2" x14ac:dyDescent="0.3">
      <c r="A2516">
        <v>0.49267439507270061</v>
      </c>
      <c r="B2516" s="2">
        <v>30.223200522841001</v>
      </c>
    </row>
    <row r="2517" spans="1:2" x14ac:dyDescent="0.3">
      <c r="A2517">
        <v>0.49267439507270061</v>
      </c>
      <c r="B2517" s="2">
        <v>30.230983716485355</v>
      </c>
    </row>
    <row r="2518" spans="1:2" x14ac:dyDescent="0.3">
      <c r="A2518">
        <v>0.49267439507270061</v>
      </c>
      <c r="B2518" s="2">
        <v>30.239401277009808</v>
      </c>
    </row>
    <row r="2519" spans="1:2" x14ac:dyDescent="0.3">
      <c r="A2519">
        <v>0.49267439507270061</v>
      </c>
      <c r="B2519" s="2">
        <v>30.247853692857348</v>
      </c>
    </row>
    <row r="2520" spans="1:2" x14ac:dyDescent="0.3">
      <c r="A2520">
        <v>0.49267439507270061</v>
      </c>
      <c r="B2520" s="2">
        <v>30.255811163117112</v>
      </c>
    </row>
    <row r="2521" spans="1:2" x14ac:dyDescent="0.3">
      <c r="A2521">
        <v>0.49267439507270061</v>
      </c>
      <c r="B2521" s="2">
        <v>30.263378253758354</v>
      </c>
    </row>
    <row r="2522" spans="1:2" x14ac:dyDescent="0.3">
      <c r="A2522">
        <v>0.49267439507270061</v>
      </c>
      <c r="B2522" s="2">
        <v>30.271248585710413</v>
      </c>
    </row>
    <row r="2523" spans="1:2" x14ac:dyDescent="0.3">
      <c r="A2523">
        <v>0.49267439507270061</v>
      </c>
      <c r="B2523" s="2">
        <v>30.279561580265622</v>
      </c>
    </row>
    <row r="2524" spans="1:2" x14ac:dyDescent="0.3">
      <c r="A2524">
        <v>0.49267439507270061</v>
      </c>
      <c r="B2524" s="2">
        <v>30.287358716039204</v>
      </c>
    </row>
    <row r="2525" spans="1:2" x14ac:dyDescent="0.3">
      <c r="A2525">
        <v>0.49640676955475099</v>
      </c>
      <c r="B2525" s="2">
        <v>30.295012944988152</v>
      </c>
    </row>
    <row r="2526" spans="1:2" x14ac:dyDescent="0.3">
      <c r="A2526">
        <v>0.49640676955475099</v>
      </c>
      <c r="B2526" s="2">
        <v>30.302939045457144</v>
      </c>
    </row>
    <row r="2527" spans="1:2" x14ac:dyDescent="0.3">
      <c r="A2527">
        <v>0.49640676955475099</v>
      </c>
      <c r="B2527" s="2">
        <v>30.310973197427689</v>
      </c>
    </row>
    <row r="2528" spans="1:2" x14ac:dyDescent="0.3">
      <c r="A2528">
        <v>0.49640676955475099</v>
      </c>
      <c r="B2528" s="2">
        <v>30.318853985976673</v>
      </c>
    </row>
    <row r="2529" spans="1:2" x14ac:dyDescent="0.3">
      <c r="A2529">
        <v>0.49640676955475099</v>
      </c>
      <c r="B2529" s="2">
        <v>30.326326967245588</v>
      </c>
    </row>
    <row r="2530" spans="1:2" x14ac:dyDescent="0.3">
      <c r="A2530">
        <v>0.49640676955475099</v>
      </c>
      <c r="B2530" s="2">
        <v>30.334465685185386</v>
      </c>
    </row>
    <row r="2531" spans="1:2" x14ac:dyDescent="0.3">
      <c r="A2531">
        <v>0.49640676955475099</v>
      </c>
      <c r="B2531" s="2">
        <v>30.342642743980569</v>
      </c>
    </row>
    <row r="2532" spans="1:2" x14ac:dyDescent="0.3">
      <c r="A2532">
        <v>0.49640676955475099</v>
      </c>
      <c r="B2532" s="2">
        <v>30.350795404049599</v>
      </c>
    </row>
    <row r="2533" spans="1:2" x14ac:dyDescent="0.3">
      <c r="A2533">
        <v>0.49640676955475099</v>
      </c>
      <c r="B2533" s="2">
        <v>30.358536771306252</v>
      </c>
    </row>
    <row r="2534" spans="1:2" x14ac:dyDescent="0.3">
      <c r="A2534">
        <v>0.49640676955475099</v>
      </c>
      <c r="B2534" s="2">
        <v>30.36662669179373</v>
      </c>
    </row>
    <row r="2535" spans="1:2" x14ac:dyDescent="0.3">
      <c r="A2535">
        <v>0.49640676955475099</v>
      </c>
      <c r="B2535" s="2">
        <v>30.374946657413556</v>
      </c>
    </row>
    <row r="2536" spans="1:2" x14ac:dyDescent="0.3">
      <c r="A2536">
        <v>0.49640676955475099</v>
      </c>
      <c r="B2536" s="2">
        <v>30.383019150239495</v>
      </c>
    </row>
    <row r="2537" spans="1:2" x14ac:dyDescent="0.3">
      <c r="A2537">
        <v>0.49640676955475099</v>
      </c>
      <c r="B2537" s="2">
        <v>30.390847655803853</v>
      </c>
    </row>
    <row r="2538" spans="1:2" x14ac:dyDescent="0.3">
      <c r="A2538">
        <v>0.49640676955475099</v>
      </c>
      <c r="B2538" s="2">
        <v>30.399111852906746</v>
      </c>
    </row>
    <row r="2539" spans="1:2" x14ac:dyDescent="0.3">
      <c r="A2539">
        <v>0.49640676955475099</v>
      </c>
      <c r="B2539" s="2">
        <v>30.40736907894502</v>
      </c>
    </row>
    <row r="2540" spans="1:2" x14ac:dyDescent="0.3">
      <c r="A2540">
        <v>0.49640676955475099</v>
      </c>
      <c r="B2540" s="2">
        <v>30.415152272589374</v>
      </c>
    </row>
    <row r="2541" spans="1:2" x14ac:dyDescent="0.3">
      <c r="A2541">
        <v>0.49640676955475099</v>
      </c>
      <c r="B2541" s="2">
        <v>30.423242193076852</v>
      </c>
    </row>
    <row r="2542" spans="1:2" x14ac:dyDescent="0.3">
      <c r="A2542">
        <v>0.49640676955475099</v>
      </c>
      <c r="B2542" s="2">
        <v>30.430823225847327</v>
      </c>
    </row>
    <row r="2543" spans="1:2" x14ac:dyDescent="0.3">
      <c r="A2543">
        <v>0.49640676955475099</v>
      </c>
      <c r="B2543" s="2">
        <v>30.438683101202461</v>
      </c>
    </row>
    <row r="2544" spans="1:2" x14ac:dyDescent="0.3">
      <c r="A2544">
        <v>0.49640676955475099</v>
      </c>
      <c r="B2544" s="2">
        <v>30.446692854446848</v>
      </c>
    </row>
    <row r="2545" spans="1:2" x14ac:dyDescent="0.3">
      <c r="A2545">
        <v>0.49640676955475099</v>
      </c>
      <c r="B2545" s="2">
        <v>30.454252974023472</v>
      </c>
    </row>
    <row r="2546" spans="1:2" x14ac:dyDescent="0.3">
      <c r="A2546">
        <v>0.49640676955475099</v>
      </c>
      <c r="B2546" s="2">
        <v>30.461527279950818</v>
      </c>
    </row>
    <row r="2547" spans="1:2" x14ac:dyDescent="0.3">
      <c r="A2547">
        <v>0.49640676955475099</v>
      </c>
      <c r="B2547" s="2">
        <v>30.469300016998247</v>
      </c>
    </row>
    <row r="2548" spans="1:2" x14ac:dyDescent="0.3">
      <c r="A2548">
        <v>0.49640676955475099</v>
      </c>
      <c r="B2548" s="2">
        <v>30.476884535301025</v>
      </c>
    </row>
    <row r="2549" spans="1:2" x14ac:dyDescent="0.3">
      <c r="A2549">
        <v>0.50013914403680138</v>
      </c>
      <c r="B2549" s="2">
        <v>30.484423741683798</v>
      </c>
    </row>
    <row r="2550" spans="1:2" x14ac:dyDescent="0.3">
      <c r="A2550">
        <v>0.50013914403680138</v>
      </c>
      <c r="B2550" s="2">
        <v>30.491813070177319</v>
      </c>
    </row>
    <row r="2551" spans="1:2" x14ac:dyDescent="0.3">
      <c r="A2551">
        <v>0.50013914403680138</v>
      </c>
      <c r="B2551" s="2">
        <v>30.499341819963167</v>
      </c>
    </row>
    <row r="2552" spans="1:2" x14ac:dyDescent="0.3">
      <c r="A2552">
        <v>0.50013914403680138</v>
      </c>
      <c r="B2552" s="2">
        <v>30.50700650550904</v>
      </c>
    </row>
    <row r="2553" spans="1:2" x14ac:dyDescent="0.3">
      <c r="A2553">
        <v>0.50013914403680138</v>
      </c>
      <c r="B2553" s="2">
        <v>30.514803641282622</v>
      </c>
    </row>
    <row r="2554" spans="1:2" x14ac:dyDescent="0.3">
      <c r="A2554">
        <v>0.50013914403680138</v>
      </c>
      <c r="B2554" s="2">
        <v>30.522314963406931</v>
      </c>
    </row>
    <row r="2555" spans="1:2" x14ac:dyDescent="0.3">
      <c r="A2555">
        <v>0.50013914403680138</v>
      </c>
      <c r="B2555" s="2">
        <v>30.530237578343613</v>
      </c>
    </row>
    <row r="2556" spans="1:2" x14ac:dyDescent="0.3">
      <c r="A2556">
        <v>0.50013914403680138</v>
      </c>
      <c r="B2556" s="2">
        <v>30.538599370351136</v>
      </c>
    </row>
    <row r="2557" spans="1:2" x14ac:dyDescent="0.3">
      <c r="A2557">
        <v>0.50013914403680138</v>
      </c>
      <c r="B2557" s="2">
        <v>30.54645924570627</v>
      </c>
    </row>
    <row r="2558" spans="1:2" x14ac:dyDescent="0.3">
      <c r="A2558">
        <v>0.50013914403680138</v>
      </c>
      <c r="B2558" s="2">
        <v>30.553845088667483</v>
      </c>
    </row>
    <row r="2559" spans="1:2" x14ac:dyDescent="0.3">
      <c r="A2559">
        <v>0.50013914403680138</v>
      </c>
      <c r="B2559" s="2">
        <v>30.561697992957999</v>
      </c>
    </row>
    <row r="2560" spans="1:2" x14ac:dyDescent="0.3">
      <c r="A2560">
        <v>0.50013914403680138</v>
      </c>
      <c r="B2560" s="2">
        <v>30.569735630460855</v>
      </c>
    </row>
    <row r="2561" spans="1:2" x14ac:dyDescent="0.3">
      <c r="A2561">
        <v>0.50013914403680138</v>
      </c>
      <c r="B2561" s="2">
        <v>30.577497910911358</v>
      </c>
    </row>
    <row r="2562" spans="1:2" x14ac:dyDescent="0.3">
      <c r="A2562">
        <v>0.50013914403680138</v>
      </c>
      <c r="B2562" s="2">
        <v>30.585375213928032</v>
      </c>
    </row>
    <row r="2563" spans="1:2" x14ac:dyDescent="0.3">
      <c r="A2563">
        <v>0.50013914403680138</v>
      </c>
      <c r="B2563" s="2">
        <v>30.592820310938482</v>
      </c>
    </row>
    <row r="2564" spans="1:2" x14ac:dyDescent="0.3">
      <c r="A2564">
        <v>0.50013914403680138</v>
      </c>
      <c r="B2564" s="2">
        <v>30.600471054355122</v>
      </c>
    </row>
    <row r="2565" spans="1:2" x14ac:dyDescent="0.3">
      <c r="A2565">
        <v>0.50013914403680138</v>
      </c>
      <c r="B2565" s="2">
        <v>30.607923122430186</v>
      </c>
    </row>
    <row r="2566" spans="1:2" x14ac:dyDescent="0.3">
      <c r="A2566">
        <v>0.50013914403680138</v>
      </c>
      <c r="B2566" s="2">
        <v>30.615103318985209</v>
      </c>
    </row>
    <row r="2567" spans="1:2" x14ac:dyDescent="0.3">
      <c r="A2567">
        <v>0.50013914403680138</v>
      </c>
      <c r="B2567" s="2">
        <v>30.622680866223376</v>
      </c>
    </row>
    <row r="2568" spans="1:2" x14ac:dyDescent="0.3">
      <c r="A2568">
        <v>0.50013914403680138</v>
      </c>
      <c r="B2568" s="2">
        <v>30.630917179067801</v>
      </c>
    </row>
    <row r="2569" spans="1:2" x14ac:dyDescent="0.3">
      <c r="A2569">
        <v>0.50013914403680138</v>
      </c>
      <c r="B2569" s="2">
        <v>30.638484269709043</v>
      </c>
    </row>
    <row r="2570" spans="1:2" x14ac:dyDescent="0.3">
      <c r="A2570">
        <v>0.50387151851885181</v>
      </c>
      <c r="B2570" s="2">
        <v>30.645835257347169</v>
      </c>
    </row>
    <row r="2571" spans="1:2" x14ac:dyDescent="0.3">
      <c r="A2571">
        <v>0.50387151851885181</v>
      </c>
      <c r="B2571" s="2">
        <v>30.653489486296117</v>
      </c>
    </row>
    <row r="2572" spans="1:2" x14ac:dyDescent="0.3">
      <c r="A2572">
        <v>0.50387151851885181</v>
      </c>
      <c r="B2572" s="2">
        <v>30.661272679940467</v>
      </c>
    </row>
    <row r="2573" spans="1:2" x14ac:dyDescent="0.3">
      <c r="A2573">
        <v>0.50387151851885181</v>
      </c>
      <c r="B2573" s="2">
        <v>30.66933471616948</v>
      </c>
    </row>
    <row r="2574" spans="1:2" x14ac:dyDescent="0.3">
      <c r="A2574">
        <v>0.50387151851885181</v>
      </c>
      <c r="B2574" s="2">
        <v>30.677009858312278</v>
      </c>
    </row>
    <row r="2575" spans="1:2" x14ac:dyDescent="0.3">
      <c r="A2575">
        <v>0.50387151851885181</v>
      </c>
      <c r="B2575" s="2">
        <v>30.684942929845885</v>
      </c>
    </row>
    <row r="2576" spans="1:2" x14ac:dyDescent="0.3">
      <c r="A2576">
        <v>0.50387151851885181</v>
      </c>
      <c r="B2576" s="2">
        <v>30.692583216665597</v>
      </c>
    </row>
    <row r="2577" spans="1:2" x14ac:dyDescent="0.3">
      <c r="A2577">
        <v>0.50387151851885181</v>
      </c>
      <c r="B2577" s="2">
        <v>30.700003914949889</v>
      </c>
    </row>
    <row r="2578" spans="1:2" x14ac:dyDescent="0.3">
      <c r="A2578">
        <v>0.50387151851885181</v>
      </c>
      <c r="B2578" s="2">
        <v>30.707232908957227</v>
      </c>
    </row>
    <row r="2579" spans="1:2" x14ac:dyDescent="0.3">
      <c r="A2579">
        <v>0.50387151851885181</v>
      </c>
      <c r="B2579" s="2">
        <v>30.714866224712324</v>
      </c>
    </row>
    <row r="2580" spans="1:2" x14ac:dyDescent="0.3">
      <c r="A2580">
        <v>0.50387151851885181</v>
      </c>
      <c r="B2580" s="2">
        <v>30.722708672405918</v>
      </c>
    </row>
    <row r="2581" spans="1:2" x14ac:dyDescent="0.3">
      <c r="A2581">
        <v>0.50387151851885181</v>
      </c>
      <c r="B2581" s="2">
        <v>30.730153769416368</v>
      </c>
    </row>
    <row r="2582" spans="1:2" x14ac:dyDescent="0.3">
      <c r="A2582">
        <v>0.50387151851885181</v>
      </c>
      <c r="B2582" s="2">
        <v>30.737581438765279</v>
      </c>
    </row>
    <row r="2583" spans="1:2" x14ac:dyDescent="0.3">
      <c r="A2583">
        <v>0.50387151851885181</v>
      </c>
      <c r="B2583" s="2">
        <v>30.74469889573875</v>
      </c>
    </row>
    <row r="2584" spans="1:2" x14ac:dyDescent="0.3">
      <c r="A2584">
        <v>0.50387151851885181</v>
      </c>
      <c r="B2584" s="2">
        <v>30.75234615362308</v>
      </c>
    </row>
    <row r="2585" spans="1:2" x14ac:dyDescent="0.3">
      <c r="A2585">
        <v>0.50387151851885181</v>
      </c>
      <c r="B2585" s="2">
        <v>30.759522864645795</v>
      </c>
    </row>
    <row r="2586" spans="1:2" x14ac:dyDescent="0.3">
      <c r="A2586">
        <v>0.50387151851885181</v>
      </c>
      <c r="B2586" s="2">
        <v>30.767110868480884</v>
      </c>
    </row>
    <row r="2587" spans="1:2" x14ac:dyDescent="0.3">
      <c r="A2587">
        <v>0.50387151851885181</v>
      </c>
      <c r="B2587" s="2">
        <v>30.774524595700562</v>
      </c>
    </row>
    <row r="2588" spans="1:2" x14ac:dyDescent="0.3">
      <c r="A2588">
        <v>0.50387151851885181</v>
      </c>
      <c r="B2588" s="2">
        <v>30.781899982064846</v>
      </c>
    </row>
    <row r="2589" spans="1:2" x14ac:dyDescent="0.3">
      <c r="A2589">
        <v>0.50387151851885181</v>
      </c>
      <c r="B2589" s="2">
        <v>30.789031381167554</v>
      </c>
    </row>
    <row r="2590" spans="1:2" x14ac:dyDescent="0.3">
      <c r="A2590">
        <v>0.50387151851885181</v>
      </c>
      <c r="B2590" s="2">
        <v>30.796016387913312</v>
      </c>
    </row>
    <row r="2591" spans="1:2" x14ac:dyDescent="0.3">
      <c r="A2591">
        <v>0.50387151851885181</v>
      </c>
      <c r="B2591" s="2">
        <v>30.803266295114501</v>
      </c>
    </row>
    <row r="2592" spans="1:2" x14ac:dyDescent="0.3">
      <c r="A2592">
        <v>0.5076039300563655</v>
      </c>
      <c r="B2592" s="2">
        <v>30.810795044900349</v>
      </c>
    </row>
    <row r="2593" spans="1:2" x14ac:dyDescent="0.3">
      <c r="A2593">
        <v>0.5076039300563655</v>
      </c>
      <c r="B2593" s="2">
        <v>30.818410932993906</v>
      </c>
    </row>
    <row r="2594" spans="1:2" x14ac:dyDescent="0.3">
      <c r="A2594">
        <v>0.5076039300563655</v>
      </c>
      <c r="B2594" s="2">
        <v>30.825270460576569</v>
      </c>
    </row>
    <row r="2595" spans="1:2" x14ac:dyDescent="0.3">
      <c r="A2595">
        <v>0.5076039300563655</v>
      </c>
      <c r="B2595" s="2">
        <v>30.832576136294687</v>
      </c>
    </row>
    <row r="2596" spans="1:2" x14ac:dyDescent="0.3">
      <c r="A2596">
        <v>0.5076039300563655</v>
      </c>
      <c r="B2596" s="2">
        <v>30.840003805643597</v>
      </c>
    </row>
    <row r="2597" spans="1:2" x14ac:dyDescent="0.3">
      <c r="A2597">
        <v>0.5076039300563655</v>
      </c>
      <c r="B2597" s="2">
        <v>30.847671976721777</v>
      </c>
    </row>
    <row r="2598" spans="1:2" x14ac:dyDescent="0.3">
      <c r="A2598">
        <v>0.5076039300563655</v>
      </c>
      <c r="B2598" s="2">
        <v>30.855221639701476</v>
      </c>
    </row>
    <row r="2599" spans="1:2" x14ac:dyDescent="0.3">
      <c r="A2599">
        <v>0.5076039300563655</v>
      </c>
      <c r="B2599" s="2">
        <v>30.862945579296586</v>
      </c>
    </row>
    <row r="2600" spans="1:2" x14ac:dyDescent="0.3">
      <c r="A2600">
        <v>0.5076039300563655</v>
      </c>
      <c r="B2600" s="2">
        <v>30.870540554196293</v>
      </c>
    </row>
    <row r="2601" spans="1:2" x14ac:dyDescent="0.3">
      <c r="A2601">
        <v>0.5076039300563655</v>
      </c>
      <c r="B2601" s="2">
        <v>30.878037934191365</v>
      </c>
    </row>
    <row r="2602" spans="1:2" x14ac:dyDescent="0.3">
      <c r="A2602">
        <v>0.5076039300563655</v>
      </c>
      <c r="B2602" s="2">
        <v>30.885392407361802</v>
      </c>
    </row>
    <row r="2603" spans="1:2" x14ac:dyDescent="0.3">
      <c r="A2603">
        <v>0.5076039300563655</v>
      </c>
      <c r="B2603" s="2">
        <v>30.892851446501485</v>
      </c>
    </row>
    <row r="2604" spans="1:2" x14ac:dyDescent="0.3">
      <c r="A2604">
        <v>0.5076039300563655</v>
      </c>
      <c r="B2604" s="2">
        <v>30.90020940520423</v>
      </c>
    </row>
    <row r="2605" spans="1:2" x14ac:dyDescent="0.3">
      <c r="A2605">
        <v>0.5076039300563655</v>
      </c>
      <c r="B2605" s="2">
        <v>30.907863634153177</v>
      </c>
    </row>
    <row r="2606" spans="1:2" x14ac:dyDescent="0.3">
      <c r="A2606">
        <v>0.5076039300563655</v>
      </c>
      <c r="B2606" s="2">
        <v>30.91484166983432</v>
      </c>
    </row>
    <row r="2607" spans="1:2" x14ac:dyDescent="0.3">
      <c r="A2607">
        <v>0.5076039300563655</v>
      </c>
      <c r="B2607" s="2">
        <v>30.921694226352365</v>
      </c>
    </row>
    <row r="2608" spans="1:2" x14ac:dyDescent="0.3">
      <c r="A2608">
        <v>0.5076039300563655</v>
      </c>
      <c r="B2608" s="2">
        <v>30.928630435645811</v>
      </c>
    </row>
    <row r="2609" spans="1:2" x14ac:dyDescent="0.3">
      <c r="A2609">
        <v>0.5076039300563655</v>
      </c>
      <c r="B2609" s="2">
        <v>30.935775776877751</v>
      </c>
    </row>
    <row r="2610" spans="1:2" x14ac:dyDescent="0.3">
      <c r="A2610">
        <v>0.5076039300563655</v>
      </c>
      <c r="B2610" s="2">
        <v>30.943109336854334</v>
      </c>
    </row>
    <row r="2611" spans="1:2" x14ac:dyDescent="0.3">
      <c r="A2611">
        <v>0.5076039300563655</v>
      </c>
      <c r="B2611" s="2">
        <v>30.950488208750929</v>
      </c>
    </row>
    <row r="2612" spans="1:2" x14ac:dyDescent="0.3">
      <c r="A2612">
        <v>0.5076039300563655</v>
      </c>
      <c r="B2612" s="2">
        <v>30.957570810401322</v>
      </c>
    </row>
    <row r="2613" spans="1:2" x14ac:dyDescent="0.3">
      <c r="A2613">
        <v>0.5076039300563655</v>
      </c>
      <c r="B2613" s="2">
        <v>30.964534903953229</v>
      </c>
    </row>
    <row r="2614" spans="1:2" x14ac:dyDescent="0.3">
      <c r="A2614">
        <v>0.51133630453841594</v>
      </c>
      <c r="B2614" s="2">
        <v>30.971889377123667</v>
      </c>
    </row>
    <row r="2615" spans="1:2" x14ac:dyDescent="0.3">
      <c r="A2615">
        <v>0.51133630453841594</v>
      </c>
      <c r="B2615" s="2">
        <v>30.978863927272503</v>
      </c>
    </row>
    <row r="2616" spans="1:2" x14ac:dyDescent="0.3">
      <c r="A2616">
        <v>0.51133630453841594</v>
      </c>
      <c r="B2616" s="2">
        <v>30.98623582810448</v>
      </c>
    </row>
    <row r="2617" spans="1:2" x14ac:dyDescent="0.3">
      <c r="A2617">
        <v>0.51133630453841594</v>
      </c>
      <c r="B2617" s="2">
        <v>30.993917941311892</v>
      </c>
    </row>
    <row r="2618" spans="1:2" x14ac:dyDescent="0.3">
      <c r="A2618">
        <v>0.51133630453841594</v>
      </c>
      <c r="B2618" s="2">
        <v>31.001509430679288</v>
      </c>
    </row>
    <row r="2619" spans="1:2" x14ac:dyDescent="0.3">
      <c r="A2619">
        <v>0.51133630453841594</v>
      </c>
      <c r="B2619" s="2">
        <v>31.008700083831236</v>
      </c>
    </row>
    <row r="2620" spans="1:2" x14ac:dyDescent="0.3">
      <c r="A2620">
        <v>0.51133630453841594</v>
      </c>
      <c r="B2620" s="2">
        <v>31.015852396127791</v>
      </c>
    </row>
    <row r="2621" spans="1:2" x14ac:dyDescent="0.3">
      <c r="A2621">
        <v>0.51133630453841594</v>
      </c>
      <c r="B2621" s="2">
        <v>31.022809518615087</v>
      </c>
    </row>
    <row r="2622" spans="1:2" x14ac:dyDescent="0.3">
      <c r="A2622">
        <v>0.51133630453841594</v>
      </c>
      <c r="B2622" s="2">
        <v>31.030143078591671</v>
      </c>
    </row>
    <row r="2623" spans="1:2" x14ac:dyDescent="0.3">
      <c r="A2623">
        <v>0.51133630453841594</v>
      </c>
      <c r="B2623" s="2">
        <v>31.037647429651365</v>
      </c>
    </row>
    <row r="2624" spans="1:2" x14ac:dyDescent="0.3">
      <c r="A2624">
        <v>0.51133630453841594</v>
      </c>
      <c r="B2624" s="2">
        <v>31.045468964151105</v>
      </c>
    </row>
    <row r="2625" spans="1:2" x14ac:dyDescent="0.3">
      <c r="A2625">
        <v>0.51133630453841594</v>
      </c>
      <c r="B2625" s="2">
        <v>31.052711900287676</v>
      </c>
    </row>
    <row r="2626" spans="1:2" x14ac:dyDescent="0.3">
      <c r="A2626">
        <v>0.51133630453841594</v>
      </c>
      <c r="B2626" s="2">
        <v>31.06001060494118</v>
      </c>
    </row>
    <row r="2627" spans="1:2" x14ac:dyDescent="0.3">
      <c r="A2627">
        <v>0.51133630453841594</v>
      </c>
      <c r="B2627" s="2">
        <v>31.067135032979273</v>
      </c>
    </row>
    <row r="2628" spans="1:2" x14ac:dyDescent="0.3">
      <c r="A2628">
        <v>0.51133630453841594</v>
      </c>
      <c r="B2628" s="2">
        <v>31.074492991682014</v>
      </c>
    </row>
    <row r="2629" spans="1:2" x14ac:dyDescent="0.3">
      <c r="A2629">
        <v>0.51133630453841594</v>
      </c>
      <c r="B2629" s="2">
        <v>31.081666217172423</v>
      </c>
    </row>
    <row r="2630" spans="1:2" x14ac:dyDescent="0.3">
      <c r="A2630">
        <v>0.51133630453841594</v>
      </c>
      <c r="B2630" s="2">
        <v>31.088846413727445</v>
      </c>
    </row>
    <row r="2631" spans="1:2" x14ac:dyDescent="0.3">
      <c r="A2631">
        <v>0.51133630453841594</v>
      </c>
      <c r="B2631" s="2">
        <v>31.096448359691767</v>
      </c>
    </row>
    <row r="2632" spans="1:2" x14ac:dyDescent="0.3">
      <c r="A2632">
        <v>0.51133630453841594</v>
      </c>
      <c r="B2632" s="2">
        <v>31.103670382634487</v>
      </c>
    </row>
    <row r="2633" spans="1:2" x14ac:dyDescent="0.3">
      <c r="A2633">
        <v>0.51133630453841594</v>
      </c>
      <c r="B2633" s="2">
        <v>31.110683273638713</v>
      </c>
    </row>
    <row r="2634" spans="1:2" x14ac:dyDescent="0.3">
      <c r="A2634">
        <v>0.51133630453841594</v>
      </c>
      <c r="B2634" s="2">
        <v>31.117650852722932</v>
      </c>
    </row>
    <row r="2635" spans="1:2" x14ac:dyDescent="0.3">
      <c r="A2635">
        <v>0.51133630453841594</v>
      </c>
      <c r="B2635" s="2">
        <v>31.12512383399185</v>
      </c>
    </row>
    <row r="2636" spans="1:2" x14ac:dyDescent="0.3">
      <c r="A2636">
        <v>0.51133630453841594</v>
      </c>
      <c r="B2636" s="2">
        <v>31.132237805433014</v>
      </c>
    </row>
    <row r="2637" spans="1:2" x14ac:dyDescent="0.3">
      <c r="A2637">
        <v>0.51506867902046638</v>
      </c>
      <c r="B2637" s="2">
        <v>31.139533024554211</v>
      </c>
    </row>
    <row r="2638" spans="1:2" x14ac:dyDescent="0.3">
      <c r="A2638">
        <v>0.51506867902046638</v>
      </c>
      <c r="B2638" s="2">
        <v>31.147006005823126</v>
      </c>
    </row>
    <row r="2639" spans="1:2" x14ac:dyDescent="0.3">
      <c r="A2639">
        <v>0.51506867902046638</v>
      </c>
      <c r="B2639" s="2">
        <v>31.154876337775185</v>
      </c>
    </row>
    <row r="2640" spans="1:2" x14ac:dyDescent="0.3">
      <c r="A2640">
        <v>0.51506867902046638</v>
      </c>
      <c r="B2640" s="2">
        <v>31.162122759444067</v>
      </c>
    </row>
    <row r="2641" spans="1:2" x14ac:dyDescent="0.3">
      <c r="A2641">
        <v>0.51506867902046638</v>
      </c>
      <c r="B2641" s="2">
        <v>31.169337811322169</v>
      </c>
    </row>
    <row r="2642" spans="1:2" x14ac:dyDescent="0.3">
      <c r="A2642">
        <v>0.51506867902046638</v>
      </c>
      <c r="B2642" s="2">
        <v>31.176695770024914</v>
      </c>
    </row>
    <row r="2643" spans="1:2" x14ac:dyDescent="0.3">
      <c r="A2643">
        <v>0.51506867902046638</v>
      </c>
      <c r="B2643" s="2">
        <v>31.184370912167712</v>
      </c>
    </row>
    <row r="2644" spans="1:2" x14ac:dyDescent="0.3">
      <c r="A2644">
        <v>0.51506867902046638</v>
      </c>
      <c r="B2644" s="2">
        <v>31.191798581516618</v>
      </c>
    </row>
    <row r="2645" spans="1:2" x14ac:dyDescent="0.3">
      <c r="A2645">
        <v>0.51506867902046638</v>
      </c>
      <c r="B2645" s="2">
        <v>31.199058945314732</v>
      </c>
    </row>
    <row r="2646" spans="1:2" x14ac:dyDescent="0.3">
      <c r="A2646">
        <v>0.51506867902046638</v>
      </c>
      <c r="B2646" s="2">
        <v>31.206734087457527</v>
      </c>
    </row>
    <row r="2647" spans="1:2" x14ac:dyDescent="0.3">
      <c r="A2647">
        <v>0.51506867902046638</v>
      </c>
      <c r="B2647" s="2">
        <v>31.214318605760308</v>
      </c>
    </row>
    <row r="2648" spans="1:2" x14ac:dyDescent="0.3">
      <c r="A2648">
        <v>0.51506867902046638</v>
      </c>
      <c r="B2648" s="2">
        <v>31.221122364826041</v>
      </c>
    </row>
    <row r="2649" spans="1:2" x14ac:dyDescent="0.3">
      <c r="A2649">
        <v>0.51506867902046638</v>
      </c>
      <c r="B2649" s="2">
        <v>31.228055088587176</v>
      </c>
    </row>
    <row r="2650" spans="1:2" x14ac:dyDescent="0.3">
      <c r="A2650">
        <v>0.51506867902046638</v>
      </c>
      <c r="B2650" s="2">
        <v>31.235813883505369</v>
      </c>
    </row>
    <row r="2651" spans="1:2" x14ac:dyDescent="0.3">
      <c r="A2651">
        <v>0.51506867902046638</v>
      </c>
      <c r="B2651" s="2">
        <v>31.243164871143495</v>
      </c>
    </row>
    <row r="2652" spans="1:2" x14ac:dyDescent="0.3">
      <c r="A2652">
        <v>0.51506867902046638</v>
      </c>
      <c r="B2652" s="2">
        <v>31.250714534123194</v>
      </c>
    </row>
    <row r="2653" spans="1:2" x14ac:dyDescent="0.3">
      <c r="A2653">
        <v>0.51506867902046638</v>
      </c>
      <c r="B2653" s="2">
        <v>31.258177058795187</v>
      </c>
    </row>
    <row r="2654" spans="1:2" x14ac:dyDescent="0.3">
      <c r="A2654">
        <v>0.51506867902046638</v>
      </c>
      <c r="B2654" s="2">
        <v>31.265625641337945</v>
      </c>
    </row>
    <row r="2655" spans="1:2" x14ac:dyDescent="0.3">
      <c r="A2655">
        <v>0.51506867902046638</v>
      </c>
      <c r="B2655" s="2">
        <v>31.273105593671481</v>
      </c>
    </row>
    <row r="2656" spans="1:2" x14ac:dyDescent="0.3">
      <c r="A2656">
        <v>0.51506867902046638</v>
      </c>
      <c r="B2656" s="2">
        <v>31.280348529808052</v>
      </c>
    </row>
    <row r="2657" spans="1:2" x14ac:dyDescent="0.3">
      <c r="A2657">
        <v>0.51506867902046638</v>
      </c>
      <c r="B2657" s="2">
        <v>31.287769228092344</v>
      </c>
    </row>
    <row r="2658" spans="1:2" x14ac:dyDescent="0.3">
      <c r="A2658">
        <v>0.51880105350251682</v>
      </c>
      <c r="B2658" s="2">
        <v>31.294904112727359</v>
      </c>
    </row>
    <row r="2659" spans="1:2" x14ac:dyDescent="0.3">
      <c r="A2659">
        <v>0.51880105350251682</v>
      </c>
      <c r="B2659" s="2">
        <v>31.302349209737809</v>
      </c>
    </row>
    <row r="2660" spans="1:2" x14ac:dyDescent="0.3">
      <c r="A2660">
        <v>0.51880105350251682</v>
      </c>
      <c r="B2660" s="2">
        <v>31.309787335683644</v>
      </c>
    </row>
    <row r="2661" spans="1:2" x14ac:dyDescent="0.3">
      <c r="A2661">
        <v>0.51880105350251682</v>
      </c>
      <c r="B2661" s="2">
        <v>31.317012844158672</v>
      </c>
    </row>
    <row r="2662" spans="1:2" x14ac:dyDescent="0.3">
      <c r="A2662">
        <v>0.51880105350251682</v>
      </c>
      <c r="B2662" s="2">
        <v>31.324130301132147</v>
      </c>
    </row>
    <row r="2663" spans="1:2" x14ac:dyDescent="0.3">
      <c r="A2663">
        <v>0.51880105350251682</v>
      </c>
      <c r="B2663" s="2">
        <v>31.33104908276405</v>
      </c>
    </row>
    <row r="2664" spans="1:2" x14ac:dyDescent="0.3">
      <c r="A2664">
        <v>0.51880105350251682</v>
      </c>
      <c r="B2664" s="2">
        <v>31.338250192512923</v>
      </c>
    </row>
    <row r="2665" spans="1:2" x14ac:dyDescent="0.3">
      <c r="A2665">
        <v>0.51880105350251682</v>
      </c>
      <c r="B2665" s="2">
        <v>31.345388562680245</v>
      </c>
    </row>
    <row r="2666" spans="1:2" x14ac:dyDescent="0.3">
      <c r="A2666">
        <v>0.51880105350251682</v>
      </c>
      <c r="B2666" s="2">
        <v>31.352272488989065</v>
      </c>
    </row>
    <row r="2667" spans="1:2" x14ac:dyDescent="0.3">
      <c r="A2667">
        <v>0.51880105350251682</v>
      </c>
      <c r="B2667" s="2">
        <v>31.359121559974803</v>
      </c>
    </row>
    <row r="2668" spans="1:2" x14ac:dyDescent="0.3">
      <c r="A2668">
        <v>0.51880105350251682</v>
      </c>
      <c r="B2668" s="2">
        <v>31.366671222954501</v>
      </c>
    </row>
    <row r="2669" spans="1:2" x14ac:dyDescent="0.3">
      <c r="A2669">
        <v>0.51880105350251682</v>
      </c>
      <c r="B2669" s="2">
        <v>31.373722454814118</v>
      </c>
    </row>
    <row r="2670" spans="1:2" x14ac:dyDescent="0.3">
      <c r="A2670">
        <v>0.51880105350251682</v>
      </c>
      <c r="B2670" s="2">
        <v>31.380494844089075</v>
      </c>
    </row>
    <row r="2671" spans="1:2" x14ac:dyDescent="0.3">
      <c r="A2671">
        <v>0.51880105350251682</v>
      </c>
      <c r="B2671" s="2">
        <v>31.387779606613343</v>
      </c>
    </row>
    <row r="2672" spans="1:2" x14ac:dyDescent="0.3">
      <c r="A2672">
        <v>0.51880105350251682</v>
      </c>
      <c r="B2672" s="2">
        <v>31.39479598314988</v>
      </c>
    </row>
    <row r="2673" spans="1:2" x14ac:dyDescent="0.3">
      <c r="A2673">
        <v>0.51880105350251682</v>
      </c>
      <c r="B2673" s="2">
        <v>31.402084231206459</v>
      </c>
    </row>
    <row r="2674" spans="1:2" x14ac:dyDescent="0.3">
      <c r="A2674">
        <v>0.51880105350251682</v>
      </c>
      <c r="B2674" s="2">
        <v>31.408668401736765</v>
      </c>
    </row>
    <row r="2675" spans="1:2" x14ac:dyDescent="0.3">
      <c r="A2675">
        <v>0.51880105350251682</v>
      </c>
      <c r="B2675" s="2">
        <v>31.415789344242548</v>
      </c>
    </row>
    <row r="2676" spans="1:2" x14ac:dyDescent="0.3">
      <c r="A2676">
        <v>0.51880105350251682</v>
      </c>
      <c r="B2676" s="2">
        <v>31.423175187203761</v>
      </c>
    </row>
    <row r="2677" spans="1:2" x14ac:dyDescent="0.3">
      <c r="A2677">
        <v>0.51880105350251682</v>
      </c>
      <c r="B2677" s="2">
        <v>31.430362354823398</v>
      </c>
    </row>
    <row r="2678" spans="1:2" x14ac:dyDescent="0.3">
      <c r="A2678">
        <v>0.51880105350251682</v>
      </c>
      <c r="B2678" s="2">
        <v>31.437622718621512</v>
      </c>
    </row>
    <row r="2679" spans="1:2" x14ac:dyDescent="0.3">
      <c r="A2679">
        <v>0.52253342798456726</v>
      </c>
      <c r="B2679" s="2">
        <v>31.444879596887315</v>
      </c>
    </row>
    <row r="2680" spans="1:2" x14ac:dyDescent="0.3">
      <c r="A2680">
        <v>0.51880105350251682</v>
      </c>
      <c r="B2680" s="2">
        <v>31.451969169602322</v>
      </c>
    </row>
    <row r="2681" spans="1:2" x14ac:dyDescent="0.3">
      <c r="A2681">
        <v>0.52253342798456726</v>
      </c>
      <c r="B2681" s="2">
        <v>31.459079655511179</v>
      </c>
    </row>
    <row r="2682" spans="1:2" x14ac:dyDescent="0.3">
      <c r="A2682">
        <v>0.52253342798456726</v>
      </c>
      <c r="B2682" s="2">
        <v>31.466158771629264</v>
      </c>
    </row>
    <row r="2683" spans="1:2" x14ac:dyDescent="0.3">
      <c r="A2683">
        <v>0.52253342798456726</v>
      </c>
      <c r="B2683" s="2">
        <v>31.472913733242677</v>
      </c>
    </row>
    <row r="2684" spans="1:2" x14ac:dyDescent="0.3">
      <c r="A2684">
        <v>0.52253342798456726</v>
      </c>
      <c r="B2684" s="2">
        <v>31.479877826794588</v>
      </c>
    </row>
    <row r="2685" spans="1:2" x14ac:dyDescent="0.3">
      <c r="A2685">
        <v>0.52253342798456726</v>
      </c>
      <c r="B2685" s="2">
        <v>31.486793122894181</v>
      </c>
    </row>
    <row r="2686" spans="1:2" x14ac:dyDescent="0.3">
      <c r="A2686">
        <v>0.52253342798456726</v>
      </c>
      <c r="B2686" s="2">
        <v>31.493886181141498</v>
      </c>
    </row>
    <row r="2687" spans="1:2" x14ac:dyDescent="0.3">
      <c r="A2687">
        <v>0.52253342798456726</v>
      </c>
      <c r="B2687" s="2">
        <v>31.50096878279189</v>
      </c>
    </row>
    <row r="2688" spans="1:2" x14ac:dyDescent="0.3">
      <c r="A2688">
        <v>0.52253342798456726</v>
      </c>
      <c r="B2688" s="2">
        <v>31.508047898909972</v>
      </c>
    </row>
    <row r="2689" spans="1:2" x14ac:dyDescent="0.3">
      <c r="A2689">
        <v>0.52253342798456726</v>
      </c>
      <c r="B2689" s="2">
        <v>31.514820288184929</v>
      </c>
    </row>
    <row r="2690" spans="1:2" x14ac:dyDescent="0.3">
      <c r="A2690">
        <v>0.52253342798456726</v>
      </c>
      <c r="B2690" s="2">
        <v>31.522017912401491</v>
      </c>
    </row>
    <row r="2691" spans="1:2" x14ac:dyDescent="0.3">
      <c r="A2691">
        <v>0.52253342798456726</v>
      </c>
      <c r="B2691" s="2">
        <v>31.529292218328838</v>
      </c>
    </row>
    <row r="2692" spans="1:2" x14ac:dyDescent="0.3">
      <c r="A2692">
        <v>0.52253342798456726</v>
      </c>
      <c r="B2692" s="2">
        <v>31.536507270206943</v>
      </c>
    </row>
    <row r="2693" spans="1:2" x14ac:dyDescent="0.3">
      <c r="A2693">
        <v>0.52253342798456726</v>
      </c>
      <c r="B2693" s="2">
        <v>31.543983737008169</v>
      </c>
    </row>
    <row r="2694" spans="1:2" x14ac:dyDescent="0.3">
      <c r="A2694">
        <v>0.52253342798456726</v>
      </c>
      <c r="B2694" s="2">
        <v>31.551533399987868</v>
      </c>
    </row>
    <row r="2695" spans="1:2" x14ac:dyDescent="0.3">
      <c r="A2695">
        <v>0.52253342798456726</v>
      </c>
      <c r="B2695" s="2">
        <v>31.559062149773716</v>
      </c>
    </row>
    <row r="2696" spans="1:2" x14ac:dyDescent="0.3">
      <c r="A2696">
        <v>0.52253342798456726</v>
      </c>
      <c r="B2696" s="2">
        <v>31.566374796556453</v>
      </c>
    </row>
    <row r="2697" spans="1:2" x14ac:dyDescent="0.3">
      <c r="A2697">
        <v>0.52253342798456726</v>
      </c>
      <c r="B2697" s="2">
        <v>31.5738617199546</v>
      </c>
    </row>
    <row r="2698" spans="1:2" x14ac:dyDescent="0.3">
      <c r="A2698">
        <v>0.52253342798456726</v>
      </c>
      <c r="B2698" s="2">
        <v>31.580895524152677</v>
      </c>
    </row>
    <row r="2699" spans="1:2" x14ac:dyDescent="0.3">
      <c r="A2699">
        <v>0.52253342798456726</v>
      </c>
      <c r="B2699" s="2">
        <v>31.588079206240007</v>
      </c>
    </row>
    <row r="2700" spans="1:2" x14ac:dyDescent="0.3">
      <c r="A2700">
        <v>0.52253342798456726</v>
      </c>
      <c r="B2700" s="2">
        <v>31.595433679410444</v>
      </c>
    </row>
    <row r="2701" spans="1:2" x14ac:dyDescent="0.3">
      <c r="A2701">
        <v>0.52253342798456726</v>
      </c>
      <c r="B2701" s="2">
        <v>31.602760268322413</v>
      </c>
    </row>
    <row r="2702" spans="1:2" x14ac:dyDescent="0.3">
      <c r="A2702">
        <v>0.52626583952208095</v>
      </c>
      <c r="B2702" s="2">
        <v>31.609853326569731</v>
      </c>
    </row>
    <row r="2703" spans="1:2" x14ac:dyDescent="0.3">
      <c r="A2703">
        <v>0.52626583952208095</v>
      </c>
      <c r="B2703" s="2">
        <v>31.61675468054009</v>
      </c>
    </row>
    <row r="2704" spans="1:2" x14ac:dyDescent="0.3">
      <c r="A2704">
        <v>0.52253342798456726</v>
      </c>
      <c r="B2704" s="2">
        <v>31.624035957532051</v>
      </c>
    </row>
    <row r="2705" spans="1:2" x14ac:dyDescent="0.3">
      <c r="A2705">
        <v>0.52626583952208095</v>
      </c>
      <c r="B2705" s="2">
        <v>31.631254494942468</v>
      </c>
    </row>
    <row r="2706" spans="1:2" x14ac:dyDescent="0.3">
      <c r="A2706">
        <v>0.52626583952208095</v>
      </c>
      <c r="B2706" s="2">
        <v>31.638396350642097</v>
      </c>
    </row>
    <row r="2707" spans="1:2" x14ac:dyDescent="0.3">
      <c r="A2707">
        <v>0.52626583952208095</v>
      </c>
      <c r="B2707" s="2">
        <v>31.645273305886302</v>
      </c>
    </row>
    <row r="2708" spans="1:2" x14ac:dyDescent="0.3">
      <c r="A2708">
        <v>0.52626583952208095</v>
      </c>
      <c r="B2708" s="2">
        <v>31.652718402896753</v>
      </c>
    </row>
    <row r="2709" spans="1:2" x14ac:dyDescent="0.3">
      <c r="A2709">
        <v>0.52626583952208095</v>
      </c>
      <c r="B2709" s="2">
        <v>31.660278522473376</v>
      </c>
    </row>
    <row r="2710" spans="1:2" x14ac:dyDescent="0.3">
      <c r="A2710">
        <v>0.52626583952208095</v>
      </c>
      <c r="B2710" s="2">
        <v>31.667455233496089</v>
      </c>
    </row>
    <row r="2711" spans="1:2" x14ac:dyDescent="0.3">
      <c r="A2711">
        <v>0.52626583952208095</v>
      </c>
      <c r="B2711" s="2">
        <v>31.674192767447963</v>
      </c>
    </row>
    <row r="2712" spans="1:2" x14ac:dyDescent="0.3">
      <c r="A2712">
        <v>0.52626583952208095</v>
      </c>
      <c r="B2712" s="2">
        <v>31.682038700673864</v>
      </c>
    </row>
    <row r="2713" spans="1:2" x14ac:dyDescent="0.3">
      <c r="A2713">
        <v>0.52626583952208095</v>
      </c>
      <c r="B2713" s="2">
        <v>31.689769611333592</v>
      </c>
    </row>
    <row r="2714" spans="1:2" x14ac:dyDescent="0.3">
      <c r="A2714">
        <v>0.52626583952208095</v>
      </c>
      <c r="B2714" s="2">
        <v>31.697350644104066</v>
      </c>
    </row>
    <row r="2715" spans="1:2" x14ac:dyDescent="0.3">
      <c r="A2715">
        <v>0.52626583952208095</v>
      </c>
      <c r="B2715" s="2">
        <v>31.70416485976672</v>
      </c>
    </row>
    <row r="2716" spans="1:2" x14ac:dyDescent="0.3">
      <c r="A2716">
        <v>0.52626583952208095</v>
      </c>
      <c r="B2716" s="2">
        <v>31.711435680161756</v>
      </c>
    </row>
    <row r="2717" spans="1:2" x14ac:dyDescent="0.3">
      <c r="A2717">
        <v>0.52626583952208095</v>
      </c>
      <c r="B2717" s="2">
        <v>31.718960944415297</v>
      </c>
    </row>
    <row r="2718" spans="1:2" x14ac:dyDescent="0.3">
      <c r="A2718">
        <v>0.52626583952208095</v>
      </c>
      <c r="B2718" s="2">
        <v>31.726294504391884</v>
      </c>
    </row>
    <row r="2719" spans="1:2" x14ac:dyDescent="0.3">
      <c r="A2719">
        <v>0.52626583952208095</v>
      </c>
      <c r="B2719" s="2">
        <v>31.733384077106891</v>
      </c>
    </row>
    <row r="2720" spans="1:2" x14ac:dyDescent="0.3">
      <c r="A2720">
        <v>0.52626583952208095</v>
      </c>
      <c r="B2720" s="2">
        <v>31.740707180486552</v>
      </c>
    </row>
    <row r="2721" spans="1:2" x14ac:dyDescent="0.3">
      <c r="A2721">
        <v>0.52626583952208095</v>
      </c>
      <c r="B2721" s="2">
        <v>31.748190618352393</v>
      </c>
    </row>
    <row r="2722" spans="1:2" x14ac:dyDescent="0.3">
      <c r="A2722">
        <v>0.52626583952208095</v>
      </c>
      <c r="B2722" s="2">
        <v>31.754750390156545</v>
      </c>
    </row>
    <row r="2723" spans="1:2" x14ac:dyDescent="0.3">
      <c r="A2723">
        <v>0.52999821400413138</v>
      </c>
      <c r="B2723" s="2">
        <v>31.761613403271518</v>
      </c>
    </row>
    <row r="2724" spans="1:2" x14ac:dyDescent="0.3">
      <c r="A2724">
        <v>0.52999821400413138</v>
      </c>
      <c r="B2724" s="2">
        <v>31.768486872983413</v>
      </c>
    </row>
    <row r="2725" spans="1:2" x14ac:dyDescent="0.3">
      <c r="A2725">
        <v>0.52999821400413138</v>
      </c>
      <c r="B2725" s="2">
        <v>31.775952883187713</v>
      </c>
    </row>
    <row r="2726" spans="1:2" x14ac:dyDescent="0.3">
      <c r="A2726">
        <v>0.52999821400413138</v>
      </c>
      <c r="B2726" s="2">
        <v>31.782599793299571</v>
      </c>
    </row>
    <row r="2727" spans="1:2" x14ac:dyDescent="0.3">
      <c r="A2727">
        <v>0.52999821400413138</v>
      </c>
      <c r="B2727" s="2">
        <v>31.789170021700645</v>
      </c>
    </row>
    <row r="2728" spans="1:2" x14ac:dyDescent="0.3">
      <c r="A2728">
        <v>0.52999821400413138</v>
      </c>
      <c r="B2728" s="2">
        <v>31.795841330538664</v>
      </c>
    </row>
    <row r="2729" spans="1:2" x14ac:dyDescent="0.3">
      <c r="A2729">
        <v>0.52999821400413138</v>
      </c>
      <c r="B2729" s="2">
        <v>31.802965758576754</v>
      </c>
    </row>
    <row r="2730" spans="1:2" x14ac:dyDescent="0.3">
      <c r="A2730">
        <v>0.52999821400413138</v>
      </c>
      <c r="B2730" s="2">
        <v>31.809748604448632</v>
      </c>
    </row>
    <row r="2731" spans="1:2" x14ac:dyDescent="0.3">
      <c r="A2731">
        <v>0.52999821400413138</v>
      </c>
      <c r="B2731" s="2">
        <v>31.816409456689726</v>
      </c>
    </row>
    <row r="2732" spans="1:2" x14ac:dyDescent="0.3">
      <c r="A2732">
        <v>0.52999821400413138</v>
      </c>
      <c r="B2732" s="2">
        <v>31.823736045601695</v>
      </c>
    </row>
    <row r="2733" spans="1:2" x14ac:dyDescent="0.3">
      <c r="A2733">
        <v>0.52999821400413138</v>
      </c>
      <c r="B2733" s="2">
        <v>31.830867444704403</v>
      </c>
    </row>
    <row r="2734" spans="1:2" x14ac:dyDescent="0.3">
      <c r="A2734">
        <v>0.52999821400413138</v>
      </c>
      <c r="B2734" s="2">
        <v>31.838138265099438</v>
      </c>
    </row>
    <row r="2735" spans="1:2" x14ac:dyDescent="0.3">
      <c r="A2735">
        <v>0.52999821400413138</v>
      </c>
      <c r="B2735" s="2">
        <v>31.845109329715967</v>
      </c>
    </row>
    <row r="2736" spans="1:2" x14ac:dyDescent="0.3">
      <c r="A2736">
        <v>0.52999821400413138</v>
      </c>
      <c r="B2736" s="2">
        <v>31.852725217809521</v>
      </c>
    </row>
    <row r="2737" spans="1:2" x14ac:dyDescent="0.3">
      <c r="A2737">
        <v>0.52999821400413138</v>
      </c>
      <c r="B2737" s="2">
        <v>31.860292308450759</v>
      </c>
    </row>
    <row r="2738" spans="1:2" x14ac:dyDescent="0.3">
      <c r="A2738">
        <v>0.52999821400413138</v>
      </c>
      <c r="B2738" s="2">
        <v>31.867374910101152</v>
      </c>
    </row>
    <row r="2739" spans="1:2" x14ac:dyDescent="0.3">
      <c r="A2739">
        <v>0.52999821400413138</v>
      </c>
      <c r="B2739" s="2">
        <v>31.874220495554582</v>
      </c>
    </row>
    <row r="2740" spans="1:2" x14ac:dyDescent="0.3">
      <c r="A2740">
        <v>0.52999821400413138</v>
      </c>
      <c r="B2740" s="2">
        <v>31.881390235512679</v>
      </c>
    </row>
    <row r="2741" spans="1:2" x14ac:dyDescent="0.3">
      <c r="A2741">
        <v>0.52999821400413138</v>
      </c>
      <c r="B2741" s="2">
        <v>31.888535576744619</v>
      </c>
    </row>
    <row r="2742" spans="1:2" x14ac:dyDescent="0.3">
      <c r="A2742">
        <v>0.52999821400413138</v>
      </c>
      <c r="B2742" s="2">
        <v>31.895447387311904</v>
      </c>
    </row>
    <row r="2743" spans="1:2" x14ac:dyDescent="0.3">
      <c r="A2743">
        <v>0.52999821400413138</v>
      </c>
      <c r="B2743" s="2">
        <v>31.902948252839288</v>
      </c>
    </row>
    <row r="2744" spans="1:2" x14ac:dyDescent="0.3">
      <c r="A2744">
        <v>0.52999821400413138</v>
      </c>
      <c r="B2744" s="2">
        <v>31.909539394434216</v>
      </c>
    </row>
    <row r="2745" spans="1:2" x14ac:dyDescent="0.3">
      <c r="A2745">
        <v>0.53373058848618171</v>
      </c>
      <c r="B2745" s="2">
        <v>31.916500002453816</v>
      </c>
    </row>
    <row r="2746" spans="1:2" x14ac:dyDescent="0.3">
      <c r="A2746">
        <v>0.53373058848618171</v>
      </c>
      <c r="B2746" s="2">
        <v>31.923387414294943</v>
      </c>
    </row>
    <row r="2747" spans="1:2" x14ac:dyDescent="0.3">
      <c r="A2747">
        <v>0.53373058848618171</v>
      </c>
      <c r="B2747" s="2">
        <v>31.930271340603763</v>
      </c>
    </row>
    <row r="2748" spans="1:2" x14ac:dyDescent="0.3">
      <c r="A2748">
        <v>0.53373058848618171</v>
      </c>
      <c r="B2748" s="2">
        <v>31.937754778469607</v>
      </c>
    </row>
    <row r="2749" spans="1:2" x14ac:dyDescent="0.3">
      <c r="A2749">
        <v>0.53373058848618171</v>
      </c>
      <c r="B2749" s="2">
        <v>31.945130164833891</v>
      </c>
    </row>
    <row r="2750" spans="1:2" x14ac:dyDescent="0.3">
      <c r="A2750">
        <v>0.53373058848618171</v>
      </c>
      <c r="B2750" s="2">
        <v>31.952484638004329</v>
      </c>
    </row>
    <row r="2751" spans="1:2" x14ac:dyDescent="0.3">
      <c r="A2751">
        <v>0.53373058848618171</v>
      </c>
      <c r="B2751" s="2">
        <v>31.959577696251642</v>
      </c>
    </row>
    <row r="2752" spans="1:2" x14ac:dyDescent="0.3">
      <c r="A2752">
        <v>0.53373058848618171</v>
      </c>
      <c r="B2752" s="2">
        <v>31.966876400905146</v>
      </c>
    </row>
    <row r="2753" spans="1:2" x14ac:dyDescent="0.3">
      <c r="A2753">
        <v>0.53373058848618171</v>
      </c>
      <c r="B2753" s="2">
        <v>31.973847465521672</v>
      </c>
    </row>
    <row r="2754" spans="1:2" x14ac:dyDescent="0.3">
      <c r="A2754">
        <v>0.53373058848618171</v>
      </c>
      <c r="B2754" s="2">
        <v>31.981205424224417</v>
      </c>
    </row>
    <row r="2755" spans="1:2" x14ac:dyDescent="0.3">
      <c r="A2755">
        <v>0.53373058848618171</v>
      </c>
      <c r="B2755" s="2">
        <v>31.988580810588704</v>
      </c>
    </row>
    <row r="2756" spans="1:2" x14ac:dyDescent="0.3">
      <c r="A2756">
        <v>0.53373058848618171</v>
      </c>
      <c r="B2756" s="2">
        <v>31.995987566743761</v>
      </c>
    </row>
    <row r="2757" spans="1:2" x14ac:dyDescent="0.3">
      <c r="A2757">
        <v>0.53373058848618171</v>
      </c>
      <c r="B2757" s="2">
        <v>32.003537229723463</v>
      </c>
    </row>
    <row r="2758" spans="1:2" x14ac:dyDescent="0.3">
      <c r="A2758">
        <v>0.53373058848618171</v>
      </c>
      <c r="B2758" s="2">
        <v>32.010368873047661</v>
      </c>
    </row>
    <row r="2759" spans="1:2" x14ac:dyDescent="0.3">
      <c r="A2759">
        <v>0.53373058848618171</v>
      </c>
      <c r="B2759" s="2">
        <v>32.017357365325722</v>
      </c>
    </row>
    <row r="2760" spans="1:2" x14ac:dyDescent="0.3">
      <c r="A2760">
        <v>0.53373058848618171</v>
      </c>
      <c r="B2760" s="2">
        <v>32.024663041043844</v>
      </c>
    </row>
    <row r="2761" spans="1:2" x14ac:dyDescent="0.3">
      <c r="A2761">
        <v>0.53373058848618171</v>
      </c>
      <c r="B2761" s="2">
        <v>32.032742504934397</v>
      </c>
    </row>
    <row r="2762" spans="1:2" x14ac:dyDescent="0.3">
      <c r="A2762">
        <v>0.53373058848618171</v>
      </c>
      <c r="B2762" s="2">
        <v>32.039905273827884</v>
      </c>
    </row>
    <row r="2763" spans="1:2" x14ac:dyDescent="0.3">
      <c r="A2763">
        <v>0.53373058848618171</v>
      </c>
      <c r="B2763" s="2">
        <v>32.047043643995202</v>
      </c>
    </row>
    <row r="2764" spans="1:2" x14ac:dyDescent="0.3">
      <c r="A2764">
        <v>0.53373058848618171</v>
      </c>
      <c r="B2764" s="2">
        <v>32.054746670396469</v>
      </c>
    </row>
    <row r="2765" spans="1:2" x14ac:dyDescent="0.3">
      <c r="A2765">
        <v>0.53373058848618171</v>
      </c>
      <c r="B2765" s="2">
        <v>32.062209195068455</v>
      </c>
    </row>
    <row r="2766" spans="1:2" x14ac:dyDescent="0.3">
      <c r="A2766">
        <v>0.53746296296823215</v>
      </c>
      <c r="B2766" s="2">
        <v>32.069218600540374</v>
      </c>
    </row>
    <row r="2767" spans="1:2" x14ac:dyDescent="0.3">
      <c r="A2767">
        <v>0.53746296296823215</v>
      </c>
      <c r="B2767" s="2">
        <v>32.075952648959941</v>
      </c>
    </row>
    <row r="2768" spans="1:2" x14ac:dyDescent="0.3">
      <c r="A2768">
        <v>0.53746296296823215</v>
      </c>
      <c r="B2768" s="2">
        <v>32.083777668991992</v>
      </c>
    </row>
    <row r="2769" spans="1:2" x14ac:dyDescent="0.3">
      <c r="A2769">
        <v>0.53746296296823215</v>
      </c>
      <c r="B2769" s="2">
        <v>32.091397042617857</v>
      </c>
    </row>
    <row r="2770" spans="1:2" x14ac:dyDescent="0.3">
      <c r="A2770">
        <v>0.53746296296823215</v>
      </c>
      <c r="B2770" s="2">
        <v>32.098720145997518</v>
      </c>
    </row>
    <row r="2771" spans="1:2" x14ac:dyDescent="0.3">
      <c r="A2771">
        <v>0.53746296296823215</v>
      </c>
      <c r="B2771" s="2">
        <v>32.105440252287849</v>
      </c>
    </row>
    <row r="2772" spans="1:2" x14ac:dyDescent="0.3">
      <c r="A2772">
        <v>0.53746296296823215</v>
      </c>
      <c r="B2772" s="2">
        <v>32.112888834830606</v>
      </c>
    </row>
    <row r="2773" spans="1:2" x14ac:dyDescent="0.3">
      <c r="A2773">
        <v>0.53746296296823215</v>
      </c>
      <c r="B2773" s="2">
        <v>32.119974922013306</v>
      </c>
    </row>
    <row r="2774" spans="1:2" x14ac:dyDescent="0.3">
      <c r="A2774">
        <v>0.53746296296823215</v>
      </c>
      <c r="B2774" s="2">
        <v>32.126729883626723</v>
      </c>
    </row>
    <row r="2775" spans="1:2" x14ac:dyDescent="0.3">
      <c r="A2775">
        <v>0.53746296296823215</v>
      </c>
      <c r="B2775" s="2">
        <v>32.133896138052513</v>
      </c>
    </row>
    <row r="2776" spans="1:2" x14ac:dyDescent="0.3">
      <c r="A2776">
        <v>0.53746296296823215</v>
      </c>
      <c r="B2776" s="2">
        <v>32.141581736792233</v>
      </c>
    </row>
    <row r="2777" spans="1:2" x14ac:dyDescent="0.3">
      <c r="A2777">
        <v>0.53746296296823215</v>
      </c>
      <c r="B2777" s="2">
        <v>32.148943181027285</v>
      </c>
    </row>
    <row r="2778" spans="1:2" x14ac:dyDescent="0.3">
      <c r="A2778">
        <v>0.53746296296823215</v>
      </c>
      <c r="B2778" s="2">
        <v>32.155757396689943</v>
      </c>
    </row>
    <row r="2779" spans="1:2" x14ac:dyDescent="0.3">
      <c r="A2779">
        <v>0.53746296296823215</v>
      </c>
      <c r="B2779" s="2">
        <v>32.162651779595684</v>
      </c>
    </row>
    <row r="2780" spans="1:2" x14ac:dyDescent="0.3">
      <c r="A2780">
        <v>0.53746296296823215</v>
      </c>
      <c r="B2780" s="2">
        <v>32.169155782882903</v>
      </c>
    </row>
    <row r="2781" spans="1:2" x14ac:dyDescent="0.3">
      <c r="A2781">
        <v>0.53746296296823215</v>
      </c>
      <c r="B2781" s="2">
        <v>32.176496313924105</v>
      </c>
    </row>
    <row r="2782" spans="1:2" x14ac:dyDescent="0.3">
      <c r="A2782">
        <v>0.53746296296823215</v>
      </c>
      <c r="B2782" s="2">
        <v>32.183599828768344</v>
      </c>
    </row>
    <row r="2783" spans="1:2" x14ac:dyDescent="0.3">
      <c r="A2783">
        <v>0.53746296296823215</v>
      </c>
      <c r="B2783" s="2">
        <v>32.190581349981798</v>
      </c>
    </row>
    <row r="2784" spans="1:2" x14ac:dyDescent="0.3">
      <c r="A2784">
        <v>0.53746296296823215</v>
      </c>
      <c r="B2784" s="2">
        <v>32.197893996764535</v>
      </c>
    </row>
    <row r="2785" spans="1:2" x14ac:dyDescent="0.3">
      <c r="A2785">
        <v>0.53746296296823215</v>
      </c>
      <c r="B2785" s="2">
        <v>32.204750038814886</v>
      </c>
    </row>
    <row r="2786" spans="1:2" x14ac:dyDescent="0.3">
      <c r="A2786">
        <v>0.53746296296823215</v>
      </c>
      <c r="B2786" s="2">
        <v>32.211442260846752</v>
      </c>
    </row>
    <row r="2787" spans="1:2" x14ac:dyDescent="0.3">
      <c r="A2787">
        <v>0.54119533745028259</v>
      </c>
      <c r="B2787" s="2">
        <v>32.218503949303297</v>
      </c>
    </row>
    <row r="2788" spans="1:2" x14ac:dyDescent="0.3">
      <c r="A2788">
        <v>0.54119533745028259</v>
      </c>
      <c r="B2788" s="2">
        <v>32.225464557322901</v>
      </c>
    </row>
    <row r="2789" spans="1:2" x14ac:dyDescent="0.3">
      <c r="A2789">
        <v>0.54119533745028259</v>
      </c>
      <c r="B2789" s="2">
        <v>32.232344998099407</v>
      </c>
    </row>
    <row r="2790" spans="1:2" x14ac:dyDescent="0.3">
      <c r="A2790">
        <v>0.54119533745028259</v>
      </c>
      <c r="B2790" s="2">
        <v>32.239539136783669</v>
      </c>
    </row>
    <row r="2791" spans="1:2" x14ac:dyDescent="0.3">
      <c r="A2791">
        <v>0.54119533745028259</v>
      </c>
      <c r="B2791" s="2">
        <v>32.246398664366332</v>
      </c>
    </row>
    <row r="2792" spans="1:2" x14ac:dyDescent="0.3">
      <c r="A2792">
        <v>0.54119533745028259</v>
      </c>
      <c r="B2792" s="2">
        <v>32.253028146816646</v>
      </c>
    </row>
    <row r="2793" spans="1:2" x14ac:dyDescent="0.3">
      <c r="A2793">
        <v>0.54119533745028259</v>
      </c>
      <c r="B2793" s="2">
        <v>32.259594889685417</v>
      </c>
    </row>
    <row r="2794" spans="1:2" x14ac:dyDescent="0.3">
      <c r="A2794">
        <v>0.54119533745028259</v>
      </c>
      <c r="B2794" s="2">
        <v>32.266426533009607</v>
      </c>
    </row>
    <row r="2795" spans="1:2" x14ac:dyDescent="0.3">
      <c r="A2795">
        <v>0.54119533745028259</v>
      </c>
      <c r="B2795" s="2">
        <v>32.273111783976859</v>
      </c>
    </row>
    <row r="2796" spans="1:2" x14ac:dyDescent="0.3">
      <c r="A2796">
        <v>0.54119533745028259</v>
      </c>
      <c r="B2796" s="2">
        <v>32.279734295362559</v>
      </c>
    </row>
    <row r="2797" spans="1:2" x14ac:dyDescent="0.3">
      <c r="A2797">
        <v>0.54119533745028259</v>
      </c>
      <c r="B2797" s="2">
        <v>32.286782041689868</v>
      </c>
    </row>
    <row r="2798" spans="1:2" x14ac:dyDescent="0.3">
      <c r="A2798">
        <v>0.54119533745028259</v>
      </c>
      <c r="B2798" s="2">
        <v>32.293669453530995</v>
      </c>
    </row>
    <row r="2799" spans="1:2" x14ac:dyDescent="0.3">
      <c r="A2799">
        <v>0.54119533745028259</v>
      </c>
      <c r="B2799" s="2">
        <v>32.300312878110546</v>
      </c>
    </row>
    <row r="2800" spans="1:2" x14ac:dyDescent="0.3">
      <c r="A2800">
        <v>0.54119533745028259</v>
      </c>
      <c r="B2800" s="2">
        <v>32.307026013336262</v>
      </c>
    </row>
    <row r="2801" spans="1:2" x14ac:dyDescent="0.3">
      <c r="A2801">
        <v>0.54119533745028259</v>
      </c>
      <c r="B2801" s="2">
        <v>32.313578814075797</v>
      </c>
    </row>
    <row r="2802" spans="1:2" x14ac:dyDescent="0.3">
      <c r="A2802">
        <v>0.54119533745028259</v>
      </c>
      <c r="B2802" s="2">
        <v>32.320271036107663</v>
      </c>
    </row>
    <row r="2803" spans="1:2" x14ac:dyDescent="0.3">
      <c r="A2803">
        <v>0.54119533745028259</v>
      </c>
      <c r="B2803" s="2">
        <v>32.327263013918042</v>
      </c>
    </row>
    <row r="2804" spans="1:2" x14ac:dyDescent="0.3">
      <c r="A2804">
        <v>0.54119533745028259</v>
      </c>
      <c r="B2804" s="2">
        <v>32.334017975531452</v>
      </c>
    </row>
    <row r="2805" spans="1:2" x14ac:dyDescent="0.3">
      <c r="A2805">
        <v>0.54119533745028259</v>
      </c>
      <c r="B2805" s="2">
        <v>32.340595174997148</v>
      </c>
    </row>
    <row r="2806" spans="1:2" x14ac:dyDescent="0.3">
      <c r="A2806">
        <v>0.54492774898779628</v>
      </c>
      <c r="B2806" s="2">
        <v>32.347175859995147</v>
      </c>
    </row>
    <row r="2807" spans="1:2" x14ac:dyDescent="0.3">
      <c r="A2807">
        <v>0.54492774898779628</v>
      </c>
      <c r="B2807" s="2">
        <v>32.353746088396221</v>
      </c>
    </row>
    <row r="2808" spans="1:2" x14ac:dyDescent="0.3">
      <c r="A2808">
        <v>0.54492774898779628</v>
      </c>
      <c r="B2808" s="2">
        <v>32.360288432538837</v>
      </c>
    </row>
    <row r="2809" spans="1:2" x14ac:dyDescent="0.3">
      <c r="A2809">
        <v>0.54492774898779628</v>
      </c>
      <c r="B2809" s="2">
        <v>32.366764551567584</v>
      </c>
    </row>
    <row r="2810" spans="1:2" x14ac:dyDescent="0.3">
      <c r="A2810">
        <v>0.54492774898779628</v>
      </c>
      <c r="B2810" s="2">
        <v>32.373387062953284</v>
      </c>
    </row>
    <row r="2811" spans="1:2" x14ac:dyDescent="0.3">
      <c r="A2811">
        <v>0.54492774898779628</v>
      </c>
      <c r="B2811" s="2">
        <v>32.37998169008052</v>
      </c>
    </row>
    <row r="2812" spans="1:2" x14ac:dyDescent="0.3">
      <c r="A2812">
        <v>0.54492774898779628</v>
      </c>
      <c r="B2812" s="2">
        <v>32.386558889546215</v>
      </c>
    </row>
    <row r="2813" spans="1:2" x14ac:dyDescent="0.3">
      <c r="A2813">
        <v>0.54492774898779628</v>
      </c>
      <c r="B2813" s="2">
        <v>32.393268539239621</v>
      </c>
    </row>
    <row r="2814" spans="1:2" x14ac:dyDescent="0.3">
      <c r="A2814">
        <v>0.54492774898779628</v>
      </c>
      <c r="B2814" s="2">
        <v>32.400142008951519</v>
      </c>
    </row>
    <row r="2815" spans="1:2" x14ac:dyDescent="0.3">
      <c r="A2815">
        <v>0.54492774898779628</v>
      </c>
      <c r="B2815" s="2">
        <v>32.406991079937256</v>
      </c>
    </row>
    <row r="2816" spans="1:2" x14ac:dyDescent="0.3">
      <c r="A2816">
        <v>0.54492774898779628</v>
      </c>
      <c r="B2816" s="2">
        <v>32.413913347101463</v>
      </c>
    </row>
    <row r="2817" spans="1:2" x14ac:dyDescent="0.3">
      <c r="A2817">
        <v>0.54492774898779628</v>
      </c>
      <c r="B2817" s="2">
        <v>32.420643909988726</v>
      </c>
    </row>
    <row r="2818" spans="1:2" x14ac:dyDescent="0.3">
      <c r="A2818">
        <v>0.54492774898779628</v>
      </c>
      <c r="B2818" s="2">
        <v>32.427255964777501</v>
      </c>
    </row>
    <row r="2819" spans="1:2" x14ac:dyDescent="0.3">
      <c r="A2819">
        <v>0.54492774898779628</v>
      </c>
      <c r="B2819" s="2">
        <v>32.434227029394023</v>
      </c>
    </row>
    <row r="2820" spans="1:2" x14ac:dyDescent="0.3">
      <c r="A2820">
        <v>0.54492774898779628</v>
      </c>
      <c r="B2820" s="2">
        <v>32.44084605524742</v>
      </c>
    </row>
    <row r="2821" spans="1:2" x14ac:dyDescent="0.3">
      <c r="A2821">
        <v>0.54492774898779628</v>
      </c>
      <c r="B2821" s="2">
        <v>32.447193209580767</v>
      </c>
    </row>
    <row r="2822" spans="1:2" x14ac:dyDescent="0.3">
      <c r="A2822">
        <v>0.54492774898779628</v>
      </c>
      <c r="B2822" s="2">
        <v>32.453665843077211</v>
      </c>
    </row>
    <row r="2823" spans="1:2" x14ac:dyDescent="0.3">
      <c r="A2823">
        <v>0.54492774898779628</v>
      </c>
      <c r="B2823" s="2">
        <v>32.460539312789102</v>
      </c>
    </row>
    <row r="2824" spans="1:2" x14ac:dyDescent="0.3">
      <c r="A2824">
        <v>0.54492774898779628</v>
      </c>
      <c r="B2824" s="2">
        <v>32.46685161179937</v>
      </c>
    </row>
    <row r="2825" spans="1:2" x14ac:dyDescent="0.3">
      <c r="A2825">
        <v>0.54492774898779628</v>
      </c>
      <c r="B2825" s="2">
        <v>32.473118598889627</v>
      </c>
    </row>
    <row r="2826" spans="1:2" x14ac:dyDescent="0.3">
      <c r="A2826">
        <v>0.54492774898779628</v>
      </c>
      <c r="B2826" s="2">
        <v>32.479413470238349</v>
      </c>
    </row>
    <row r="2827" spans="1:2" x14ac:dyDescent="0.3">
      <c r="A2827">
        <v>0.54492774898779628</v>
      </c>
      <c r="B2827" s="2">
        <v>32.485624688811676</v>
      </c>
    </row>
    <row r="2828" spans="1:2" x14ac:dyDescent="0.3">
      <c r="A2828">
        <v>0.54866012346984672</v>
      </c>
      <c r="B2828" s="2">
        <v>32.49210080784043</v>
      </c>
    </row>
    <row r="2829" spans="1:2" x14ac:dyDescent="0.3">
      <c r="A2829">
        <v>0.54866012346984672</v>
      </c>
      <c r="B2829" s="2">
        <v>32.498562984739948</v>
      </c>
    </row>
    <row r="2830" spans="1:2" x14ac:dyDescent="0.3">
      <c r="A2830">
        <v>0.54866012346984672</v>
      </c>
      <c r="B2830" s="2">
        <v>32.50526914890105</v>
      </c>
    </row>
    <row r="2831" spans="1:2" x14ac:dyDescent="0.3">
      <c r="A2831">
        <v>0.54866012346984672</v>
      </c>
      <c r="B2831" s="2">
        <v>32.511898631351364</v>
      </c>
    </row>
    <row r="2832" spans="1:2" x14ac:dyDescent="0.3">
      <c r="A2832">
        <v>0.54866012346984672</v>
      </c>
      <c r="B2832" s="2">
        <v>32.518827869580193</v>
      </c>
    </row>
    <row r="2833" spans="1:2" x14ac:dyDescent="0.3">
      <c r="A2833">
        <v>0.54866012346984672</v>
      </c>
      <c r="B2833" s="2">
        <v>32.525209879236627</v>
      </c>
    </row>
    <row r="2834" spans="1:2" x14ac:dyDescent="0.3">
      <c r="A2834">
        <v>0.54866012346984672</v>
      </c>
      <c r="B2834" s="2">
        <v>32.531354872696092</v>
      </c>
    </row>
    <row r="2835" spans="1:2" x14ac:dyDescent="0.3">
      <c r="A2835">
        <v>0.54866012346984672</v>
      </c>
      <c r="B2835" s="2">
        <v>32.537973898549481</v>
      </c>
    </row>
    <row r="2836" spans="1:2" x14ac:dyDescent="0.3">
      <c r="A2836">
        <v>0.54866012346984672</v>
      </c>
      <c r="B2836" s="2">
        <v>32.54440122012592</v>
      </c>
    </row>
    <row r="2837" spans="1:2" x14ac:dyDescent="0.3">
      <c r="A2837">
        <v>0.54866012346984672</v>
      </c>
      <c r="B2837" s="2">
        <v>32.550790200846969</v>
      </c>
    </row>
    <row r="2838" spans="1:2" x14ac:dyDescent="0.3">
      <c r="A2838">
        <v>0.54866012346984672</v>
      </c>
      <c r="B2838" s="2">
        <v>32.556987477291059</v>
      </c>
    </row>
    <row r="2839" spans="1:2" x14ac:dyDescent="0.3">
      <c r="A2839">
        <v>0.54866012346984672</v>
      </c>
      <c r="B2839" s="2">
        <v>32.563641358467535</v>
      </c>
    </row>
    <row r="2840" spans="1:2" x14ac:dyDescent="0.3">
      <c r="A2840">
        <v>0.54866012346984672</v>
      </c>
      <c r="B2840" s="2">
        <v>32.56969224255468</v>
      </c>
    </row>
    <row r="2841" spans="1:2" x14ac:dyDescent="0.3">
      <c r="A2841">
        <v>0.54866012346984672</v>
      </c>
      <c r="B2841" s="2">
        <v>32.576088194340343</v>
      </c>
    </row>
    <row r="2842" spans="1:2" x14ac:dyDescent="0.3">
      <c r="A2842">
        <v>0.54866012346984672</v>
      </c>
      <c r="B2842" s="2">
        <v>32.582170448218264</v>
      </c>
    </row>
    <row r="2843" spans="1:2" x14ac:dyDescent="0.3">
      <c r="A2843">
        <v>0.54866012346984672</v>
      </c>
      <c r="B2843" s="2">
        <v>32.588238759966949</v>
      </c>
    </row>
    <row r="2844" spans="1:2" x14ac:dyDescent="0.3">
      <c r="A2844">
        <v>0.54866012346984672</v>
      </c>
      <c r="B2844" s="2">
        <v>32.594815959432644</v>
      </c>
    </row>
    <row r="2845" spans="1:2" x14ac:dyDescent="0.3">
      <c r="A2845">
        <v>0.54866012346984672</v>
      </c>
      <c r="B2845" s="2">
        <v>32.601093403119826</v>
      </c>
    </row>
    <row r="2846" spans="1:2" x14ac:dyDescent="0.3">
      <c r="A2846">
        <v>0.54866012346984672</v>
      </c>
      <c r="B2846" s="2">
        <v>32.60760437747166</v>
      </c>
    </row>
    <row r="2847" spans="1:2" x14ac:dyDescent="0.3">
      <c r="A2847">
        <v>0.54866012346984672</v>
      </c>
      <c r="B2847" s="2">
        <v>32.613930618611157</v>
      </c>
    </row>
    <row r="2848" spans="1:2" x14ac:dyDescent="0.3">
      <c r="A2848">
        <v>0.55239249795189715</v>
      </c>
      <c r="B2848" s="2">
        <v>32.620525245738392</v>
      </c>
    </row>
    <row r="2849" spans="1:2" x14ac:dyDescent="0.3">
      <c r="A2849">
        <v>0.55239249795189715</v>
      </c>
      <c r="B2849" s="2">
        <v>32.626924683056366</v>
      </c>
    </row>
    <row r="2850" spans="1:2" x14ac:dyDescent="0.3">
      <c r="A2850">
        <v>0.55239249795189715</v>
      </c>
      <c r="B2850" s="2">
        <v>32.633191670146623</v>
      </c>
    </row>
    <row r="2851" spans="1:2" x14ac:dyDescent="0.3">
      <c r="A2851">
        <v>0.55239249795189715</v>
      </c>
      <c r="B2851" s="2">
        <v>32.639622477255372</v>
      </c>
    </row>
    <row r="2852" spans="1:2" x14ac:dyDescent="0.3">
      <c r="A2852">
        <v>0.55239249795189715</v>
      </c>
      <c r="B2852" s="2">
        <v>32.645854609022543</v>
      </c>
    </row>
    <row r="2853" spans="1:2" x14ac:dyDescent="0.3">
      <c r="A2853">
        <v>0.55239249795189715</v>
      </c>
      <c r="B2853" s="2">
        <v>32.652362097842072</v>
      </c>
    </row>
    <row r="2854" spans="1:2" x14ac:dyDescent="0.3">
      <c r="A2854">
        <v>0.55239249795189715</v>
      </c>
      <c r="B2854" s="2">
        <v>32.658315387024587</v>
      </c>
    </row>
    <row r="2855" spans="1:2" x14ac:dyDescent="0.3">
      <c r="A2855">
        <v>0.55239249795189715</v>
      </c>
      <c r="B2855" s="2">
        <v>32.664679969019474</v>
      </c>
    </row>
    <row r="2856" spans="1:2" x14ac:dyDescent="0.3">
      <c r="A2856">
        <v>0.55239249795189715</v>
      </c>
      <c r="B2856" s="2">
        <v>32.67077267949432</v>
      </c>
    </row>
    <row r="2857" spans="1:2" x14ac:dyDescent="0.3">
      <c r="A2857">
        <v>0.55239249795189715</v>
      </c>
      <c r="B2857" s="2">
        <v>32.677252284055378</v>
      </c>
    </row>
    <row r="2858" spans="1:2" x14ac:dyDescent="0.3">
      <c r="A2858">
        <v>0.55239249795189715</v>
      </c>
      <c r="B2858" s="2">
        <v>32.68343910390255</v>
      </c>
    </row>
    <row r="2859" spans="1:2" x14ac:dyDescent="0.3">
      <c r="A2859">
        <v>0.55239249795189715</v>
      </c>
      <c r="B2859" s="2">
        <v>32.689239029663497</v>
      </c>
    </row>
    <row r="2860" spans="1:2" x14ac:dyDescent="0.3">
      <c r="A2860">
        <v>0.55239249795189715</v>
      </c>
      <c r="B2860" s="2">
        <v>32.695638466981471</v>
      </c>
    </row>
    <row r="2861" spans="1:2" x14ac:dyDescent="0.3">
      <c r="A2861">
        <v>0.55239249795189715</v>
      </c>
      <c r="B2861" s="2">
        <v>32.702187782188695</v>
      </c>
    </row>
    <row r="2862" spans="1:2" x14ac:dyDescent="0.3">
      <c r="A2862">
        <v>0.55239249795189715</v>
      </c>
      <c r="B2862" s="2">
        <v>32.708806808042091</v>
      </c>
    </row>
    <row r="2863" spans="1:2" x14ac:dyDescent="0.3">
      <c r="A2863">
        <v>0.55239249795189715</v>
      </c>
      <c r="B2863" s="2">
        <v>32.714665987852278</v>
      </c>
    </row>
    <row r="2864" spans="1:2" x14ac:dyDescent="0.3">
      <c r="A2864">
        <v>0.55239249795189715</v>
      </c>
      <c r="B2864" s="2">
        <v>32.720804010247129</v>
      </c>
    </row>
    <row r="2865" spans="1:2" x14ac:dyDescent="0.3">
      <c r="A2865">
        <v>0.55239249795189715</v>
      </c>
      <c r="B2865" s="2">
        <v>32.726910662851211</v>
      </c>
    </row>
    <row r="2866" spans="1:2" x14ac:dyDescent="0.3">
      <c r="A2866">
        <v>0.55239249795189715</v>
      </c>
      <c r="B2866" s="2">
        <v>32.733205534199932</v>
      </c>
    </row>
    <row r="2867" spans="1:2" x14ac:dyDescent="0.3">
      <c r="A2867">
        <v>0.55239249795189715</v>
      </c>
      <c r="B2867" s="2">
        <v>32.739430694902488</v>
      </c>
    </row>
    <row r="2868" spans="1:2" x14ac:dyDescent="0.3">
      <c r="A2868">
        <v>0.55612487243394759</v>
      </c>
      <c r="B2868" s="2">
        <v>32.745607058152736</v>
      </c>
    </row>
    <row r="2869" spans="1:2" x14ac:dyDescent="0.3">
      <c r="A2869">
        <v>0.55612487243394759</v>
      </c>
      <c r="B2869" s="2">
        <v>32.752170315489195</v>
      </c>
    </row>
    <row r="2870" spans="1:2" x14ac:dyDescent="0.3">
      <c r="A2870">
        <v>0.55612487243394759</v>
      </c>
      <c r="B2870" s="2">
        <v>32.758266511496345</v>
      </c>
    </row>
    <row r="2871" spans="1:2" x14ac:dyDescent="0.3">
      <c r="A2871">
        <v>0.55612487243394759</v>
      </c>
      <c r="B2871" s="2">
        <v>32.764296482389639</v>
      </c>
    </row>
    <row r="2872" spans="1:2" x14ac:dyDescent="0.3">
      <c r="A2872">
        <v>0.55612487243394759</v>
      </c>
      <c r="B2872" s="2">
        <v>32.770228858378303</v>
      </c>
    </row>
    <row r="2873" spans="1:2" x14ac:dyDescent="0.3">
      <c r="A2873">
        <v>0.55612487243394759</v>
      </c>
      <c r="B2873" s="2">
        <v>32.776806057843999</v>
      </c>
    </row>
    <row r="2874" spans="1:2" x14ac:dyDescent="0.3">
      <c r="A2874">
        <v>0.55612487243394759</v>
      </c>
      <c r="B2874" s="2">
        <v>32.783501765408175</v>
      </c>
    </row>
    <row r="2875" spans="1:2" x14ac:dyDescent="0.3">
      <c r="A2875">
        <v>0.55612487243394759</v>
      </c>
      <c r="B2875" s="2">
        <v>32.789963942307693</v>
      </c>
    </row>
    <row r="2876" spans="1:2" x14ac:dyDescent="0.3">
      <c r="A2876">
        <v>0.55612487243394759</v>
      </c>
      <c r="B2876" s="2">
        <v>32.796325038770277</v>
      </c>
    </row>
    <row r="2877" spans="1:2" x14ac:dyDescent="0.3">
      <c r="A2877">
        <v>0.55612487243394759</v>
      </c>
      <c r="B2877" s="2">
        <v>32.802612939054384</v>
      </c>
    </row>
    <row r="2878" spans="1:2" x14ac:dyDescent="0.3">
      <c r="A2878">
        <v>0.55612487243394759</v>
      </c>
      <c r="B2878" s="2">
        <v>32.809089058083131</v>
      </c>
    </row>
    <row r="2879" spans="1:2" x14ac:dyDescent="0.3">
      <c r="A2879">
        <v>0.55612487243394759</v>
      </c>
      <c r="B2879" s="2">
        <v>32.815397871561089</v>
      </c>
    </row>
    <row r="2880" spans="1:2" x14ac:dyDescent="0.3">
      <c r="A2880">
        <v>0.55612487243394759</v>
      </c>
      <c r="B2880" s="2">
        <v>32.821992498688324</v>
      </c>
    </row>
    <row r="2881" spans="1:2" x14ac:dyDescent="0.3">
      <c r="A2881">
        <v>0.55612487243394759</v>
      </c>
      <c r="B2881" s="2">
        <v>32.828280398972431</v>
      </c>
    </row>
    <row r="2882" spans="1:2" x14ac:dyDescent="0.3">
      <c r="A2882">
        <v>0.55612487243394759</v>
      </c>
      <c r="B2882" s="2">
        <v>32.834948222278143</v>
      </c>
    </row>
    <row r="2883" spans="1:2" x14ac:dyDescent="0.3">
      <c r="A2883">
        <v>0.55612487243394759</v>
      </c>
      <c r="B2883" s="2">
        <v>32.841305833208416</v>
      </c>
    </row>
    <row r="2884" spans="1:2" x14ac:dyDescent="0.3">
      <c r="A2884">
        <v>0.55612487243394759</v>
      </c>
      <c r="B2884" s="2">
        <v>32.847712241591005</v>
      </c>
    </row>
    <row r="2885" spans="1:2" x14ac:dyDescent="0.3">
      <c r="A2885">
        <v>0.55612487243394759</v>
      </c>
      <c r="B2885" s="2">
        <v>32.854278984459768</v>
      </c>
    </row>
    <row r="2886" spans="1:2" x14ac:dyDescent="0.3">
      <c r="A2886">
        <v>0.55612487243394759</v>
      </c>
      <c r="B2886" s="2">
        <v>32.86050065963002</v>
      </c>
    </row>
    <row r="2887" spans="1:2" x14ac:dyDescent="0.3">
      <c r="A2887">
        <v>0.55985724691599803</v>
      </c>
      <c r="B2887" s="2">
        <v>32.866833871834132</v>
      </c>
    </row>
    <row r="2888" spans="1:2" x14ac:dyDescent="0.3">
      <c r="A2888">
        <v>0.55985724691599803</v>
      </c>
      <c r="B2888" s="2">
        <v>32.873174055102865</v>
      </c>
    </row>
    <row r="2889" spans="1:2" x14ac:dyDescent="0.3">
      <c r="A2889">
        <v>0.55985724691599803</v>
      </c>
      <c r="B2889" s="2">
        <v>32.879587434550068</v>
      </c>
    </row>
    <row r="2890" spans="1:2" x14ac:dyDescent="0.3">
      <c r="A2890">
        <v>0.55985724691599803</v>
      </c>
      <c r="B2890" s="2">
        <v>32.885983386335731</v>
      </c>
    </row>
    <row r="2891" spans="1:2" x14ac:dyDescent="0.3">
      <c r="A2891">
        <v>0.55985724691599803</v>
      </c>
      <c r="B2891" s="2">
        <v>32.89241070791217</v>
      </c>
    </row>
    <row r="2892" spans="1:2" x14ac:dyDescent="0.3">
      <c r="A2892">
        <v>0.55985724691599803</v>
      </c>
      <c r="B2892" s="2">
        <v>32.898925167796314</v>
      </c>
    </row>
    <row r="2893" spans="1:2" x14ac:dyDescent="0.3">
      <c r="A2893">
        <v>0.55985724691599803</v>
      </c>
      <c r="B2893" s="2">
        <v>32.905610418763565</v>
      </c>
    </row>
    <row r="2894" spans="1:2" x14ac:dyDescent="0.3">
      <c r="A2894">
        <v>0.55985724691599803</v>
      </c>
      <c r="B2894" s="2">
        <v>32.912020312678457</v>
      </c>
    </row>
    <row r="2895" spans="1:2" x14ac:dyDescent="0.3">
      <c r="A2895">
        <v>0.55985724691599803</v>
      </c>
      <c r="B2895" s="2">
        <v>32.918566142353377</v>
      </c>
    </row>
    <row r="2896" spans="1:2" x14ac:dyDescent="0.3">
      <c r="A2896">
        <v>0.55985724691599803</v>
      </c>
      <c r="B2896" s="2">
        <v>32.925572062292986</v>
      </c>
    </row>
    <row r="2897" spans="1:2" x14ac:dyDescent="0.3">
      <c r="A2897">
        <v>0.55985724691599803</v>
      </c>
      <c r="B2897" s="2">
        <v>32.932076065580205</v>
      </c>
    </row>
    <row r="2898" spans="1:2" x14ac:dyDescent="0.3">
      <c r="A2898">
        <v>0.55985724691599803</v>
      </c>
      <c r="B2898" s="2">
        <v>32.938824056129008</v>
      </c>
    </row>
    <row r="2899" spans="1:2" x14ac:dyDescent="0.3">
      <c r="A2899">
        <v>0.55985724691599803</v>
      </c>
      <c r="B2899" s="2">
        <v>32.945397770062392</v>
      </c>
    </row>
    <row r="2900" spans="1:2" x14ac:dyDescent="0.3">
      <c r="A2900">
        <v>0.55985724691599803</v>
      </c>
      <c r="B2900" s="2">
        <v>32.952177130401964</v>
      </c>
    </row>
    <row r="2901" spans="1:2" x14ac:dyDescent="0.3">
      <c r="A2901">
        <v>0.55985724691599803</v>
      </c>
      <c r="B2901" s="2">
        <v>32.958607937510706</v>
      </c>
    </row>
    <row r="2902" spans="1:2" x14ac:dyDescent="0.3">
      <c r="A2902">
        <v>0.55985724691599803</v>
      </c>
      <c r="B2902" s="2">
        <v>32.964725046711713</v>
      </c>
    </row>
    <row r="2903" spans="1:2" x14ac:dyDescent="0.3">
      <c r="A2903">
        <v>0.55985724691599803</v>
      </c>
      <c r="B2903" s="2">
        <v>32.971204651272771</v>
      </c>
    </row>
    <row r="2904" spans="1:2" x14ac:dyDescent="0.3">
      <c r="A2904">
        <v>0.55985724691599803</v>
      </c>
      <c r="B2904" s="2">
        <v>32.978011895870814</v>
      </c>
    </row>
    <row r="2905" spans="1:2" x14ac:dyDescent="0.3">
      <c r="A2905">
        <v>0.55985724691599803</v>
      </c>
      <c r="B2905" s="2">
        <v>32.984519384690337</v>
      </c>
    </row>
    <row r="2906" spans="1:2" x14ac:dyDescent="0.3">
      <c r="A2906">
        <v>0.56358965845351161</v>
      </c>
      <c r="B2906" s="2">
        <v>32.991030359042178</v>
      </c>
    </row>
    <row r="2907" spans="1:2" x14ac:dyDescent="0.3">
      <c r="A2907">
        <v>0.56358965845351161</v>
      </c>
      <c r="B2907" s="2">
        <v>32.997548304458626</v>
      </c>
    </row>
    <row r="2908" spans="1:2" x14ac:dyDescent="0.3">
      <c r="A2908">
        <v>0.56358965845351161</v>
      </c>
      <c r="B2908" s="2">
        <v>33.003867574533508</v>
      </c>
    </row>
    <row r="2909" spans="1:2" x14ac:dyDescent="0.3">
      <c r="A2909">
        <v>0.56358965845351161</v>
      </c>
      <c r="B2909" s="2">
        <v>33.010497056983823</v>
      </c>
    </row>
    <row r="2910" spans="1:2" x14ac:dyDescent="0.3">
      <c r="A2910">
        <v>0.56358965845351161</v>
      </c>
      <c r="B2910" s="2">
        <v>33.016812841526402</v>
      </c>
    </row>
    <row r="2911" spans="1:2" x14ac:dyDescent="0.3">
      <c r="A2911">
        <v>0.56358965845351161</v>
      </c>
      <c r="B2911" s="2">
        <v>33.023620086124438</v>
      </c>
    </row>
    <row r="2912" spans="1:2" x14ac:dyDescent="0.3">
      <c r="A2912">
        <v>0.56358965845351161</v>
      </c>
      <c r="B2912" s="2">
        <v>33.030354134544005</v>
      </c>
    </row>
    <row r="2913" spans="1:2" x14ac:dyDescent="0.3">
      <c r="A2913">
        <v>0.56358965845351161</v>
      </c>
      <c r="B2913" s="2">
        <v>33.036830253572752</v>
      </c>
    </row>
    <row r="2914" spans="1:2" x14ac:dyDescent="0.3">
      <c r="A2914">
        <v>0.56358965845351161</v>
      </c>
      <c r="B2914" s="2">
        <v>33.043153009179946</v>
      </c>
    </row>
    <row r="2915" spans="1:2" x14ac:dyDescent="0.3">
      <c r="A2915">
        <v>0.56358965845351161</v>
      </c>
      <c r="B2915" s="2">
        <v>33.049493192448679</v>
      </c>
    </row>
    <row r="2916" spans="1:2" x14ac:dyDescent="0.3">
      <c r="A2916">
        <v>0.56358965845351161</v>
      </c>
      <c r="B2916" s="2">
        <v>33.056087819575907</v>
      </c>
    </row>
    <row r="2917" spans="1:2" x14ac:dyDescent="0.3">
      <c r="A2917">
        <v>0.56358965845351161</v>
      </c>
      <c r="B2917" s="2">
        <v>33.062438459441566</v>
      </c>
    </row>
    <row r="2918" spans="1:2" x14ac:dyDescent="0.3">
      <c r="A2918">
        <v>0.56358965845351161</v>
      </c>
      <c r="B2918" s="2">
        <v>33.069102797214967</v>
      </c>
    </row>
    <row r="2919" spans="1:2" x14ac:dyDescent="0.3">
      <c r="A2919">
        <v>0.56358965845351161</v>
      </c>
      <c r="B2919" s="2">
        <v>33.07538372643446</v>
      </c>
    </row>
    <row r="2920" spans="1:2" x14ac:dyDescent="0.3">
      <c r="A2920">
        <v>0.56358965845351161</v>
      </c>
      <c r="B2920" s="2">
        <v>33.081898186318604</v>
      </c>
    </row>
    <row r="2921" spans="1:2" x14ac:dyDescent="0.3">
      <c r="A2921">
        <v>0.56358965845351161</v>
      </c>
      <c r="B2921" s="2">
        <v>33.088346421088886</v>
      </c>
    </row>
    <row r="2922" spans="1:2" x14ac:dyDescent="0.3">
      <c r="A2922">
        <v>0.56358965845351161</v>
      </c>
      <c r="B2922" s="2">
        <v>33.094648263502229</v>
      </c>
    </row>
    <row r="2923" spans="1:2" x14ac:dyDescent="0.3">
      <c r="A2923">
        <v>0.56358965845351161</v>
      </c>
      <c r="B2923" s="2">
        <v>33.100890851866332</v>
      </c>
    </row>
    <row r="2924" spans="1:2" x14ac:dyDescent="0.3">
      <c r="A2924">
        <v>0.56358965845351161</v>
      </c>
      <c r="B2924" s="2">
        <v>33.107004475535021</v>
      </c>
    </row>
    <row r="2925" spans="1:2" x14ac:dyDescent="0.3">
      <c r="A2925">
        <v>0.56732203293556205</v>
      </c>
      <c r="B2925" s="2">
        <v>33.113320260077593</v>
      </c>
    </row>
    <row r="2926" spans="1:2" x14ac:dyDescent="0.3">
      <c r="A2926">
        <v>0.56732203293556205</v>
      </c>
      <c r="B2926" s="2">
        <v>33.119137613500087</v>
      </c>
    </row>
    <row r="2927" spans="1:2" x14ac:dyDescent="0.3">
      <c r="A2927">
        <v>0.56732203293556205</v>
      </c>
      <c r="B2927" s="2">
        <v>33.125300034621098</v>
      </c>
    </row>
    <row r="2928" spans="1:2" x14ac:dyDescent="0.3">
      <c r="A2928">
        <v>0.56732203293556205</v>
      </c>
      <c r="B2928" s="2">
        <v>33.131445028080563</v>
      </c>
    </row>
    <row r="2929" spans="1:2" x14ac:dyDescent="0.3">
      <c r="A2929">
        <v>0.56732203293556205</v>
      </c>
      <c r="B2929" s="2">
        <v>33.1376179057985</v>
      </c>
    </row>
    <row r="2930" spans="1:2" x14ac:dyDescent="0.3">
      <c r="A2930">
        <v>0.56732203293556205</v>
      </c>
      <c r="B2930" s="2">
        <v>33.143396918365603</v>
      </c>
    </row>
    <row r="2931" spans="1:2" x14ac:dyDescent="0.3">
      <c r="A2931">
        <v>0.56732203293556205</v>
      </c>
      <c r="B2931" s="2">
        <v>33.155435946958342</v>
      </c>
    </row>
    <row r="2932" spans="1:2" x14ac:dyDescent="0.3">
      <c r="A2932">
        <v>0.56732203293556205</v>
      </c>
      <c r="B2932" s="2">
        <v>33.161441519125482</v>
      </c>
    </row>
    <row r="2933" spans="1:2" x14ac:dyDescent="0.3">
      <c r="A2933">
        <v>0.56732203293556205</v>
      </c>
      <c r="B2933" s="2">
        <v>33.167565599391096</v>
      </c>
    </row>
    <row r="2934" spans="1:2" x14ac:dyDescent="0.3">
      <c r="A2934">
        <v>0.56732203293556205</v>
      </c>
      <c r="B2934" s="2">
        <v>33.173668766462868</v>
      </c>
    </row>
    <row r="2935" spans="1:2" x14ac:dyDescent="0.3">
      <c r="A2935">
        <v>0.56732203293556205</v>
      </c>
      <c r="B2935" s="2">
        <v>33.179845129713108</v>
      </c>
    </row>
    <row r="2936" spans="1:2" x14ac:dyDescent="0.3">
      <c r="A2936">
        <v>0.56732203293556205</v>
      </c>
      <c r="B2936" s="2">
        <v>33.186035435092585</v>
      </c>
    </row>
    <row r="2937" spans="1:2" x14ac:dyDescent="0.3">
      <c r="A2937">
        <v>0.56732203293556205</v>
      </c>
      <c r="B2937" s="2">
        <v>33.192047978324339</v>
      </c>
    </row>
    <row r="2938" spans="1:2" x14ac:dyDescent="0.3">
      <c r="A2938">
        <v>0.56732203293556205</v>
      </c>
      <c r="B2938" s="2">
        <v>33.198280110091517</v>
      </c>
    </row>
    <row r="2939" spans="1:2" x14ac:dyDescent="0.3">
      <c r="A2939">
        <v>0.56732203293556205</v>
      </c>
      <c r="B2939" s="2">
        <v>33.204571495907928</v>
      </c>
    </row>
    <row r="2940" spans="1:2" x14ac:dyDescent="0.3">
      <c r="A2940">
        <v>0.56732203293556205</v>
      </c>
      <c r="B2940" s="2">
        <v>33.210692090641238</v>
      </c>
    </row>
    <row r="2941" spans="1:2" x14ac:dyDescent="0.3">
      <c r="A2941">
        <v>0.56732203293556205</v>
      </c>
      <c r="B2941" s="2">
        <v>33.222466218778557</v>
      </c>
    </row>
    <row r="2942" spans="1:2" x14ac:dyDescent="0.3">
      <c r="A2942">
        <v>0.57105440741761249</v>
      </c>
      <c r="B2942" s="2">
        <v>33.228461334348765</v>
      </c>
    </row>
    <row r="2943" spans="1:2" x14ac:dyDescent="0.3">
      <c r="A2943">
        <v>0.57105440741761249</v>
      </c>
      <c r="B2943" s="2">
        <v>33.23451221843591</v>
      </c>
    </row>
    <row r="2944" spans="1:2" x14ac:dyDescent="0.3">
      <c r="A2944">
        <v>0.57105440741761249</v>
      </c>
      <c r="B2944" s="2">
        <v>33.240486420812275</v>
      </c>
    </row>
    <row r="2945" spans="1:2" x14ac:dyDescent="0.3">
      <c r="A2945">
        <v>0.57105440741761249</v>
      </c>
      <c r="B2945" s="2">
        <v>33.246816147484083</v>
      </c>
    </row>
    <row r="2946" spans="1:2" x14ac:dyDescent="0.3">
      <c r="A2946">
        <v>0.57105440741761249</v>
      </c>
      <c r="B2946" s="2">
        <v>33.252957655411244</v>
      </c>
    </row>
    <row r="2947" spans="1:2" x14ac:dyDescent="0.3">
      <c r="A2947">
        <v>0.57105440741761249</v>
      </c>
      <c r="B2947" s="2">
        <v>33.259200243775339</v>
      </c>
    </row>
    <row r="2948" spans="1:2" x14ac:dyDescent="0.3">
      <c r="A2948">
        <v>0.57105440741761249</v>
      </c>
      <c r="B2948" s="2">
        <v>33.265439346607131</v>
      </c>
    </row>
    <row r="2949" spans="1:2" x14ac:dyDescent="0.3">
      <c r="A2949">
        <v>0.57105440741761249</v>
      </c>
      <c r="B2949" s="2">
        <v>33.271650565180458</v>
      </c>
    </row>
    <row r="2950" spans="1:2" x14ac:dyDescent="0.3">
      <c r="A2950">
        <v>0.57105440741761249</v>
      </c>
      <c r="B2950" s="2">
        <v>33.27790709567379</v>
      </c>
    </row>
    <row r="2951" spans="1:2" x14ac:dyDescent="0.3">
      <c r="A2951">
        <v>0.57105440741761249</v>
      </c>
      <c r="B2951" s="2">
        <v>33.284372758105619</v>
      </c>
    </row>
    <row r="2952" spans="1:2" x14ac:dyDescent="0.3">
      <c r="A2952">
        <v>0.57105440741761249</v>
      </c>
      <c r="B2952" s="2">
        <v>33.290482896242004</v>
      </c>
    </row>
    <row r="2953" spans="1:2" x14ac:dyDescent="0.3">
      <c r="A2953">
        <v>0.57105440741761249</v>
      </c>
      <c r="B2953" s="2">
        <v>33.296369960310663</v>
      </c>
    </row>
    <row r="2954" spans="1:2" x14ac:dyDescent="0.3">
      <c r="A2954">
        <v>0.57105440741761249</v>
      </c>
      <c r="B2954" s="2">
        <v>33.302316278428563</v>
      </c>
    </row>
    <row r="2955" spans="1:2" x14ac:dyDescent="0.3">
      <c r="A2955">
        <v>0.57105440741761249</v>
      </c>
      <c r="B2955" s="2">
        <v>33.308238197820302</v>
      </c>
    </row>
    <row r="2956" spans="1:2" x14ac:dyDescent="0.3">
      <c r="A2956">
        <v>0.57105440741761249</v>
      </c>
      <c r="B2956" s="2">
        <v>33.314299538504372</v>
      </c>
    </row>
    <row r="2957" spans="1:2" x14ac:dyDescent="0.3">
      <c r="A2957">
        <v>0.57105440741761249</v>
      </c>
      <c r="B2957" s="2">
        <v>33.320033239151464</v>
      </c>
    </row>
    <row r="2958" spans="1:2" x14ac:dyDescent="0.3">
      <c r="A2958">
        <v>0.57105440741761249</v>
      </c>
      <c r="B2958" s="2">
        <v>33.325923788752426</v>
      </c>
    </row>
    <row r="2959" spans="1:2" x14ac:dyDescent="0.3">
      <c r="A2959">
        <v>0.57105440741761249</v>
      </c>
      <c r="B2959" s="2">
        <v>33.332131521793443</v>
      </c>
    </row>
    <row r="2960" spans="1:2" x14ac:dyDescent="0.3">
      <c r="A2960">
        <v>0.57478678189966292</v>
      </c>
      <c r="B2960" s="2">
        <v>33.338464733997561</v>
      </c>
    </row>
    <row r="2961" spans="1:2" x14ac:dyDescent="0.3">
      <c r="A2961">
        <v>0.57478678189966292</v>
      </c>
      <c r="B2961" s="2">
        <v>33.344393624453915</v>
      </c>
    </row>
    <row r="2962" spans="1:2" x14ac:dyDescent="0.3">
      <c r="A2962">
        <v>0.57478678189966292</v>
      </c>
      <c r="B2962" s="2">
        <v>33.350712894528797</v>
      </c>
    </row>
    <row r="2963" spans="1:2" x14ac:dyDescent="0.3">
      <c r="A2963">
        <v>0.57478678189966292</v>
      </c>
      <c r="B2963" s="2">
        <v>33.357175071428316</v>
      </c>
    </row>
    <row r="2964" spans="1:2" x14ac:dyDescent="0.3">
      <c r="A2964">
        <v>0.57478678189966292</v>
      </c>
      <c r="B2964" s="2">
        <v>33.363571023213979</v>
      </c>
    </row>
    <row r="2965" spans="1:2" x14ac:dyDescent="0.3">
      <c r="A2965">
        <v>0.57478678189966292</v>
      </c>
      <c r="B2965" s="2">
        <v>33.369740415399605</v>
      </c>
    </row>
    <row r="2966" spans="1:2" x14ac:dyDescent="0.3">
      <c r="A2966">
        <v>0.57478678189966292</v>
      </c>
      <c r="B2966" s="2">
        <v>33.375927235246778</v>
      </c>
    </row>
    <row r="2967" spans="1:2" x14ac:dyDescent="0.3">
      <c r="A2967">
        <v>0.57478678189966292</v>
      </c>
      <c r="B2967" s="2">
        <v>33.382023431253927</v>
      </c>
    </row>
    <row r="2968" spans="1:2" x14ac:dyDescent="0.3">
      <c r="A2968">
        <v>0.57478678189966292</v>
      </c>
      <c r="B2968" s="2">
        <v>33.388081286405686</v>
      </c>
    </row>
    <row r="2969" spans="1:2" x14ac:dyDescent="0.3">
      <c r="A2969">
        <v>0.57478678189966292</v>
      </c>
      <c r="B2969" s="2">
        <v>33.394034575588201</v>
      </c>
    </row>
    <row r="2970" spans="1:2" x14ac:dyDescent="0.3">
      <c r="A2970">
        <v>0.57478678189966292</v>
      </c>
      <c r="B2970" s="2">
        <v>33.405442722833151</v>
      </c>
    </row>
    <row r="2971" spans="1:2" x14ac:dyDescent="0.3">
      <c r="A2971">
        <v>0.57478678189966292</v>
      </c>
      <c r="B2971" s="2">
        <v>33.411291446046413</v>
      </c>
    </row>
    <row r="2972" spans="1:2" x14ac:dyDescent="0.3">
      <c r="A2972">
        <v>0.57478678189966292</v>
      </c>
      <c r="B2972" s="2">
        <v>33.417303989278167</v>
      </c>
    </row>
    <row r="2973" spans="1:2" x14ac:dyDescent="0.3">
      <c r="A2973">
        <v>0.57478678189966292</v>
      </c>
      <c r="B2973" s="2">
        <v>33.42304117545757</v>
      </c>
    </row>
    <row r="2974" spans="1:2" x14ac:dyDescent="0.3">
      <c r="A2974">
        <v>0.57851915638171336</v>
      </c>
      <c r="B2974" s="2">
        <v>33.434623599317931</v>
      </c>
    </row>
    <row r="2975" spans="1:2" x14ac:dyDescent="0.3">
      <c r="A2975">
        <v>0.57851915638171336</v>
      </c>
      <c r="B2975" s="2">
        <v>33.440517634451204</v>
      </c>
    </row>
    <row r="2976" spans="1:2" x14ac:dyDescent="0.3">
      <c r="A2976">
        <v>0.57851915638171336</v>
      </c>
      <c r="B2976" s="2">
        <v>33.446463952569104</v>
      </c>
    </row>
    <row r="2977" spans="1:2" x14ac:dyDescent="0.3">
      <c r="A2977">
        <v>0.57851915638171336</v>
      </c>
      <c r="B2977" s="2">
        <v>33.457994093444839</v>
      </c>
    </row>
    <row r="2978" spans="1:2" x14ac:dyDescent="0.3">
      <c r="A2978">
        <v>0.57851915638171336</v>
      </c>
      <c r="B2978" s="2">
        <v>33.469064144055878</v>
      </c>
    </row>
    <row r="2979" spans="1:2" x14ac:dyDescent="0.3">
      <c r="A2979">
        <v>0.57851915638171336</v>
      </c>
      <c r="B2979" s="2">
        <v>33.480535030882372</v>
      </c>
    </row>
    <row r="2980" spans="1:2" x14ac:dyDescent="0.3">
      <c r="A2980">
        <v>0.57851915638171336</v>
      </c>
      <c r="B2980" s="2">
        <v>33.486453464741807</v>
      </c>
    </row>
    <row r="2981" spans="1:2" x14ac:dyDescent="0.3">
      <c r="A2981">
        <v>0.57851915638171336</v>
      </c>
      <c r="B2981" s="2">
        <v>33.497481688965152</v>
      </c>
    </row>
    <row r="2982" spans="1:2" x14ac:dyDescent="0.3">
      <c r="A2982">
        <v>0.57851915638171336</v>
      </c>
      <c r="B2982" s="2">
        <v>33.509140794536293</v>
      </c>
    </row>
    <row r="2983" spans="1:2" x14ac:dyDescent="0.3">
      <c r="A2983">
        <v>0.57851915638171336</v>
      </c>
      <c r="B2983" s="2">
        <v>33.515118482444962</v>
      </c>
    </row>
    <row r="2984" spans="1:2" x14ac:dyDescent="0.3">
      <c r="A2984">
        <v>0.57851915638171336</v>
      </c>
      <c r="B2984" s="2">
        <v>33.521322729953674</v>
      </c>
    </row>
    <row r="2985" spans="1:2" x14ac:dyDescent="0.3">
      <c r="A2985">
        <v>0.57851915638171336</v>
      </c>
      <c r="B2985" s="2">
        <v>33.527485151074686</v>
      </c>
    </row>
    <row r="2986" spans="1:2" x14ac:dyDescent="0.3">
      <c r="A2986">
        <v>0.58225156791922705</v>
      </c>
      <c r="B2986" s="2">
        <v>33.53357089048491</v>
      </c>
    </row>
    <row r="2987" spans="1:2" x14ac:dyDescent="0.3">
      <c r="A2987">
        <v>0.58225156791922705</v>
      </c>
      <c r="B2987" s="2">
        <v>33.539440526892029</v>
      </c>
    </row>
    <row r="2988" spans="1:2" x14ac:dyDescent="0.3">
      <c r="A2988">
        <v>0.58225156791922705</v>
      </c>
      <c r="B2988" s="2">
        <v>33.545543693963793</v>
      </c>
    </row>
    <row r="2989" spans="1:2" x14ac:dyDescent="0.3">
      <c r="A2989">
        <v>0.58225156791922705</v>
      </c>
      <c r="B2989" s="2">
        <v>33.551521381872469</v>
      </c>
    </row>
    <row r="2990" spans="1:2" x14ac:dyDescent="0.3">
      <c r="A2990">
        <v>0.58225156791922705</v>
      </c>
      <c r="B2990" s="2">
        <v>33.557896420464282</v>
      </c>
    </row>
    <row r="2991" spans="1:2" x14ac:dyDescent="0.3">
      <c r="A2991">
        <v>0.58225156791922705</v>
      </c>
      <c r="B2991" s="2">
        <v>33.564051870520672</v>
      </c>
    </row>
    <row r="2992" spans="1:2" x14ac:dyDescent="0.3">
      <c r="A2992">
        <v>0.58225156791922705</v>
      </c>
      <c r="B2992" s="2">
        <v>33.569816940958539</v>
      </c>
    </row>
    <row r="2993" spans="1:2" x14ac:dyDescent="0.3">
      <c r="A2993">
        <v>0.58225156791922705</v>
      </c>
      <c r="B2993" s="2">
        <v>33.575913136965696</v>
      </c>
    </row>
    <row r="2994" spans="1:2" x14ac:dyDescent="0.3">
      <c r="A2994">
        <v>0.58225156791922705</v>
      </c>
      <c r="B2994" s="2">
        <v>33.582180124055952</v>
      </c>
    </row>
    <row r="2995" spans="1:2" x14ac:dyDescent="0.3">
      <c r="A2995">
        <v>0.58225156791922705</v>
      </c>
      <c r="B2995" s="2">
        <v>33.588109014512305</v>
      </c>
    </row>
    <row r="2996" spans="1:2" x14ac:dyDescent="0.3">
      <c r="A2996">
        <v>0.58225156791922705</v>
      </c>
      <c r="B2996" s="2">
        <v>33.599949367763479</v>
      </c>
    </row>
    <row r="2997" spans="1:2" x14ac:dyDescent="0.3">
      <c r="A2997">
        <v>0.58225156791922705</v>
      </c>
      <c r="B2997" s="2">
        <v>33.606080419093715</v>
      </c>
    </row>
    <row r="2998" spans="1:2" x14ac:dyDescent="0.3">
      <c r="A2998">
        <v>0.58225156791922705</v>
      </c>
      <c r="B2998" s="2">
        <v>33.6126541330271</v>
      </c>
    </row>
    <row r="2999" spans="1:2" x14ac:dyDescent="0.3">
      <c r="A2999">
        <v>0.58225156791922705</v>
      </c>
      <c r="B2999" s="2">
        <v>33.618718959243481</v>
      </c>
    </row>
    <row r="3000" spans="1:2" x14ac:dyDescent="0.3">
      <c r="A3000">
        <v>0.58225156791922705</v>
      </c>
      <c r="B3000" s="2">
        <v>33.625264788918393</v>
      </c>
    </row>
    <row r="3001" spans="1:2" x14ac:dyDescent="0.3">
      <c r="A3001">
        <v>0.58225156791922705</v>
      </c>
      <c r="B3001" s="2">
        <v>33.6318454739164</v>
      </c>
    </row>
    <row r="3002" spans="1:2" x14ac:dyDescent="0.3">
      <c r="A3002">
        <v>0.58225156791922705</v>
      </c>
      <c r="B3002" s="2">
        <v>33.63805669248972</v>
      </c>
    </row>
    <row r="3003" spans="1:2" x14ac:dyDescent="0.3">
      <c r="A3003">
        <v>0.58598394240127749</v>
      </c>
      <c r="B3003" s="2">
        <v>33.644386419161528</v>
      </c>
    </row>
    <row r="3004" spans="1:2" x14ac:dyDescent="0.3">
      <c r="A3004">
        <v>0.58598394240127749</v>
      </c>
      <c r="B3004" s="2">
        <v>33.650573239008693</v>
      </c>
    </row>
    <row r="3005" spans="1:2" x14ac:dyDescent="0.3">
      <c r="A3005">
        <v>0.58598394240127749</v>
      </c>
      <c r="B3005" s="2">
        <v>33.657544303625222</v>
      </c>
    </row>
    <row r="3006" spans="1:2" x14ac:dyDescent="0.3">
      <c r="A3006">
        <v>0.58598394240127749</v>
      </c>
      <c r="B3006" s="2">
        <v>33.663919342217035</v>
      </c>
    </row>
    <row r="3007" spans="1:2" x14ac:dyDescent="0.3">
      <c r="A3007">
        <v>0.58598394240127749</v>
      </c>
      <c r="B3007" s="2">
        <v>33.670409403375025</v>
      </c>
    </row>
    <row r="3008" spans="1:2" x14ac:dyDescent="0.3">
      <c r="A3008">
        <v>0.58598394240127749</v>
      </c>
      <c r="B3008" s="2">
        <v>33.676331322766764</v>
      </c>
    </row>
    <row r="3009" spans="1:2" x14ac:dyDescent="0.3">
      <c r="A3009">
        <v>0.58598394240127749</v>
      </c>
      <c r="B3009" s="2">
        <v>33.68255996900163</v>
      </c>
    </row>
    <row r="3010" spans="1:2" x14ac:dyDescent="0.3">
      <c r="A3010">
        <v>0.58598394240127749</v>
      </c>
      <c r="B3010" s="2">
        <v>33.688596910959539</v>
      </c>
    </row>
    <row r="3011" spans="1:2" x14ac:dyDescent="0.3">
      <c r="A3011">
        <v>0.58598394240127749</v>
      </c>
      <c r="B3011" s="2">
        <v>33.694787216339016</v>
      </c>
    </row>
    <row r="3012" spans="1:2" x14ac:dyDescent="0.3">
      <c r="A3012">
        <v>0.58598394240127749</v>
      </c>
      <c r="B3012" s="2">
        <v>33.70077884637692</v>
      </c>
    </row>
    <row r="3013" spans="1:2" x14ac:dyDescent="0.3">
      <c r="A3013">
        <v>0.58598394240127749</v>
      </c>
      <c r="B3013" s="2">
        <v>33.712483263868073</v>
      </c>
    </row>
    <row r="3014" spans="1:2" x14ac:dyDescent="0.3">
      <c r="A3014">
        <v>0.58598394240127749</v>
      </c>
      <c r="B3014" s="2">
        <v>33.718422610921351</v>
      </c>
    </row>
    <row r="3015" spans="1:2" x14ac:dyDescent="0.3">
      <c r="A3015">
        <v>0.58598394240127749</v>
      </c>
      <c r="B3015" s="2">
        <v>33.72438287116848</v>
      </c>
    </row>
    <row r="3016" spans="1:2" x14ac:dyDescent="0.3">
      <c r="A3016">
        <v>0.58598394240127749</v>
      </c>
      <c r="B3016" s="2">
        <v>33.736191854628878</v>
      </c>
    </row>
    <row r="3017" spans="1:2" x14ac:dyDescent="0.3">
      <c r="A3017">
        <v>0.58598394240127749</v>
      </c>
      <c r="B3017" s="2">
        <v>33.742253195312948</v>
      </c>
    </row>
    <row r="3018" spans="1:2" x14ac:dyDescent="0.3">
      <c r="A3018">
        <v>0.58971631688332793</v>
      </c>
      <c r="B3018" s="2">
        <v>33.753623001702501</v>
      </c>
    </row>
    <row r="3019" spans="1:2" x14ac:dyDescent="0.3">
      <c r="A3019">
        <v>0.58971631688332793</v>
      </c>
      <c r="B3019" s="2">
        <v>33.759973641568159</v>
      </c>
    </row>
    <row r="3020" spans="1:2" x14ac:dyDescent="0.3">
      <c r="A3020">
        <v>0.58971631688332793</v>
      </c>
      <c r="B3020" s="2">
        <v>33.766540384436929</v>
      </c>
    </row>
    <row r="3021" spans="1:2" x14ac:dyDescent="0.3">
      <c r="A3021">
        <v>0.58971631688332793</v>
      </c>
      <c r="B3021" s="2">
        <v>33.772430934037892</v>
      </c>
    </row>
    <row r="3022" spans="1:2" x14ac:dyDescent="0.3">
      <c r="A3022">
        <v>0.58971631688332793</v>
      </c>
      <c r="B3022" s="2">
        <v>33.778422564075797</v>
      </c>
    </row>
    <row r="3023" spans="1:2" x14ac:dyDescent="0.3">
      <c r="A3023">
        <v>0.58971631688332793</v>
      </c>
      <c r="B3023" s="2">
        <v>33.784529216679871</v>
      </c>
    </row>
    <row r="3024" spans="1:2" x14ac:dyDescent="0.3">
      <c r="A3024">
        <v>0.58971631688332793</v>
      </c>
      <c r="B3024" s="2">
        <v>33.790534788847012</v>
      </c>
    </row>
    <row r="3025" spans="1:2" x14ac:dyDescent="0.3">
      <c r="A3025">
        <v>0.58971631688332793</v>
      </c>
      <c r="B3025" s="2">
        <v>33.796292888220265</v>
      </c>
    </row>
    <row r="3026" spans="1:2" x14ac:dyDescent="0.3">
      <c r="A3026">
        <v>0.58971631688332793</v>
      </c>
      <c r="B3026" s="2">
        <v>33.802089328448908</v>
      </c>
    </row>
    <row r="3027" spans="1:2" x14ac:dyDescent="0.3">
      <c r="A3027">
        <v>0.58971631688332793</v>
      </c>
      <c r="B3027" s="2">
        <v>33.808115813809891</v>
      </c>
    </row>
    <row r="3028" spans="1:2" x14ac:dyDescent="0.3">
      <c r="A3028">
        <v>0.58971631688332793</v>
      </c>
      <c r="B3028" s="2">
        <v>33.814198067687812</v>
      </c>
    </row>
    <row r="3029" spans="1:2" x14ac:dyDescent="0.3">
      <c r="A3029">
        <v>0.58971631688332793</v>
      </c>
      <c r="B3029" s="2">
        <v>33.825546960883514</v>
      </c>
    </row>
    <row r="3030" spans="1:2" x14ac:dyDescent="0.3">
      <c r="A3030">
        <v>0.58971631688332793</v>
      </c>
      <c r="B3030" s="2">
        <v>33.831305060256767</v>
      </c>
    </row>
    <row r="3031" spans="1:2" x14ac:dyDescent="0.3">
      <c r="A3031">
        <v>0.58971631688332793</v>
      </c>
      <c r="B3031" s="2">
        <v>33.842605156000161</v>
      </c>
    </row>
    <row r="3032" spans="1:2" x14ac:dyDescent="0.3">
      <c r="A3032">
        <v>0.59344869136537826</v>
      </c>
      <c r="B3032" s="2">
        <v>33.853546241915794</v>
      </c>
    </row>
    <row r="3033" spans="1:2" x14ac:dyDescent="0.3">
      <c r="A3033">
        <v>0.59344869136537826</v>
      </c>
      <c r="B3033" s="2">
        <v>33.864874221917653</v>
      </c>
    </row>
    <row r="3034" spans="1:2" x14ac:dyDescent="0.3">
      <c r="A3034">
        <v>0.59344869136537826</v>
      </c>
      <c r="B3034" s="2">
        <v>33.87612203467642</v>
      </c>
    </row>
    <row r="3035" spans="1:2" x14ac:dyDescent="0.3">
      <c r="A3035">
        <v>0.59344869136537826</v>
      </c>
      <c r="B3035" s="2">
        <v>33.887986786653748</v>
      </c>
    </row>
    <row r="3036" spans="1:2" x14ac:dyDescent="0.3">
      <c r="A3036">
        <v>0.59344869136537826</v>
      </c>
      <c r="B3036" s="2">
        <v>33.893821567737781</v>
      </c>
    </row>
    <row r="3037" spans="1:2" x14ac:dyDescent="0.3">
      <c r="A3037">
        <v>0.59344869136537826</v>
      </c>
      <c r="B3037" s="2">
        <v>33.905093779222703</v>
      </c>
    </row>
    <row r="3038" spans="1:2" x14ac:dyDescent="0.3">
      <c r="A3038">
        <v>0.59344869136537826</v>
      </c>
      <c r="B3038" s="2">
        <v>33.911423505894511</v>
      </c>
    </row>
    <row r="3039" spans="1:2" x14ac:dyDescent="0.3">
      <c r="A3039">
        <v>0.59344869136537826</v>
      </c>
      <c r="B3039" s="2">
        <v>33.91732799762471</v>
      </c>
    </row>
    <row r="3040" spans="1:2" x14ac:dyDescent="0.3">
      <c r="A3040">
        <v>0.59344869136537826</v>
      </c>
      <c r="B3040" s="2">
        <v>33.923218547225673</v>
      </c>
    </row>
    <row r="3041" spans="1:2" x14ac:dyDescent="0.3">
      <c r="A3041">
        <v>0.59344869136537826</v>
      </c>
      <c r="B3041" s="2">
        <v>33.934682462987553</v>
      </c>
    </row>
    <row r="3042" spans="1:2" x14ac:dyDescent="0.3">
      <c r="A3042">
        <v>0.59718106584742869</v>
      </c>
      <c r="B3042" s="2">
        <v>33.945630519967807</v>
      </c>
    </row>
    <row r="3043" spans="1:2" x14ac:dyDescent="0.3">
      <c r="A3043">
        <v>0.59344869136537826</v>
      </c>
      <c r="B3043" s="2">
        <v>33.956815593145024</v>
      </c>
    </row>
    <row r="3044" spans="1:2" x14ac:dyDescent="0.3">
      <c r="A3044">
        <v>0.59718106584742869</v>
      </c>
      <c r="B3044" s="2">
        <v>33.967219907085187</v>
      </c>
    </row>
    <row r="3045" spans="1:2" x14ac:dyDescent="0.3">
      <c r="A3045">
        <v>0.59718106584742869</v>
      </c>
      <c r="B3045" s="2">
        <v>33.978209790453143</v>
      </c>
    </row>
    <row r="3046" spans="1:2" x14ac:dyDescent="0.3">
      <c r="A3046">
        <v>0.59718106584742869</v>
      </c>
      <c r="B3046" s="2">
        <v>33.984239761346444</v>
      </c>
    </row>
    <row r="3047" spans="1:2" x14ac:dyDescent="0.3">
      <c r="A3047">
        <v>0.59718106584742869</v>
      </c>
      <c r="B3047" s="2">
        <v>33.994926403403575</v>
      </c>
    </row>
    <row r="3048" spans="1:2" x14ac:dyDescent="0.3">
      <c r="A3048">
        <v>0.59718106584742869</v>
      </c>
      <c r="B3048" s="2">
        <v>34.005958113159231</v>
      </c>
    </row>
    <row r="3049" spans="1:2" x14ac:dyDescent="0.3">
      <c r="A3049">
        <v>0.59718106584742869</v>
      </c>
      <c r="B3049" s="2">
        <v>34.016954967591801</v>
      </c>
    </row>
    <row r="3050" spans="1:2" x14ac:dyDescent="0.3">
      <c r="A3050">
        <v>0.59718106584742869</v>
      </c>
      <c r="B3050" s="2">
        <v>34.028007590541307</v>
      </c>
    </row>
    <row r="3051" spans="1:2" x14ac:dyDescent="0.3">
      <c r="A3051">
        <v>0.59718106584742869</v>
      </c>
      <c r="B3051" s="2">
        <v>34.038265512124525</v>
      </c>
    </row>
    <row r="3052" spans="1:2" x14ac:dyDescent="0.3">
      <c r="A3052">
        <v>0.59718106584742869</v>
      </c>
      <c r="B3052" s="2">
        <v>34.049088089941684</v>
      </c>
    </row>
    <row r="3053" spans="1:2" x14ac:dyDescent="0.3">
      <c r="A3053">
        <v>0.60091347738494238</v>
      </c>
      <c r="B3053" s="2">
        <v>34.059509831543387</v>
      </c>
    </row>
    <row r="3054" spans="1:2" x14ac:dyDescent="0.3">
      <c r="A3054">
        <v>0.60091347738494238</v>
      </c>
      <c r="B3054" s="2">
        <v>34.070377721280551</v>
      </c>
    </row>
    <row r="3055" spans="1:2" x14ac:dyDescent="0.3">
      <c r="A3055">
        <v>0.60091347738494238</v>
      </c>
      <c r="B3055" s="2">
        <v>34.081353662519277</v>
      </c>
    </row>
    <row r="3056" spans="1:2" x14ac:dyDescent="0.3">
      <c r="A3056">
        <v>0.60091347738494238</v>
      </c>
      <c r="B3056" s="2">
        <v>34.09168129474866</v>
      </c>
    </row>
    <row r="3057" spans="1:2" x14ac:dyDescent="0.3">
      <c r="A3057">
        <v>0.60091347738494238</v>
      </c>
      <c r="B3057" s="2">
        <v>34.102747859827396</v>
      </c>
    </row>
    <row r="3058" spans="1:2" x14ac:dyDescent="0.3">
      <c r="A3058">
        <v>0.60091347738494238</v>
      </c>
      <c r="B3058" s="2">
        <v>34.113493755933774</v>
      </c>
    </row>
    <row r="3059" spans="1:2" x14ac:dyDescent="0.3">
      <c r="A3059">
        <v>0.60091347738494238</v>
      </c>
      <c r="B3059" s="2">
        <v>34.123992179246258</v>
      </c>
    </row>
    <row r="3060" spans="1:2" x14ac:dyDescent="0.3">
      <c r="A3060">
        <v>0.60091347738494238</v>
      </c>
      <c r="B3060" s="2">
        <v>34.134567284269529</v>
      </c>
    </row>
    <row r="3061" spans="1:2" x14ac:dyDescent="0.3">
      <c r="A3061">
        <v>0.60464585186699282</v>
      </c>
      <c r="B3061" s="2">
        <v>34.144929771822</v>
      </c>
    </row>
    <row r="3062" spans="1:2" x14ac:dyDescent="0.3">
      <c r="A3062">
        <v>0.60464585186699282</v>
      </c>
      <c r="B3062" s="2">
        <v>34.155093584032898</v>
      </c>
    </row>
    <row r="3063" spans="1:2" x14ac:dyDescent="0.3">
      <c r="A3063">
        <v>0.60464585186699282</v>
      </c>
      <c r="B3063" s="2">
        <v>34.165564123086916</v>
      </c>
    </row>
    <row r="3064" spans="1:2" x14ac:dyDescent="0.3">
      <c r="A3064">
        <v>0.60464585186699282</v>
      </c>
      <c r="B3064" s="2">
        <v>34.175313156953131</v>
      </c>
    </row>
    <row r="3065" spans="1:2" x14ac:dyDescent="0.3">
      <c r="A3065">
        <v>0.60464585186699282</v>
      </c>
      <c r="B3065" s="2">
        <v>34.184922769527013</v>
      </c>
    </row>
    <row r="3066" spans="1:2" x14ac:dyDescent="0.3">
      <c r="A3066">
        <v>0.60464585186699282</v>
      </c>
      <c r="B3066" s="2">
        <v>34.19498550130097</v>
      </c>
    </row>
    <row r="3067" spans="1:2" x14ac:dyDescent="0.3">
      <c r="A3067">
        <v>0.60464585186699282</v>
      </c>
      <c r="B3067" s="2">
        <v>34.205225995222648</v>
      </c>
    </row>
    <row r="3068" spans="1:2" x14ac:dyDescent="0.3">
      <c r="A3068">
        <v>0.60464585186699282</v>
      </c>
      <c r="B3068" s="2">
        <v>34.21496805802424</v>
      </c>
    </row>
    <row r="3069" spans="1:2" x14ac:dyDescent="0.3">
      <c r="A3069">
        <v>0.60464585186699282</v>
      </c>
      <c r="B3069" s="2">
        <v>34.220701758671339</v>
      </c>
    </row>
    <row r="3070" spans="1:2" x14ac:dyDescent="0.3">
      <c r="A3070">
        <v>0.60837822634904326</v>
      </c>
      <c r="B3070" s="2">
        <v>34.231301262420764</v>
      </c>
    </row>
    <row r="3071" spans="1:2" x14ac:dyDescent="0.3">
      <c r="A3071">
        <v>0.60837822634904326</v>
      </c>
      <c r="B3071" s="2">
        <v>34.241646322311688</v>
      </c>
    </row>
    <row r="3072" spans="1:2" x14ac:dyDescent="0.3">
      <c r="A3072">
        <v>0.60837822634904326</v>
      </c>
      <c r="B3072" s="2">
        <v>34.247446248072642</v>
      </c>
    </row>
    <row r="3073" spans="1:2" x14ac:dyDescent="0.3">
      <c r="A3073">
        <v>0.60837822634904326</v>
      </c>
      <c r="B3073" s="2">
        <v>34.257376529618881</v>
      </c>
    </row>
    <row r="3074" spans="1:2" x14ac:dyDescent="0.3">
      <c r="A3074">
        <v>0.60837822634904326</v>
      </c>
      <c r="B3074" s="2">
        <v>34.268443094697624</v>
      </c>
    </row>
    <row r="3075" spans="1:2" x14ac:dyDescent="0.3">
      <c r="A3075">
        <v>0.60837822634904326</v>
      </c>
      <c r="B3075" s="2">
        <v>34.277976025560719</v>
      </c>
    </row>
    <row r="3076" spans="1:2" x14ac:dyDescent="0.3">
      <c r="A3076">
        <v>0.60837822634904326</v>
      </c>
      <c r="B3076" s="2">
        <v>34.288143323303927</v>
      </c>
    </row>
    <row r="3077" spans="1:2" x14ac:dyDescent="0.3">
      <c r="A3077">
        <v>0.60837822634904326</v>
      </c>
      <c r="B3077" s="2">
        <v>34.297181308579255</v>
      </c>
    </row>
    <row r="3078" spans="1:2" x14ac:dyDescent="0.3">
      <c r="A3078">
        <v>0.60837822634904326</v>
      </c>
      <c r="B3078" s="2">
        <v>34.307812182119456</v>
      </c>
    </row>
    <row r="3079" spans="1:2" x14ac:dyDescent="0.3">
      <c r="A3079">
        <v>0.60837822634904326</v>
      </c>
      <c r="B3079" s="2">
        <v>34.317571672582595</v>
      </c>
    </row>
    <row r="3080" spans="1:2" x14ac:dyDescent="0.3">
      <c r="A3080">
        <v>0.60837822634904326</v>
      </c>
      <c r="B3080" s="2">
        <v>34.328286198898191</v>
      </c>
    </row>
    <row r="3081" spans="1:2" x14ac:dyDescent="0.3">
      <c r="A3081">
        <v>0.6121106008310937</v>
      </c>
      <c r="B3081" s="2">
        <v>34.338157226395197</v>
      </c>
    </row>
    <row r="3082" spans="1:2" x14ac:dyDescent="0.3">
      <c r="A3082">
        <v>0.6121106008310937</v>
      </c>
      <c r="B3082" s="2">
        <v>34.349373669363189</v>
      </c>
    </row>
    <row r="3083" spans="1:2" x14ac:dyDescent="0.3">
      <c r="A3083">
        <v>0.6121106008310937</v>
      </c>
      <c r="B3083" s="2">
        <v>34.359589764558706</v>
      </c>
    </row>
    <row r="3084" spans="1:2" x14ac:dyDescent="0.3">
      <c r="A3084">
        <v>0.6121106008310937</v>
      </c>
      <c r="B3084" s="2">
        <v>34.370506451748192</v>
      </c>
    </row>
    <row r="3085" spans="1:2" x14ac:dyDescent="0.3">
      <c r="A3085">
        <v>0.6121106008310937</v>
      </c>
      <c r="B3085" s="2">
        <v>34.381165209546857</v>
      </c>
    </row>
    <row r="3086" spans="1:2" x14ac:dyDescent="0.3">
      <c r="A3086">
        <v>0.6121106008310937</v>
      </c>
      <c r="B3086" s="2">
        <v>34.392374681450235</v>
      </c>
    </row>
    <row r="3087" spans="1:2" x14ac:dyDescent="0.3">
      <c r="A3087">
        <v>0.6121106008310937</v>
      </c>
      <c r="B3087" s="2">
        <v>34.402869619230415</v>
      </c>
    </row>
    <row r="3088" spans="1:2" x14ac:dyDescent="0.3">
      <c r="A3088">
        <v>0.6121106008310937</v>
      </c>
      <c r="B3088" s="2">
        <v>34.413340158284434</v>
      </c>
    </row>
    <row r="3089" spans="1:2" x14ac:dyDescent="0.3">
      <c r="A3089">
        <v>0.6121106008310937</v>
      </c>
      <c r="B3089" s="2">
        <v>34.423514427092258</v>
      </c>
    </row>
    <row r="3090" spans="1:2" x14ac:dyDescent="0.3">
      <c r="A3090">
        <v>0.6121106008310937</v>
      </c>
      <c r="B3090" s="2">
        <v>34.433496991623123</v>
      </c>
    </row>
    <row r="3091" spans="1:2" x14ac:dyDescent="0.3">
      <c r="A3091">
        <v>0.6121106008310937</v>
      </c>
      <c r="B3091" s="2">
        <v>34.439237663334836</v>
      </c>
    </row>
    <row r="3092" spans="1:2" x14ac:dyDescent="0.3">
      <c r="A3092">
        <v>0.61584297531314414</v>
      </c>
      <c r="B3092" s="2">
        <v>34.449338735964183</v>
      </c>
    </row>
    <row r="3093" spans="1:2" x14ac:dyDescent="0.3">
      <c r="A3093">
        <v>0.61584297531314414</v>
      </c>
      <c r="B3093" s="2">
        <v>34.460185712507496</v>
      </c>
    </row>
    <row r="3094" spans="1:2" x14ac:dyDescent="0.3">
      <c r="A3094">
        <v>0.61584297531314414</v>
      </c>
      <c r="B3094" s="2">
        <v>34.470527286866115</v>
      </c>
    </row>
    <row r="3095" spans="1:2" x14ac:dyDescent="0.3">
      <c r="A3095">
        <v>0.61584297531314414</v>
      </c>
      <c r="B3095" s="2">
        <v>34.481653105994091</v>
      </c>
    </row>
    <row r="3096" spans="1:2" x14ac:dyDescent="0.3">
      <c r="A3096">
        <v>0.61584297531314414</v>
      </c>
      <c r="B3096" s="2">
        <v>34.491851773528069</v>
      </c>
    </row>
    <row r="3097" spans="1:2" x14ac:dyDescent="0.3">
      <c r="A3097">
        <v>0.61584297531314414</v>
      </c>
      <c r="B3097" s="2">
        <v>34.502831200299099</v>
      </c>
    </row>
    <row r="3098" spans="1:2" x14ac:dyDescent="0.3">
      <c r="A3098">
        <v>0.61584297531314414</v>
      </c>
      <c r="B3098" s="2">
        <v>34.512740568651495</v>
      </c>
    </row>
    <row r="3099" spans="1:2" x14ac:dyDescent="0.3">
      <c r="A3099">
        <v>0.61957538685065783</v>
      </c>
      <c r="B3099" s="2">
        <v>34.522691763391585</v>
      </c>
    </row>
    <row r="3100" spans="1:2" x14ac:dyDescent="0.3">
      <c r="A3100">
        <v>0.61957538685065783</v>
      </c>
      <c r="B3100" s="2">
        <v>34.532385028740862</v>
      </c>
    </row>
    <row r="3101" spans="1:2" x14ac:dyDescent="0.3">
      <c r="A3101">
        <v>0.61957538685065783</v>
      </c>
      <c r="B3101" s="2">
        <v>34.54214103367169</v>
      </c>
    </row>
    <row r="3102" spans="1:2" x14ac:dyDescent="0.3">
      <c r="A3102">
        <v>0.61957538685065783</v>
      </c>
      <c r="B3102" s="2">
        <v>34.551318440239349</v>
      </c>
    </row>
    <row r="3103" spans="1:2" x14ac:dyDescent="0.3">
      <c r="A3103">
        <v>0.61957538685065783</v>
      </c>
      <c r="B3103" s="2">
        <v>34.561088387299414</v>
      </c>
    </row>
    <row r="3104" spans="1:2" x14ac:dyDescent="0.3">
      <c r="A3104">
        <v>0.61957538685065783</v>
      </c>
      <c r="B3104" s="2">
        <v>34.570907131811794</v>
      </c>
    </row>
    <row r="3105" spans="1:2" x14ac:dyDescent="0.3">
      <c r="A3105">
        <v>0.61957538685065783</v>
      </c>
      <c r="B3105" s="2">
        <v>34.580318069044104</v>
      </c>
    </row>
    <row r="3106" spans="1:2" x14ac:dyDescent="0.3">
      <c r="A3106">
        <v>0.61957538685065783</v>
      </c>
      <c r="B3106" s="2">
        <v>34.590575990627322</v>
      </c>
    </row>
    <row r="3107" spans="1:2" x14ac:dyDescent="0.3">
      <c r="A3107">
        <v>0.61957538685065783</v>
      </c>
      <c r="B3107" s="2">
        <v>34.600704947515133</v>
      </c>
    </row>
    <row r="3108" spans="1:2" x14ac:dyDescent="0.3">
      <c r="A3108">
        <v>0.6233077242772449</v>
      </c>
      <c r="B3108" s="2">
        <v>34.611084862729143</v>
      </c>
    </row>
    <row r="3109" spans="1:2" x14ac:dyDescent="0.3">
      <c r="A3109">
        <v>0.6233077242772449</v>
      </c>
      <c r="B3109" s="2">
        <v>34.620917549370752</v>
      </c>
    </row>
    <row r="3110" spans="1:2" x14ac:dyDescent="0.3">
      <c r="A3110">
        <v>0.6233077242772449</v>
      </c>
      <c r="B3110" s="2">
        <v>34.631952744658719</v>
      </c>
    </row>
    <row r="3111" spans="1:2" x14ac:dyDescent="0.3">
      <c r="A3111">
        <v>0.6233077242772449</v>
      </c>
      <c r="B3111" s="2">
        <v>34.64107089717713</v>
      </c>
    </row>
    <row r="3112" spans="1:2" x14ac:dyDescent="0.3">
      <c r="A3112">
        <v>0.6233077242772449</v>
      </c>
      <c r="B3112" s="2">
        <v>34.651140600015708</v>
      </c>
    </row>
    <row r="3113" spans="1:2" x14ac:dyDescent="0.3">
      <c r="A3113">
        <v>0.6233077242772449</v>
      </c>
      <c r="B3113" s="2">
        <v>34.660565479377247</v>
      </c>
    </row>
    <row r="3114" spans="1:2" x14ac:dyDescent="0.3">
      <c r="A3114">
        <v>0.6233077242772449</v>
      </c>
      <c r="B3114" s="2">
        <v>34.670530616246573</v>
      </c>
    </row>
    <row r="3115" spans="1:2" x14ac:dyDescent="0.3">
      <c r="A3115">
        <v>0.6233077242772449</v>
      </c>
      <c r="B3115" s="2">
        <v>34.680049604980439</v>
      </c>
    </row>
    <row r="3116" spans="1:2" x14ac:dyDescent="0.3">
      <c r="A3116">
        <v>0.6233077242772449</v>
      </c>
      <c r="B3116" s="2">
        <v>34.690854755136058</v>
      </c>
    </row>
    <row r="3117" spans="1:2" x14ac:dyDescent="0.3">
      <c r="A3117">
        <v>0.62704009875929534</v>
      </c>
      <c r="B3117" s="2">
        <v>34.700875660522314</v>
      </c>
    </row>
    <row r="3118" spans="1:2" x14ac:dyDescent="0.3">
      <c r="A3118">
        <v>0.62704009875929534</v>
      </c>
      <c r="B3118" s="2">
        <v>34.711910855810281</v>
      </c>
    </row>
    <row r="3119" spans="1:2" x14ac:dyDescent="0.3">
      <c r="A3119">
        <v>0.62704009875929534</v>
      </c>
      <c r="B3119" s="2">
        <v>34.721966616519616</v>
      </c>
    </row>
    <row r="3120" spans="1:2" x14ac:dyDescent="0.3">
      <c r="A3120">
        <v>0.62704009875929534</v>
      </c>
      <c r="B3120" s="2">
        <v>34.732527779413658</v>
      </c>
    </row>
    <row r="3121" spans="1:2" x14ac:dyDescent="0.3">
      <c r="A3121">
        <v>0.62704009875929534</v>
      </c>
      <c r="B3121" s="2">
        <v>34.742722961415325</v>
      </c>
    </row>
    <row r="3122" spans="1:2" x14ac:dyDescent="0.3">
      <c r="A3122">
        <v>0.62704009875929534</v>
      </c>
      <c r="B3122" s="2">
        <v>34.752918143416998</v>
      </c>
    </row>
    <row r="3123" spans="1:2" x14ac:dyDescent="0.3">
      <c r="A3123">
        <v>0.62704009875929534</v>
      </c>
      <c r="B3123" s="2">
        <v>34.762099035516961</v>
      </c>
    </row>
    <row r="3124" spans="1:2" x14ac:dyDescent="0.3">
      <c r="A3124">
        <v>0.62704009875929534</v>
      </c>
      <c r="B3124" s="2">
        <v>34.771621509783138</v>
      </c>
    </row>
    <row r="3125" spans="1:2" x14ac:dyDescent="0.3">
      <c r="A3125">
        <v>0.62704009875929534</v>
      </c>
      <c r="B3125" s="2">
        <v>34.780966221901593</v>
      </c>
    </row>
    <row r="3126" spans="1:2" x14ac:dyDescent="0.3">
      <c r="A3126">
        <v>0.63077254735227228</v>
      </c>
      <c r="B3126" s="2">
        <v>34.790736168961651</v>
      </c>
    </row>
    <row r="3127" spans="1:2" x14ac:dyDescent="0.3">
      <c r="A3127">
        <v>0.63077254735227228</v>
      </c>
      <c r="B3127" s="2">
        <v>34.800579312200192</v>
      </c>
    </row>
    <row r="3128" spans="1:2" x14ac:dyDescent="0.3">
      <c r="A3128">
        <v>0.63077254735227228</v>
      </c>
      <c r="B3128" s="2">
        <v>34.810488680552581</v>
      </c>
    </row>
    <row r="3129" spans="1:2" x14ac:dyDescent="0.3">
      <c r="A3129">
        <v>0.63077254735227228</v>
      </c>
      <c r="B3129" s="2">
        <v>34.820882537895827</v>
      </c>
    </row>
    <row r="3130" spans="1:2" x14ac:dyDescent="0.3">
      <c r="A3130">
        <v>0.63077254735227228</v>
      </c>
      <c r="B3130" s="2">
        <v>34.830777964118987</v>
      </c>
    </row>
    <row r="3131" spans="1:2" x14ac:dyDescent="0.3">
      <c r="A3131">
        <v>0.63077254735227228</v>
      </c>
      <c r="B3131" s="2">
        <v>34.840725673326766</v>
      </c>
    </row>
    <row r="3132" spans="1:2" x14ac:dyDescent="0.3">
      <c r="A3132">
        <v>0.63077254735227228</v>
      </c>
      <c r="B3132" s="2">
        <v>34.850488649322216</v>
      </c>
    </row>
    <row r="3133" spans="1:2" x14ac:dyDescent="0.3">
      <c r="A3133">
        <v>0.63077254735227228</v>
      </c>
      <c r="B3133" s="2">
        <v>34.860784911760824</v>
      </c>
    </row>
    <row r="3134" spans="1:2" x14ac:dyDescent="0.3">
      <c r="A3134">
        <v>0.63077254735227228</v>
      </c>
      <c r="B3134" s="2">
        <v>34.87075004863015</v>
      </c>
    </row>
    <row r="3135" spans="1:2" x14ac:dyDescent="0.3">
      <c r="A3135">
        <v>0.63450492183432272</v>
      </c>
      <c r="B3135" s="2">
        <v>34.881617938367313</v>
      </c>
    </row>
    <row r="3136" spans="1:2" x14ac:dyDescent="0.3">
      <c r="A3136">
        <v>0.63450492183432272</v>
      </c>
      <c r="B3136" s="2">
        <v>34.890687293433416</v>
      </c>
    </row>
    <row r="3137" spans="1:2" x14ac:dyDescent="0.3">
      <c r="A3137">
        <v>0.63450492183432272</v>
      </c>
      <c r="B3137" s="2">
        <v>34.900854591176618</v>
      </c>
    </row>
    <row r="3138" spans="1:2" x14ac:dyDescent="0.3">
      <c r="A3138">
        <v>0.63450492183432272</v>
      </c>
      <c r="B3138" s="2">
        <v>34.91054088546128</v>
      </c>
    </row>
    <row r="3139" spans="1:2" x14ac:dyDescent="0.3">
      <c r="A3139">
        <v>0.63450492183432272</v>
      </c>
      <c r="B3139" s="2">
        <v>34.921203128792264</v>
      </c>
    </row>
    <row r="3140" spans="1:2" x14ac:dyDescent="0.3">
      <c r="A3140">
        <v>0.63450492183432272</v>
      </c>
      <c r="B3140" s="2">
        <v>34.930380535359916</v>
      </c>
    </row>
    <row r="3141" spans="1:2" x14ac:dyDescent="0.3">
      <c r="A3141">
        <v>0.63450492183432272</v>
      </c>
      <c r="B3141" s="2">
        <v>34.941576065134058</v>
      </c>
    </row>
    <row r="3142" spans="1:2" x14ac:dyDescent="0.3">
      <c r="A3142">
        <v>0.63450492183432272</v>
      </c>
      <c r="B3142" s="2">
        <v>34.951698050957255</v>
      </c>
    </row>
    <row r="3143" spans="1:2" x14ac:dyDescent="0.3">
      <c r="A3143">
        <v>0.63450492183432272</v>
      </c>
      <c r="B3143" s="2">
        <v>34.962416062805168</v>
      </c>
    </row>
    <row r="3144" spans="1:2" x14ac:dyDescent="0.3">
      <c r="A3144">
        <v>0.63823729631637316</v>
      </c>
      <c r="B3144" s="2">
        <v>34.971917623877495</v>
      </c>
    </row>
    <row r="3145" spans="1:2" x14ac:dyDescent="0.3">
      <c r="A3145">
        <v>0.63823729631637316</v>
      </c>
      <c r="B3145" s="2">
        <v>34.982520613159231</v>
      </c>
    </row>
    <row r="3146" spans="1:2" x14ac:dyDescent="0.3">
      <c r="A3146">
        <v>0.63823729631637316</v>
      </c>
      <c r="B3146" s="2">
        <v>34.992081428280798</v>
      </c>
    </row>
    <row r="3147" spans="1:2" x14ac:dyDescent="0.3">
      <c r="A3147">
        <v>0.63823729631637316</v>
      </c>
      <c r="B3147" s="2">
        <v>35.002551967334817</v>
      </c>
    </row>
    <row r="3148" spans="1:2" x14ac:dyDescent="0.3">
      <c r="A3148">
        <v>0.63823729631637316</v>
      </c>
      <c r="B3148" s="2">
        <v>35.012395110573358</v>
      </c>
    </row>
    <row r="3149" spans="1:2" x14ac:dyDescent="0.3">
      <c r="A3149">
        <v>0.63823729631637316</v>
      </c>
      <c r="B3149" s="2">
        <v>35.022050035067245</v>
      </c>
    </row>
    <row r="3150" spans="1:2" x14ac:dyDescent="0.3">
      <c r="A3150">
        <v>0.63823729631637316</v>
      </c>
      <c r="B3150" s="2">
        <v>35.031746785948833</v>
      </c>
    </row>
    <row r="3151" spans="1:2" x14ac:dyDescent="0.3">
      <c r="A3151">
        <v>0.63823729631637316</v>
      </c>
      <c r="B3151" s="2">
        <v>35.04183043091664</v>
      </c>
    </row>
    <row r="3152" spans="1:2" x14ac:dyDescent="0.3">
      <c r="A3152">
        <v>0.6419696707984236</v>
      </c>
      <c r="B3152" s="2">
        <v>35.050906757047358</v>
      </c>
    </row>
    <row r="3153" spans="1:2" x14ac:dyDescent="0.3">
      <c r="A3153">
        <v>0.6419696707984236</v>
      </c>
      <c r="B3153" s="2">
        <v>35.059850632950358</v>
      </c>
    </row>
    <row r="3154" spans="1:2" x14ac:dyDescent="0.3">
      <c r="A3154">
        <v>0.6419696707984236</v>
      </c>
      <c r="B3154" s="2">
        <v>35.069062894841103</v>
      </c>
    </row>
    <row r="3155" spans="1:2" x14ac:dyDescent="0.3">
      <c r="A3155">
        <v>0.6419696707984236</v>
      </c>
      <c r="B3155" s="2">
        <v>35.077452571107088</v>
      </c>
    </row>
    <row r="3156" spans="1:2" x14ac:dyDescent="0.3">
      <c r="A3156">
        <v>0.6419696707984236</v>
      </c>
      <c r="B3156" s="2">
        <v>35.086229141459299</v>
      </c>
    </row>
    <row r="3157" spans="1:2" x14ac:dyDescent="0.3">
      <c r="A3157">
        <v>0.6419696707984236</v>
      </c>
      <c r="B3157" s="2">
        <v>35.095633107626995</v>
      </c>
    </row>
    <row r="3158" spans="1:2" x14ac:dyDescent="0.3">
      <c r="A3158">
        <v>0.6419696707984236</v>
      </c>
      <c r="B3158" s="2">
        <v>35.105284546588571</v>
      </c>
    </row>
    <row r="3159" spans="1:2" x14ac:dyDescent="0.3">
      <c r="A3159">
        <v>0.6419696707984236</v>
      </c>
      <c r="B3159" s="2">
        <v>35.114580461254711</v>
      </c>
    </row>
    <row r="3160" spans="1:2" x14ac:dyDescent="0.3">
      <c r="A3160">
        <v>0.6419696707984236</v>
      </c>
      <c r="B3160" s="2">
        <v>35.124308581927075</v>
      </c>
    </row>
    <row r="3161" spans="1:2" x14ac:dyDescent="0.3">
      <c r="A3161">
        <v>0.64570204528047404</v>
      </c>
      <c r="B3161" s="2">
        <v>35.134019274937899</v>
      </c>
    </row>
    <row r="3162" spans="1:2" x14ac:dyDescent="0.3">
      <c r="A3162">
        <v>0.64570204528047404</v>
      </c>
      <c r="B3162" s="2">
        <v>35.142788874225488</v>
      </c>
    </row>
    <row r="3163" spans="1:2" x14ac:dyDescent="0.3">
      <c r="A3163">
        <v>0.64570204528047404</v>
      </c>
      <c r="B3163" s="2">
        <v>35.151164608362244</v>
      </c>
    </row>
    <row r="3164" spans="1:2" x14ac:dyDescent="0.3">
      <c r="A3164">
        <v>0.64570204528047404</v>
      </c>
      <c r="B3164" s="2">
        <v>35.159805242954427</v>
      </c>
    </row>
    <row r="3165" spans="1:2" x14ac:dyDescent="0.3">
      <c r="A3165">
        <v>0.64570204528047404</v>
      </c>
      <c r="B3165" s="2">
        <v>35.168365710303526</v>
      </c>
    </row>
    <row r="3166" spans="1:2" x14ac:dyDescent="0.3">
      <c r="A3166">
        <v>0.64570204528047404</v>
      </c>
      <c r="B3166" s="2">
        <v>35.176528826969481</v>
      </c>
    </row>
    <row r="3167" spans="1:2" x14ac:dyDescent="0.3">
      <c r="A3167">
        <v>0.64570204528047404</v>
      </c>
      <c r="B3167" s="2">
        <v>35.185037011333947</v>
      </c>
    </row>
    <row r="3168" spans="1:2" x14ac:dyDescent="0.3">
      <c r="A3168">
        <v>0.64570204528047404</v>
      </c>
      <c r="B3168" s="2">
        <v>35.193764784233842</v>
      </c>
    </row>
    <row r="3169" spans="1:2" x14ac:dyDescent="0.3">
      <c r="A3169">
        <v>0.64570204528047404</v>
      </c>
      <c r="B3169" s="2">
        <v>35.203008415915356</v>
      </c>
    </row>
    <row r="3170" spans="1:2" x14ac:dyDescent="0.3">
      <c r="A3170">
        <v>0.64570204528047404</v>
      </c>
      <c r="B3170" s="2">
        <v>35.211683905830625</v>
      </c>
    </row>
    <row r="3171" spans="1:2" x14ac:dyDescent="0.3">
      <c r="A3171">
        <v>0.64943441976252447</v>
      </c>
      <c r="B3171" s="2">
        <v>35.220213003388942</v>
      </c>
    </row>
    <row r="3172" spans="1:2" x14ac:dyDescent="0.3">
      <c r="A3172">
        <v>0.64943441976252447</v>
      </c>
      <c r="B3172" s="2">
        <v>35.228630563913399</v>
      </c>
    </row>
    <row r="3173" spans="1:2" x14ac:dyDescent="0.3">
      <c r="A3173">
        <v>0.64943441976252447</v>
      </c>
      <c r="B3173" s="2">
        <v>35.237358336813287</v>
      </c>
    </row>
    <row r="3174" spans="1:2" x14ac:dyDescent="0.3">
      <c r="A3174">
        <v>0.64943441976252447</v>
      </c>
      <c r="B3174" s="2">
        <v>35.245364604525371</v>
      </c>
    </row>
    <row r="3175" spans="1:2" x14ac:dyDescent="0.3">
      <c r="A3175">
        <v>0.64943441976252447</v>
      </c>
      <c r="B3175" s="2">
        <v>35.253998268052939</v>
      </c>
    </row>
    <row r="3176" spans="1:2" x14ac:dyDescent="0.3">
      <c r="A3176">
        <v>0.64943441976252447</v>
      </c>
      <c r="B3176" s="2">
        <v>35.262429770706632</v>
      </c>
    </row>
    <row r="3177" spans="1:2" x14ac:dyDescent="0.3">
      <c r="A3177">
        <v>0.64943441976252447</v>
      </c>
      <c r="B3177" s="2">
        <v>35.271432900658873</v>
      </c>
    </row>
    <row r="3178" spans="1:2" x14ac:dyDescent="0.3">
      <c r="A3178">
        <v>0.64943441976252447</v>
      </c>
      <c r="B3178" s="2">
        <v>35.279547219872512</v>
      </c>
    </row>
    <row r="3179" spans="1:2" x14ac:dyDescent="0.3">
      <c r="A3179">
        <v>0.6531667942445748</v>
      </c>
      <c r="B3179" s="2">
        <v>35.2877695905877</v>
      </c>
    </row>
    <row r="3180" spans="1:2" x14ac:dyDescent="0.3">
      <c r="A3180">
        <v>0.6531667942445748</v>
      </c>
      <c r="B3180" s="2">
        <v>35.296086070675223</v>
      </c>
    </row>
    <row r="3181" spans="1:2" x14ac:dyDescent="0.3">
      <c r="A3181">
        <v>0.6531667942445748</v>
      </c>
      <c r="B3181" s="2">
        <v>35.30398080135344</v>
      </c>
    </row>
    <row r="3182" spans="1:2" x14ac:dyDescent="0.3">
      <c r="A3182">
        <v>0.6531667942445748</v>
      </c>
      <c r="B3182" s="2">
        <v>35.312150889084009</v>
      </c>
    </row>
    <row r="3183" spans="1:2" x14ac:dyDescent="0.3">
      <c r="A3183">
        <v>0.6531667942445748</v>
      </c>
      <c r="B3183" s="2">
        <v>35.320422057251513</v>
      </c>
    </row>
    <row r="3184" spans="1:2" x14ac:dyDescent="0.3">
      <c r="A3184">
        <v>0.6531667942445748</v>
      </c>
      <c r="B3184" s="2">
        <v>35.328703682015949</v>
      </c>
    </row>
    <row r="3185" spans="1:2" x14ac:dyDescent="0.3">
      <c r="A3185">
        <v>0.6531667942445748</v>
      </c>
      <c r="B3185" s="2">
        <v>35.33707244508809</v>
      </c>
    </row>
    <row r="3186" spans="1:2" x14ac:dyDescent="0.3">
      <c r="A3186">
        <v>0.6531667942445748</v>
      </c>
      <c r="B3186" s="2">
        <v>35.345646854566418</v>
      </c>
    </row>
    <row r="3187" spans="1:2" x14ac:dyDescent="0.3">
      <c r="A3187">
        <v>0.6531667942445748</v>
      </c>
      <c r="B3187" s="2">
        <v>35.353419591613843</v>
      </c>
    </row>
    <row r="3188" spans="1:2" x14ac:dyDescent="0.3">
      <c r="A3188">
        <v>0.6531667942445748</v>
      </c>
      <c r="B3188" s="2">
        <v>35.361906862784465</v>
      </c>
    </row>
    <row r="3189" spans="1:2" x14ac:dyDescent="0.3">
      <c r="A3189">
        <v>0.6531667942445748</v>
      </c>
      <c r="B3189" s="2">
        <v>35.370296539050457</v>
      </c>
    </row>
    <row r="3190" spans="1:2" x14ac:dyDescent="0.3">
      <c r="A3190">
        <v>0.65689916872662524</v>
      </c>
      <c r="B3190" s="2">
        <v>35.378539822959496</v>
      </c>
    </row>
    <row r="3191" spans="1:2" x14ac:dyDescent="0.3">
      <c r="A3191">
        <v>0.6531667942445748</v>
      </c>
      <c r="B3191" s="2">
        <v>35.386922528160873</v>
      </c>
    </row>
    <row r="3192" spans="1:2" x14ac:dyDescent="0.3">
      <c r="A3192">
        <v>0.6531667942445748</v>
      </c>
      <c r="B3192" s="2">
        <v>35.39545162571919</v>
      </c>
    </row>
    <row r="3193" spans="1:2" x14ac:dyDescent="0.3">
      <c r="A3193">
        <v>0.65689916872662524</v>
      </c>
      <c r="B3193" s="2">
        <v>35.403231333831236</v>
      </c>
    </row>
    <row r="3194" spans="1:2" x14ac:dyDescent="0.3">
      <c r="A3194">
        <v>0.65689916872662524</v>
      </c>
      <c r="B3194" s="2">
        <v>35.411363080706415</v>
      </c>
    </row>
    <row r="3195" spans="1:2" x14ac:dyDescent="0.3">
      <c r="A3195">
        <v>0.65689916872662524</v>
      </c>
      <c r="B3195" s="2">
        <v>35.419362377353877</v>
      </c>
    </row>
    <row r="3196" spans="1:2" x14ac:dyDescent="0.3">
      <c r="A3196">
        <v>0.65689916872662524</v>
      </c>
      <c r="B3196" s="2">
        <v>35.428016954075296</v>
      </c>
    </row>
    <row r="3197" spans="1:2" x14ac:dyDescent="0.3">
      <c r="A3197">
        <v>0.65689916872662524</v>
      </c>
      <c r="B3197" s="2">
        <v>35.43615567201509</v>
      </c>
    </row>
    <row r="3198" spans="1:2" x14ac:dyDescent="0.3">
      <c r="A3198">
        <v>0.65689916872662524</v>
      </c>
      <c r="B3198" s="2">
        <v>35.444702197234953</v>
      </c>
    </row>
    <row r="3199" spans="1:2" x14ac:dyDescent="0.3">
      <c r="A3199">
        <v>0.65689916872662524</v>
      </c>
      <c r="B3199" s="2">
        <v>35.45254115939624</v>
      </c>
    </row>
    <row r="3200" spans="1:2" x14ac:dyDescent="0.3">
      <c r="A3200">
        <v>0.65689916872662524</v>
      </c>
      <c r="B3200" s="2">
        <v>35.460463774332922</v>
      </c>
    </row>
    <row r="3201" spans="1:2" x14ac:dyDescent="0.3">
      <c r="A3201">
        <v>0.66063154320867568</v>
      </c>
      <c r="B3201" s="2">
        <v>35.468044807103396</v>
      </c>
    </row>
    <row r="3202" spans="1:2" x14ac:dyDescent="0.3">
      <c r="A3202">
        <v>0.66063154320867568</v>
      </c>
      <c r="B3202" s="2">
        <v>35.476113814397024</v>
      </c>
    </row>
    <row r="3203" spans="1:2" x14ac:dyDescent="0.3">
      <c r="A3203">
        <v>0.66063154320867568</v>
      </c>
      <c r="B3203" s="2">
        <v>35.48454531705071</v>
      </c>
    </row>
    <row r="3204" spans="1:2" x14ac:dyDescent="0.3">
      <c r="A3204">
        <v>0.66063154320867568</v>
      </c>
      <c r="B3204" s="2">
        <v>35.494064305784583</v>
      </c>
    </row>
    <row r="3205" spans="1:2" x14ac:dyDescent="0.3">
      <c r="A3205">
        <v>0.66063154320867568</v>
      </c>
      <c r="B3205" s="2">
        <v>35.503266111078396</v>
      </c>
    </row>
    <row r="3206" spans="1:2" x14ac:dyDescent="0.3">
      <c r="A3206">
        <v>0.66063154320867568</v>
      </c>
      <c r="B3206" s="2">
        <v>35.512781614279952</v>
      </c>
    </row>
    <row r="3207" spans="1:2" x14ac:dyDescent="0.3">
      <c r="A3207">
        <v>0.66063154320867568</v>
      </c>
      <c r="B3207" s="2">
        <v>35.521969477444536</v>
      </c>
    </row>
    <row r="3208" spans="1:2" x14ac:dyDescent="0.3">
      <c r="A3208">
        <v>0.66063154320867568</v>
      </c>
      <c r="B3208" s="2">
        <v>35.530676337150581</v>
      </c>
    </row>
    <row r="3209" spans="1:2" x14ac:dyDescent="0.3">
      <c r="A3209">
        <v>0.66063154320867568</v>
      </c>
      <c r="B3209" s="2">
        <v>35.538469987391856</v>
      </c>
    </row>
    <row r="3210" spans="1:2" x14ac:dyDescent="0.3">
      <c r="A3210">
        <v>0.66436391769072611</v>
      </c>
      <c r="B3210" s="2">
        <v>35.547002570482483</v>
      </c>
    </row>
    <row r="3211" spans="1:2" x14ac:dyDescent="0.3">
      <c r="A3211">
        <v>0.66436391769072611</v>
      </c>
      <c r="B3211" s="2">
        <v>35.555141288422277</v>
      </c>
    </row>
    <row r="3212" spans="1:2" x14ac:dyDescent="0.3">
      <c r="A3212">
        <v>0.66436391769072611</v>
      </c>
      <c r="B3212" s="2">
        <v>35.563719183432916</v>
      </c>
    </row>
    <row r="3213" spans="1:2" x14ac:dyDescent="0.3">
      <c r="A3213">
        <v>0.66436391769072611</v>
      </c>
      <c r="B3213" s="2">
        <v>35.572718827852853</v>
      </c>
    </row>
    <row r="3214" spans="1:2" x14ac:dyDescent="0.3">
      <c r="A3214">
        <v>0.66436391769072611</v>
      </c>
      <c r="B3214" s="2">
        <v>35.582384208943665</v>
      </c>
    </row>
    <row r="3215" spans="1:2" x14ac:dyDescent="0.3">
      <c r="A3215">
        <v>0.66436391769072611</v>
      </c>
      <c r="B3215" s="2">
        <v>35.591216547812806</v>
      </c>
    </row>
    <row r="3216" spans="1:2" x14ac:dyDescent="0.3">
      <c r="A3216">
        <v>0.66436391769072611</v>
      </c>
      <c r="B3216" s="2">
        <v>35.600000089229631</v>
      </c>
    </row>
    <row r="3217" spans="1:2" x14ac:dyDescent="0.3">
      <c r="A3217">
        <v>0.66436391769072611</v>
      </c>
      <c r="B3217" s="2">
        <v>35.609355257945005</v>
      </c>
    </row>
    <row r="3218" spans="1:2" x14ac:dyDescent="0.3">
      <c r="A3218">
        <v>0.66809636628370306</v>
      </c>
      <c r="B3218" s="2">
        <v>35.617675223564831</v>
      </c>
    </row>
    <row r="3219" spans="1:2" x14ac:dyDescent="0.3">
      <c r="A3219">
        <v>0.66809636628370306</v>
      </c>
      <c r="B3219" s="2">
        <v>35.626061414298512</v>
      </c>
    </row>
    <row r="3220" spans="1:2" x14ac:dyDescent="0.3">
      <c r="A3220">
        <v>0.66809636628370306</v>
      </c>
      <c r="B3220" s="2">
        <v>35.633788839425932</v>
      </c>
    </row>
    <row r="3221" spans="1:2" x14ac:dyDescent="0.3">
      <c r="A3221">
        <v>0.66809636628370306</v>
      </c>
      <c r="B3221" s="2">
        <v>35.641861332251871</v>
      </c>
    </row>
    <row r="3222" spans="1:2" x14ac:dyDescent="0.3">
      <c r="A3222">
        <v>0.66809636628370306</v>
      </c>
      <c r="B3222" s="2">
        <v>35.648961361563806</v>
      </c>
    </row>
    <row r="3223" spans="1:2" x14ac:dyDescent="0.3">
      <c r="A3223">
        <v>0.66809636628370306</v>
      </c>
      <c r="B3223" s="2">
        <v>35.65667135902968</v>
      </c>
    </row>
    <row r="3224" spans="1:2" x14ac:dyDescent="0.3">
      <c r="A3224">
        <v>0.66809636628370306</v>
      </c>
      <c r="B3224" s="2">
        <v>35.663694706630835</v>
      </c>
    </row>
    <row r="3225" spans="1:2" x14ac:dyDescent="0.3">
      <c r="A3225">
        <v>0.66809636628370306</v>
      </c>
      <c r="B3225" s="2">
        <v>35.672230775253773</v>
      </c>
    </row>
    <row r="3226" spans="1:2" x14ac:dyDescent="0.3">
      <c r="A3226">
        <v>0.66809636628370306</v>
      </c>
      <c r="B3226" s="2">
        <v>35.679749068442696</v>
      </c>
    </row>
    <row r="3227" spans="1:2" x14ac:dyDescent="0.3">
      <c r="A3227">
        <v>0.66809636628370306</v>
      </c>
      <c r="B3227" s="2">
        <v>35.687626371459373</v>
      </c>
    </row>
    <row r="3228" spans="1:2" x14ac:dyDescent="0.3">
      <c r="A3228">
        <v>0.6718287407657535</v>
      </c>
      <c r="B3228" s="2">
        <v>35.694987815694425</v>
      </c>
    </row>
    <row r="3229" spans="1:2" x14ac:dyDescent="0.3">
      <c r="A3229">
        <v>0.6718287407657535</v>
      </c>
      <c r="B3229" s="2">
        <v>35.703332180040405</v>
      </c>
    </row>
    <row r="3230" spans="1:2" x14ac:dyDescent="0.3">
      <c r="A3230">
        <v>0.6718287407657535</v>
      </c>
      <c r="B3230" s="2">
        <v>35.709916350570715</v>
      </c>
    </row>
    <row r="3231" spans="1:2" x14ac:dyDescent="0.3">
      <c r="A3231">
        <v>0.6718287407657535</v>
      </c>
      <c r="B3231" s="2">
        <v>35.717117460319585</v>
      </c>
    </row>
    <row r="3232" spans="1:2" x14ac:dyDescent="0.3">
      <c r="A3232">
        <v>0.6718287407657535</v>
      </c>
      <c r="B3232" s="2">
        <v>35.72431159900384</v>
      </c>
    </row>
    <row r="3233" spans="1:2" x14ac:dyDescent="0.3">
      <c r="A3233">
        <v>0.6718287407657535</v>
      </c>
      <c r="B3233" s="2">
        <v>35.732690818672907</v>
      </c>
    </row>
    <row r="3234" spans="1:2" x14ac:dyDescent="0.3">
      <c r="A3234">
        <v>0.6718287407657535</v>
      </c>
      <c r="B3234" s="2">
        <v>35.739884957357162</v>
      </c>
    </row>
    <row r="3235" spans="1:2" x14ac:dyDescent="0.3">
      <c r="A3235">
        <v>0.6718287407657535</v>
      </c>
      <c r="B3235" s="2">
        <v>35.74789819613386</v>
      </c>
    </row>
    <row r="3236" spans="1:2" x14ac:dyDescent="0.3">
      <c r="A3236">
        <v>0.6718287407657535</v>
      </c>
      <c r="B3236" s="2">
        <v>35.755817325538231</v>
      </c>
    </row>
    <row r="3237" spans="1:2" x14ac:dyDescent="0.3">
      <c r="A3237">
        <v>0.67556111524780393</v>
      </c>
      <c r="B3237" s="2">
        <v>35.764193059674994</v>
      </c>
    </row>
    <row r="3238" spans="1:2" x14ac:dyDescent="0.3">
      <c r="A3238">
        <v>0.67556111524780393</v>
      </c>
      <c r="B3238" s="2">
        <v>35.771801976703934</v>
      </c>
    </row>
    <row r="3239" spans="1:2" x14ac:dyDescent="0.3">
      <c r="A3239">
        <v>0.67556111524780393</v>
      </c>
      <c r="B3239" s="2">
        <v>35.779445749055952</v>
      </c>
    </row>
    <row r="3240" spans="1:2" x14ac:dyDescent="0.3">
      <c r="A3240">
        <v>0.67556111524780393</v>
      </c>
      <c r="B3240" s="2">
        <v>35.787424132509564</v>
      </c>
    </row>
    <row r="3241" spans="1:2" x14ac:dyDescent="0.3">
      <c r="A3241">
        <v>0.67556111524780393</v>
      </c>
      <c r="B3241" s="2">
        <v>35.795423429157033</v>
      </c>
    </row>
    <row r="3242" spans="1:2" x14ac:dyDescent="0.3">
      <c r="A3242">
        <v>0.67556111524780393</v>
      </c>
      <c r="B3242" s="2">
        <v>35.80287201169979</v>
      </c>
    </row>
    <row r="3243" spans="1:2" x14ac:dyDescent="0.3">
      <c r="A3243">
        <v>0.67556111524780393</v>
      </c>
      <c r="B3243" s="2">
        <v>35.81007312144866</v>
      </c>
    </row>
    <row r="3244" spans="1:2" x14ac:dyDescent="0.3">
      <c r="A3244">
        <v>0.67556111524780393</v>
      </c>
      <c r="B3244" s="2">
        <v>35.818114244483823</v>
      </c>
    </row>
    <row r="3245" spans="1:2" x14ac:dyDescent="0.3">
      <c r="A3245">
        <v>0.67556111524780393</v>
      </c>
      <c r="B3245" s="2">
        <v>35.825552370429662</v>
      </c>
    </row>
    <row r="3246" spans="1:2" x14ac:dyDescent="0.3">
      <c r="A3246">
        <v>0.67556111524780393</v>
      </c>
      <c r="B3246" s="2">
        <v>35.833290252154008</v>
      </c>
    </row>
    <row r="3247" spans="1:2" x14ac:dyDescent="0.3">
      <c r="A3247">
        <v>0.67556111524780393</v>
      </c>
      <c r="B3247" s="2">
        <v>35.840641239792134</v>
      </c>
    </row>
    <row r="3248" spans="1:2" x14ac:dyDescent="0.3">
      <c r="A3248">
        <v>0.67929348972985437</v>
      </c>
      <c r="B3248" s="2">
        <v>35.848257127885688</v>
      </c>
    </row>
    <row r="3249" spans="1:2" x14ac:dyDescent="0.3">
      <c r="A3249">
        <v>0.67929348972985437</v>
      </c>
      <c r="B3249" s="2">
        <v>35.855402469117628</v>
      </c>
    </row>
    <row r="3250" spans="1:2" x14ac:dyDescent="0.3">
      <c r="A3250">
        <v>0.67929348972985437</v>
      </c>
      <c r="B3250" s="2">
        <v>35.863063669131193</v>
      </c>
    </row>
    <row r="3251" spans="1:2" x14ac:dyDescent="0.3">
      <c r="A3251">
        <v>0.67929348972985437</v>
      </c>
      <c r="B3251" s="2">
        <v>35.870167183975433</v>
      </c>
    </row>
    <row r="3252" spans="1:2" x14ac:dyDescent="0.3">
      <c r="A3252">
        <v>0.67929348972985437</v>
      </c>
      <c r="B3252" s="2">
        <v>35.878309387447537</v>
      </c>
    </row>
    <row r="3253" spans="1:2" x14ac:dyDescent="0.3">
      <c r="A3253">
        <v>0.67929348972985437</v>
      </c>
      <c r="B3253" s="2">
        <v>35.886580555615041</v>
      </c>
    </row>
    <row r="3254" spans="1:2" x14ac:dyDescent="0.3">
      <c r="A3254">
        <v>0.67929348972985437</v>
      </c>
      <c r="B3254" s="2">
        <v>35.894105819868585</v>
      </c>
    </row>
    <row r="3255" spans="1:2" x14ac:dyDescent="0.3">
      <c r="A3255">
        <v>0.67929348972985437</v>
      </c>
      <c r="B3255" s="2">
        <v>35.90137315473131</v>
      </c>
    </row>
    <row r="3256" spans="1:2" x14ac:dyDescent="0.3">
      <c r="A3256">
        <v>0.68302586421190481</v>
      </c>
      <c r="B3256" s="2">
        <v>35.909435190960323</v>
      </c>
    </row>
    <row r="3257" spans="1:2" x14ac:dyDescent="0.3">
      <c r="A3257">
        <v>0.68302586421190481</v>
      </c>
      <c r="B3257" s="2">
        <v>35.916887259035391</v>
      </c>
    </row>
    <row r="3258" spans="1:2" x14ac:dyDescent="0.3">
      <c r="A3258">
        <v>0.67929348972985437</v>
      </c>
      <c r="B3258" s="2">
        <v>35.924332356045845</v>
      </c>
    </row>
    <row r="3259" spans="1:2" x14ac:dyDescent="0.3">
      <c r="A3259">
        <v>0.68302586421190481</v>
      </c>
      <c r="B3259" s="2">
        <v>35.932941620847252</v>
      </c>
    </row>
    <row r="3260" spans="1:2" x14ac:dyDescent="0.3">
      <c r="A3260">
        <v>0.68302586421190481</v>
      </c>
      <c r="B3260" s="2">
        <v>35.941589226504057</v>
      </c>
    </row>
    <row r="3261" spans="1:2" x14ac:dyDescent="0.3">
      <c r="A3261">
        <v>0.68302586421190481</v>
      </c>
      <c r="B3261" s="2">
        <v>35.95025077429009</v>
      </c>
    </row>
    <row r="3262" spans="1:2" x14ac:dyDescent="0.3">
      <c r="A3262">
        <v>0.68302586421190481</v>
      </c>
      <c r="B3262" s="2">
        <v>35.958142019435996</v>
      </c>
    </row>
    <row r="3263" spans="1:2" x14ac:dyDescent="0.3">
      <c r="A3263">
        <v>0.68302586421190481</v>
      </c>
      <c r="B3263" s="2">
        <v>35.96612737395423</v>
      </c>
    </row>
    <row r="3264" spans="1:2" x14ac:dyDescent="0.3">
      <c r="A3264">
        <v>0.68302586421190481</v>
      </c>
      <c r="B3264" s="2">
        <v>35.974238207635558</v>
      </c>
    </row>
    <row r="3265" spans="1:2" x14ac:dyDescent="0.3">
      <c r="A3265">
        <v>0.68302586421190481</v>
      </c>
      <c r="B3265" s="2">
        <v>35.982558173255384</v>
      </c>
    </row>
    <row r="3266" spans="1:2" x14ac:dyDescent="0.3">
      <c r="A3266">
        <v>0.68302586421190481</v>
      </c>
      <c r="B3266" s="2">
        <v>35.990188003478174</v>
      </c>
    </row>
    <row r="3267" spans="1:2" x14ac:dyDescent="0.3">
      <c r="A3267">
        <v>0.68302586421190481</v>
      </c>
      <c r="B3267" s="2">
        <v>35.998685731245722</v>
      </c>
    </row>
    <row r="3268" spans="1:2" x14ac:dyDescent="0.3">
      <c r="A3268">
        <v>0.68675823869395514</v>
      </c>
      <c r="B3268" s="2">
        <v>36.007162545819412</v>
      </c>
    </row>
    <row r="3269" spans="1:2" x14ac:dyDescent="0.3">
      <c r="A3269">
        <v>0.68675823869395514</v>
      </c>
      <c r="B3269" s="2">
        <v>36.015203668854582</v>
      </c>
    </row>
    <row r="3270" spans="1:2" x14ac:dyDescent="0.3">
      <c r="A3270">
        <v>0.68675823869395514</v>
      </c>
      <c r="B3270" s="2">
        <v>36.023391184246691</v>
      </c>
    </row>
    <row r="3271" spans="1:2" x14ac:dyDescent="0.3">
      <c r="A3271">
        <v>0.68675823869395514</v>
      </c>
      <c r="B3271" s="2">
        <v>36.031746005189596</v>
      </c>
    </row>
    <row r="3272" spans="1:2" x14ac:dyDescent="0.3">
      <c r="A3272">
        <v>0.68675823869395514</v>
      </c>
      <c r="B3272" s="2">
        <v>36.040052028680186</v>
      </c>
    </row>
    <row r="3273" spans="1:2" x14ac:dyDescent="0.3">
      <c r="A3273">
        <v>0.68675823869395514</v>
      </c>
      <c r="B3273" s="2">
        <v>36.047901447438399</v>
      </c>
    </row>
    <row r="3274" spans="1:2" x14ac:dyDescent="0.3">
      <c r="A3274">
        <v>0.68675823869395514</v>
      </c>
      <c r="B3274" s="2">
        <v>36.055991367925877</v>
      </c>
    </row>
    <row r="3275" spans="1:2" x14ac:dyDescent="0.3">
      <c r="A3275">
        <v>0.68675823869395514</v>
      </c>
      <c r="B3275" s="2">
        <v>36.063809416893314</v>
      </c>
    </row>
    <row r="3276" spans="1:2" x14ac:dyDescent="0.3">
      <c r="A3276">
        <v>0.68675823869395514</v>
      </c>
      <c r="B3276" s="2">
        <v>36.072160752303908</v>
      </c>
    </row>
    <row r="3277" spans="1:2" x14ac:dyDescent="0.3">
      <c r="A3277">
        <v>0.68675823869395514</v>
      </c>
      <c r="B3277" s="2">
        <v>36.079518711006656</v>
      </c>
    </row>
    <row r="3278" spans="1:2" x14ac:dyDescent="0.3">
      <c r="A3278">
        <v>0.69049061317600557</v>
      </c>
      <c r="B3278" s="2">
        <v>36.08721128081099</v>
      </c>
    </row>
    <row r="3279" spans="1:2" x14ac:dyDescent="0.3">
      <c r="A3279">
        <v>0.69049061317600557</v>
      </c>
      <c r="B3279" s="2">
        <v>36.094353136510627</v>
      </c>
    </row>
    <row r="3280" spans="1:2" x14ac:dyDescent="0.3">
      <c r="A3280">
        <v>0.69049061317600557</v>
      </c>
      <c r="B3280" s="2">
        <v>36.101759892665683</v>
      </c>
    </row>
    <row r="3281" spans="1:2" x14ac:dyDescent="0.3">
      <c r="A3281">
        <v>0.69049061317600557</v>
      </c>
      <c r="B3281" s="2">
        <v>36.108703073023747</v>
      </c>
    </row>
    <row r="3282" spans="1:2" x14ac:dyDescent="0.3">
      <c r="A3282">
        <v>0.69049061317600557</v>
      </c>
      <c r="B3282" s="2">
        <v>36.116106343646493</v>
      </c>
    </row>
    <row r="3283" spans="1:2" x14ac:dyDescent="0.3">
      <c r="A3283">
        <v>0.69049061317600557</v>
      </c>
      <c r="B3283" s="2">
        <v>36.123833768773913</v>
      </c>
    </row>
    <row r="3284" spans="1:2" x14ac:dyDescent="0.3">
      <c r="A3284">
        <v>0.69049061317600557</v>
      </c>
      <c r="B3284" s="2">
        <v>36.131885348406001</v>
      </c>
    </row>
    <row r="3285" spans="1:2" x14ac:dyDescent="0.3">
      <c r="A3285">
        <v>0.69049061317600557</v>
      </c>
      <c r="B3285" s="2">
        <v>36.139100400284107</v>
      </c>
    </row>
    <row r="3286" spans="1:2" x14ac:dyDescent="0.3">
      <c r="A3286">
        <v>0.69049061317600557</v>
      </c>
      <c r="B3286" s="2">
        <v>36.146012210851396</v>
      </c>
    </row>
    <row r="3287" spans="1:2" x14ac:dyDescent="0.3">
      <c r="A3287">
        <v>0.69422298765805601</v>
      </c>
      <c r="B3287" s="2">
        <v>36.153209835067962</v>
      </c>
    </row>
    <row r="3288" spans="1:2" x14ac:dyDescent="0.3">
      <c r="A3288">
        <v>0.69422298765805601</v>
      </c>
      <c r="B3288" s="2">
        <v>36.159933426890596</v>
      </c>
    </row>
    <row r="3289" spans="1:2" x14ac:dyDescent="0.3">
      <c r="A3289">
        <v>0.69422298765805601</v>
      </c>
      <c r="B3289" s="2">
        <v>36.166071449285454</v>
      </c>
    </row>
    <row r="3290" spans="1:2" x14ac:dyDescent="0.3">
      <c r="A3290">
        <v>0.69422298765805601</v>
      </c>
      <c r="B3290" s="2">
        <v>36.173136623274303</v>
      </c>
    </row>
    <row r="3291" spans="1:2" x14ac:dyDescent="0.3">
      <c r="A3291">
        <v>0.69422298765805601</v>
      </c>
      <c r="B3291" s="2">
        <v>36.180010092986194</v>
      </c>
    </row>
    <row r="3292" spans="1:2" x14ac:dyDescent="0.3">
      <c r="A3292">
        <v>0.69422298765805601</v>
      </c>
      <c r="B3292" s="2">
        <v>36.186970701005798</v>
      </c>
    </row>
    <row r="3293" spans="1:2" x14ac:dyDescent="0.3">
      <c r="A3293">
        <v>0.69422298765805601</v>
      </c>
      <c r="B3293" s="2">
        <v>36.193781431136145</v>
      </c>
    </row>
    <row r="3294" spans="1:2" x14ac:dyDescent="0.3">
      <c r="A3294">
        <v>0.69422298765805601</v>
      </c>
      <c r="B3294" s="2">
        <v>36.201045280466566</v>
      </c>
    </row>
    <row r="3295" spans="1:2" x14ac:dyDescent="0.3">
      <c r="A3295">
        <v>0.69422298765805601</v>
      </c>
      <c r="B3295" s="2">
        <v>36.207842068467677</v>
      </c>
    </row>
    <row r="3296" spans="1:2" x14ac:dyDescent="0.3">
      <c r="A3296">
        <v>0.69422298765805601</v>
      </c>
      <c r="B3296" s="2">
        <v>36.214980438635003</v>
      </c>
    </row>
    <row r="3297" spans="1:2" x14ac:dyDescent="0.3">
      <c r="A3297">
        <v>0.69422298765805601</v>
      </c>
      <c r="B3297" s="2">
        <v>36.221257882322185</v>
      </c>
    </row>
    <row r="3298" spans="1:2" x14ac:dyDescent="0.3">
      <c r="A3298">
        <v>0.69795536214010645</v>
      </c>
      <c r="B3298" s="2">
        <v>36.227887364772499</v>
      </c>
    </row>
    <row r="3299" spans="1:2" x14ac:dyDescent="0.3">
      <c r="A3299">
        <v>0.69795536214010645</v>
      </c>
      <c r="B3299" s="2">
        <v>36.234035843764275</v>
      </c>
    </row>
    <row r="3300" spans="1:2" x14ac:dyDescent="0.3">
      <c r="A3300">
        <v>0.69795536214010645</v>
      </c>
      <c r="B3300" s="2">
        <v>36.240414367888398</v>
      </c>
    </row>
    <row r="3301" spans="1:2" x14ac:dyDescent="0.3">
      <c r="A3301">
        <v>0.69795536214010645</v>
      </c>
      <c r="B3301" s="2">
        <v>36.249529034874506</v>
      </c>
    </row>
    <row r="3302" spans="1:2" x14ac:dyDescent="0.3">
      <c r="A3302">
        <v>0.69795536214010645</v>
      </c>
      <c r="B3302" s="2">
        <v>36.257503932795814</v>
      </c>
    </row>
    <row r="3303" spans="1:2" x14ac:dyDescent="0.3">
      <c r="A3303">
        <v>0.69795536214010645</v>
      </c>
      <c r="B3303" s="2">
        <v>36.264042791406119</v>
      </c>
    </row>
    <row r="3304" spans="1:2" x14ac:dyDescent="0.3">
      <c r="A3304">
        <v>0.69795536214010645</v>
      </c>
      <c r="B3304" s="2">
        <v>36.270435257659472</v>
      </c>
    </row>
    <row r="3305" spans="1:2" x14ac:dyDescent="0.3">
      <c r="A3305">
        <v>0.69795536214010645</v>
      </c>
      <c r="B3305" s="2">
        <v>36.276656932829724</v>
      </c>
    </row>
    <row r="3306" spans="1:2" x14ac:dyDescent="0.3">
      <c r="A3306">
        <v>0.70168773662215689</v>
      </c>
      <c r="B3306" s="2">
        <v>36.283066826744623</v>
      </c>
    </row>
    <row r="3307" spans="1:2" x14ac:dyDescent="0.3">
      <c r="A3307">
        <v>0.70168773662215689</v>
      </c>
      <c r="B3307" s="2">
        <v>36.291296168524433</v>
      </c>
    </row>
    <row r="3308" spans="1:2" x14ac:dyDescent="0.3">
      <c r="A3308">
        <v>0.70168773662215689</v>
      </c>
      <c r="B3308" s="2">
        <v>36.297103065349994</v>
      </c>
    </row>
    <row r="3309" spans="1:2" x14ac:dyDescent="0.3">
      <c r="A3309">
        <v>0.70168773662215689</v>
      </c>
      <c r="B3309" s="2">
        <v>36.302913447707873</v>
      </c>
    </row>
    <row r="3310" spans="1:2" x14ac:dyDescent="0.3">
      <c r="A3310">
        <v>0.70168773662215689</v>
      </c>
      <c r="B3310" s="2">
        <v>36.308786569647296</v>
      </c>
    </row>
    <row r="3311" spans="1:2" x14ac:dyDescent="0.3">
      <c r="A3311">
        <v>0.70168773662215689</v>
      </c>
      <c r="B3311" s="2">
        <v>36.317577082128736</v>
      </c>
    </row>
    <row r="3312" spans="1:2" x14ac:dyDescent="0.3">
      <c r="A3312">
        <v>0.70168773662215689</v>
      </c>
      <c r="B3312" s="2">
        <v>36.323411863212769</v>
      </c>
    </row>
    <row r="3313" spans="1:2" x14ac:dyDescent="0.3">
      <c r="A3313">
        <v>0.70168773662215689</v>
      </c>
      <c r="B3313" s="2">
        <v>36.330497950395468</v>
      </c>
    </row>
    <row r="3314" spans="1:2" x14ac:dyDescent="0.3">
      <c r="A3314">
        <v>0.70168773662215689</v>
      </c>
      <c r="B3314" s="2">
        <v>36.33677539408265</v>
      </c>
    </row>
    <row r="3315" spans="1:2" x14ac:dyDescent="0.3">
      <c r="A3315">
        <v>0.70168773662215689</v>
      </c>
      <c r="B3315" s="2">
        <v>36.343108606286762</v>
      </c>
    </row>
    <row r="3316" spans="1:2" x14ac:dyDescent="0.3">
      <c r="A3316">
        <v>0.70542018521513383</v>
      </c>
      <c r="B3316" s="2">
        <v>36.349002641420036</v>
      </c>
    </row>
    <row r="3317" spans="1:2" x14ac:dyDescent="0.3">
      <c r="A3317">
        <v>0.70542018521513383</v>
      </c>
      <c r="B3317" s="2">
        <v>36.355429962996475</v>
      </c>
    </row>
    <row r="3318" spans="1:2" x14ac:dyDescent="0.3">
      <c r="A3318">
        <v>0.70542018521513383</v>
      </c>
      <c r="B3318" s="2">
        <v>36.361261258548197</v>
      </c>
    </row>
    <row r="3319" spans="1:2" x14ac:dyDescent="0.3">
      <c r="A3319">
        <v>0.70542018521513383</v>
      </c>
      <c r="B3319" s="2">
        <v>36.367611898413855</v>
      </c>
    </row>
    <row r="3320" spans="1:2" x14ac:dyDescent="0.3">
      <c r="A3320">
        <v>0.70542018521513383</v>
      </c>
      <c r="B3320" s="2">
        <v>36.373833573584108</v>
      </c>
    </row>
    <row r="3321" spans="1:2" x14ac:dyDescent="0.3">
      <c r="A3321">
        <v>0.70542018521513383</v>
      </c>
      <c r="B3321" s="2">
        <v>36.380525795615974</v>
      </c>
    </row>
    <row r="3322" spans="1:2" x14ac:dyDescent="0.3">
      <c r="A3322">
        <v>0.70542018521513383</v>
      </c>
      <c r="B3322" s="2">
        <v>36.387242416373994</v>
      </c>
    </row>
    <row r="3323" spans="1:2" x14ac:dyDescent="0.3">
      <c r="A3323">
        <v>0.70542018521513383</v>
      </c>
      <c r="B3323" s="2">
        <v>36.393530316658101</v>
      </c>
    </row>
    <row r="3324" spans="1:2" x14ac:dyDescent="0.3">
      <c r="A3324">
        <v>0.70915255969718427</v>
      </c>
      <c r="B3324" s="2">
        <v>36.399459207114461</v>
      </c>
    </row>
    <row r="3325" spans="1:2" x14ac:dyDescent="0.3">
      <c r="A3325">
        <v>0.70915255969718427</v>
      </c>
      <c r="B3325" s="2">
        <v>36.406242052986336</v>
      </c>
    </row>
    <row r="3326" spans="1:2" x14ac:dyDescent="0.3">
      <c r="A3326">
        <v>0.70915255969718427</v>
      </c>
      <c r="B3326" s="2">
        <v>36.412303393670406</v>
      </c>
    </row>
    <row r="3327" spans="1:2" x14ac:dyDescent="0.3">
      <c r="A3327">
        <v>0.70915255969718427</v>
      </c>
      <c r="B3327" s="2">
        <v>36.418239255191381</v>
      </c>
    </row>
    <row r="3328" spans="1:2" x14ac:dyDescent="0.3">
      <c r="A3328">
        <v>0.70915255969718427</v>
      </c>
      <c r="B3328" s="2">
        <v>36.424812969124766</v>
      </c>
    </row>
    <row r="3329" spans="1:2" x14ac:dyDescent="0.3">
      <c r="A3329">
        <v>0.70915255969718427</v>
      </c>
      <c r="B3329" s="2">
        <v>36.431142695796574</v>
      </c>
    </row>
    <row r="3330" spans="1:2" x14ac:dyDescent="0.3">
      <c r="A3330">
        <v>0.70915255969718427</v>
      </c>
      <c r="B3330" s="2">
        <v>36.437158724560632</v>
      </c>
    </row>
    <row r="3331" spans="1:2" x14ac:dyDescent="0.3">
      <c r="A3331">
        <v>0.70915255969718427</v>
      </c>
      <c r="B3331" s="2">
        <v>36.443680155509398</v>
      </c>
    </row>
    <row r="3332" spans="1:2" x14ac:dyDescent="0.3">
      <c r="A3332">
        <v>0.70915255969718427</v>
      </c>
      <c r="B3332" s="2">
        <v>36.450696532045932</v>
      </c>
    </row>
    <row r="3333" spans="1:2" x14ac:dyDescent="0.3">
      <c r="A3333">
        <v>0.70915255969718427</v>
      </c>
      <c r="B3333" s="2">
        <v>36.457224934059305</v>
      </c>
    </row>
    <row r="3334" spans="1:2" x14ac:dyDescent="0.3">
      <c r="A3334">
        <v>0.70915255969718427</v>
      </c>
      <c r="B3334" s="2">
        <v>36.463638313506515</v>
      </c>
    </row>
    <row r="3335" spans="1:2" x14ac:dyDescent="0.3">
      <c r="A3335">
        <v>0.71288493417923471</v>
      </c>
      <c r="B3335" s="2">
        <v>36.469992438904477</v>
      </c>
    </row>
    <row r="3336" spans="1:2" x14ac:dyDescent="0.3">
      <c r="A3336">
        <v>0.71288493417923471</v>
      </c>
      <c r="B3336" s="2">
        <v>36.476771799244048</v>
      </c>
    </row>
    <row r="3337" spans="1:2" x14ac:dyDescent="0.3">
      <c r="A3337">
        <v>0.71288493417923471</v>
      </c>
      <c r="B3337" s="2">
        <v>36.482585667134231</v>
      </c>
    </row>
    <row r="3338" spans="1:2" x14ac:dyDescent="0.3">
      <c r="A3338">
        <v>0.71288493417923471</v>
      </c>
      <c r="B3338" s="2">
        <v>36.488803856772172</v>
      </c>
    </row>
    <row r="3339" spans="1:2" x14ac:dyDescent="0.3">
      <c r="A3339">
        <v>0.71288493417923471</v>
      </c>
      <c r="B3339" s="2">
        <v>36.49554139072405</v>
      </c>
    </row>
    <row r="3340" spans="1:2" x14ac:dyDescent="0.3">
      <c r="A3340">
        <v>0.71288493417923471</v>
      </c>
      <c r="B3340" s="2">
        <v>36.502359091919011</v>
      </c>
    </row>
    <row r="3341" spans="1:2" x14ac:dyDescent="0.3">
      <c r="A3341">
        <v>0.71288493417923471</v>
      </c>
      <c r="B3341" s="2">
        <v>36.508720188381588</v>
      </c>
    </row>
    <row r="3342" spans="1:2" x14ac:dyDescent="0.3">
      <c r="A3342">
        <v>0.71288493417923471</v>
      </c>
      <c r="B3342" s="2">
        <v>36.515077799311861</v>
      </c>
    </row>
    <row r="3343" spans="1:2" x14ac:dyDescent="0.3">
      <c r="A3343">
        <v>0.71288493417923471</v>
      </c>
      <c r="B3343" s="2">
        <v>36.522038407331465</v>
      </c>
    </row>
    <row r="3344" spans="1:2" x14ac:dyDescent="0.3">
      <c r="A3344">
        <v>0.71661730866128504</v>
      </c>
      <c r="B3344" s="2">
        <v>36.528228712710941</v>
      </c>
    </row>
    <row r="3345" spans="1:2" x14ac:dyDescent="0.3">
      <c r="A3345">
        <v>0.71661730866128504</v>
      </c>
      <c r="B3345" s="2">
        <v>36.534523584059663</v>
      </c>
    </row>
    <row r="3346" spans="1:2" x14ac:dyDescent="0.3">
      <c r="A3346">
        <v>0.71661730866128504</v>
      </c>
      <c r="B3346" s="2">
        <v>36.540564011549883</v>
      </c>
    </row>
    <row r="3347" spans="1:2" x14ac:dyDescent="0.3">
      <c r="A3347">
        <v>0.71661730866128504</v>
      </c>
      <c r="B3347" s="2">
        <v>36.546600953507799</v>
      </c>
    </row>
    <row r="3348" spans="1:2" x14ac:dyDescent="0.3">
      <c r="A3348">
        <v>0.71661730866128504</v>
      </c>
      <c r="B3348" s="2">
        <v>36.554917433595314</v>
      </c>
    </row>
    <row r="3349" spans="1:2" x14ac:dyDescent="0.3">
      <c r="A3349">
        <v>0.71661730866128504</v>
      </c>
      <c r="B3349" s="2">
        <v>36.562993411953556</v>
      </c>
    </row>
    <row r="3350" spans="1:2" x14ac:dyDescent="0.3">
      <c r="A3350">
        <v>0.71661730866128504</v>
      </c>
      <c r="B3350" s="2">
        <v>36.568744540262195</v>
      </c>
    </row>
    <row r="3351" spans="1:2" x14ac:dyDescent="0.3">
      <c r="A3351">
        <v>0.71661730866128504</v>
      </c>
      <c r="B3351" s="2">
        <v>36.57711678886664</v>
      </c>
    </row>
    <row r="3352" spans="1:2" x14ac:dyDescent="0.3">
      <c r="A3352">
        <v>0.71661730866128504</v>
      </c>
      <c r="B3352" s="2">
        <v>36.582920200159904</v>
      </c>
    </row>
    <row r="3353" spans="1:2" x14ac:dyDescent="0.3">
      <c r="A3353">
        <v>0.72034968314333547</v>
      </c>
      <c r="B3353" s="2">
        <v>36.588873489342411</v>
      </c>
    </row>
    <row r="3354" spans="1:2" x14ac:dyDescent="0.3">
      <c r="A3354">
        <v>0.72034968314333547</v>
      </c>
      <c r="B3354" s="2">
        <v>36.597458355417665</v>
      </c>
    </row>
    <row r="3355" spans="1:2" x14ac:dyDescent="0.3">
      <c r="A3355">
        <v>0.72034968314333547</v>
      </c>
      <c r="B3355" s="2">
        <v>36.603411644600179</v>
      </c>
    </row>
    <row r="3356" spans="1:2" x14ac:dyDescent="0.3">
      <c r="A3356">
        <v>0.72034968314333547</v>
      </c>
      <c r="B3356" s="2">
        <v>36.612073192386219</v>
      </c>
    </row>
    <row r="3357" spans="1:2" x14ac:dyDescent="0.3">
      <c r="A3357">
        <v>0.72034968314333547</v>
      </c>
      <c r="B3357" s="2">
        <v>36.620741711236867</v>
      </c>
    </row>
    <row r="3358" spans="1:2" x14ac:dyDescent="0.3">
      <c r="A3358">
        <v>0.72034968314333547</v>
      </c>
      <c r="B3358" s="2">
        <v>36.628883914708972</v>
      </c>
    </row>
    <row r="3359" spans="1:2" x14ac:dyDescent="0.3">
      <c r="A3359">
        <v>0.72034968314333547</v>
      </c>
      <c r="B3359" s="2">
        <v>36.634809319633021</v>
      </c>
    </row>
    <row r="3360" spans="1:2" x14ac:dyDescent="0.3">
      <c r="A3360">
        <v>0.72408205762538591</v>
      </c>
      <c r="B3360" s="2">
        <v>36.641156473966369</v>
      </c>
    </row>
    <row r="3361" spans="1:2" x14ac:dyDescent="0.3">
      <c r="A3361">
        <v>0.72034968314333547</v>
      </c>
      <c r="B3361" s="2">
        <v>36.647426946588929</v>
      </c>
    </row>
    <row r="3362" spans="1:2" x14ac:dyDescent="0.3">
      <c r="A3362">
        <v>0.72408205762538591</v>
      </c>
      <c r="B3362" s="2">
        <v>36.65350920046685</v>
      </c>
    </row>
    <row r="3363" spans="1:2" x14ac:dyDescent="0.3">
      <c r="A3363">
        <v>0.72408205762538591</v>
      </c>
      <c r="B3363" s="2">
        <v>36.660229306757181</v>
      </c>
    </row>
    <row r="3364" spans="1:2" x14ac:dyDescent="0.3">
      <c r="A3364">
        <v>0.72408205762538591</v>
      </c>
      <c r="B3364" s="2">
        <v>36.666029232518135</v>
      </c>
    </row>
    <row r="3365" spans="1:2" x14ac:dyDescent="0.3">
      <c r="A3365">
        <v>0.72408205762538591</v>
      </c>
      <c r="B3365" s="2">
        <v>36.671815216149852</v>
      </c>
    </row>
    <row r="3366" spans="1:2" x14ac:dyDescent="0.3">
      <c r="A3366">
        <v>0.72408205762538591</v>
      </c>
      <c r="B3366" s="2">
        <v>36.677698794686201</v>
      </c>
    </row>
    <row r="3367" spans="1:2" x14ac:dyDescent="0.3">
      <c r="A3367">
        <v>0.72408205762538591</v>
      </c>
      <c r="B3367" s="2">
        <v>36.68588631007831</v>
      </c>
    </row>
    <row r="3368" spans="1:2" x14ac:dyDescent="0.3">
      <c r="A3368">
        <v>0.72408205762538591</v>
      </c>
      <c r="B3368" s="2">
        <v>36.691951136294691</v>
      </c>
    </row>
    <row r="3369" spans="1:2" x14ac:dyDescent="0.3">
      <c r="A3369">
        <v>0.72408205762538591</v>
      </c>
      <c r="B3369" s="2">
        <v>36.700337327028372</v>
      </c>
    </row>
    <row r="3370" spans="1:2" x14ac:dyDescent="0.3">
      <c r="A3370">
        <v>0.72781443210743635</v>
      </c>
      <c r="B3370" s="2">
        <v>36.708242514303514</v>
      </c>
    </row>
    <row r="3371" spans="1:2" x14ac:dyDescent="0.3">
      <c r="A3371">
        <v>0.72781443210743635</v>
      </c>
      <c r="B3371" s="2">
        <v>36.716084961997105</v>
      </c>
    </row>
    <row r="3372" spans="1:2" x14ac:dyDescent="0.3">
      <c r="A3372">
        <v>0.72781443210743635</v>
      </c>
      <c r="B3372" s="2">
        <v>36.721797749450346</v>
      </c>
    </row>
    <row r="3373" spans="1:2" x14ac:dyDescent="0.3">
      <c r="A3373">
        <v>0.72781443210743635</v>
      </c>
      <c r="B3373" s="2">
        <v>36.729783103968579</v>
      </c>
    </row>
    <row r="3374" spans="1:2" x14ac:dyDescent="0.3">
      <c r="A3374">
        <v>0.72781443210743635</v>
      </c>
      <c r="B3374" s="2">
        <v>36.738308715994592</v>
      </c>
    </row>
    <row r="3375" spans="1:2" x14ac:dyDescent="0.3">
      <c r="A3375">
        <v>0.72781443210743635</v>
      </c>
      <c r="B3375" s="2">
        <v>36.745889748765066</v>
      </c>
    </row>
    <row r="3376" spans="1:2" x14ac:dyDescent="0.3">
      <c r="A3376">
        <v>0.72781443210743635</v>
      </c>
      <c r="B3376" s="2">
        <v>36.751668761332162</v>
      </c>
    </row>
    <row r="3377" spans="1:2" x14ac:dyDescent="0.3">
      <c r="A3377">
        <v>0.73154680658948679</v>
      </c>
      <c r="B3377" s="2">
        <v>36.75743383177003</v>
      </c>
    </row>
    <row r="3378" spans="1:2" x14ac:dyDescent="0.3">
      <c r="A3378">
        <v>0.73154680658948679</v>
      </c>
      <c r="B3378" s="2">
        <v>36.763700818860286</v>
      </c>
    </row>
    <row r="3379" spans="1:2" x14ac:dyDescent="0.3">
      <c r="A3379">
        <v>0.73154680658948679</v>
      </c>
      <c r="B3379" s="2">
        <v>36.772648180295604</v>
      </c>
    </row>
    <row r="3380" spans="1:2" x14ac:dyDescent="0.3">
      <c r="A3380">
        <v>0.73154680658948679</v>
      </c>
      <c r="B3380" s="2">
        <v>36.778828029078156</v>
      </c>
    </row>
    <row r="3381" spans="1:2" x14ac:dyDescent="0.3">
      <c r="A3381">
        <v>0.73154680658948679</v>
      </c>
      <c r="B3381" s="2">
        <v>36.784774347196048</v>
      </c>
    </row>
    <row r="3382" spans="1:2" x14ac:dyDescent="0.3">
      <c r="A3382">
        <v>0.73154680658948679</v>
      </c>
      <c r="B3382" s="2">
        <v>36.790563816360077</v>
      </c>
    </row>
    <row r="3383" spans="1:2" x14ac:dyDescent="0.3">
      <c r="A3383">
        <v>0.73154680658948679</v>
      </c>
      <c r="B3383" s="2">
        <v>36.796917941758039</v>
      </c>
    </row>
    <row r="3384" spans="1:2" x14ac:dyDescent="0.3">
      <c r="A3384">
        <v>0.73154680658948679</v>
      </c>
      <c r="B3384" s="2">
        <v>36.802637700275902</v>
      </c>
    </row>
    <row r="3385" spans="1:2" x14ac:dyDescent="0.3">
      <c r="A3385">
        <v>0.73527918107153722</v>
      </c>
      <c r="B3385" s="2">
        <v>36.811389871901952</v>
      </c>
    </row>
    <row r="3386" spans="1:2" x14ac:dyDescent="0.3">
      <c r="A3386">
        <v>0.73527918107153722</v>
      </c>
      <c r="B3386" s="2">
        <v>36.819563445164825</v>
      </c>
    </row>
    <row r="3387" spans="1:2" x14ac:dyDescent="0.3">
      <c r="A3387">
        <v>0.73527918107153722</v>
      </c>
      <c r="B3387" s="2">
        <v>36.828068143996987</v>
      </c>
    </row>
    <row r="3388" spans="1:2" x14ac:dyDescent="0.3">
      <c r="A3388">
        <v>0.73527918107153722</v>
      </c>
      <c r="B3388" s="2">
        <v>36.836492675586065</v>
      </c>
    </row>
    <row r="3389" spans="1:2" x14ac:dyDescent="0.3">
      <c r="A3389">
        <v>0.73527918107153722</v>
      </c>
      <c r="B3389" s="2">
        <v>36.844655792252013</v>
      </c>
    </row>
    <row r="3390" spans="1:2" x14ac:dyDescent="0.3">
      <c r="A3390">
        <v>0.73527918107153722</v>
      </c>
      <c r="B3390" s="2">
        <v>36.852090432665541</v>
      </c>
    </row>
    <row r="3391" spans="1:2" x14ac:dyDescent="0.3">
      <c r="A3391">
        <v>0.73527918107153722</v>
      </c>
      <c r="B3391" s="2">
        <v>36.860026989731459</v>
      </c>
    </row>
    <row r="3392" spans="1:2" x14ac:dyDescent="0.3">
      <c r="A3392">
        <v>0.73901155555358766</v>
      </c>
      <c r="B3392" s="2">
        <v>36.868019315314307</v>
      </c>
    </row>
    <row r="3393" spans="1:2" x14ac:dyDescent="0.3">
      <c r="A3393">
        <v>0.73901155555358766</v>
      </c>
      <c r="B3393" s="2">
        <v>36.87555852169708</v>
      </c>
    </row>
    <row r="3394" spans="1:2" x14ac:dyDescent="0.3">
      <c r="A3394">
        <v>0.73901155555358766</v>
      </c>
      <c r="B3394" s="2">
        <v>36.883411425987596</v>
      </c>
    </row>
    <row r="3395" spans="1:2" x14ac:dyDescent="0.3">
      <c r="A3395">
        <v>0.73901155555358766</v>
      </c>
      <c r="B3395" s="2">
        <v>36.890668304253403</v>
      </c>
    </row>
    <row r="3396" spans="1:2" x14ac:dyDescent="0.3">
      <c r="A3396">
        <v>0.73901155555358766</v>
      </c>
      <c r="B3396" s="2">
        <v>36.897357040752958</v>
      </c>
    </row>
    <row r="3397" spans="1:2" x14ac:dyDescent="0.3">
      <c r="A3397">
        <v>0.73901155555358766</v>
      </c>
      <c r="B3397" s="2">
        <v>36.904471012194122</v>
      </c>
    </row>
    <row r="3398" spans="1:2" x14ac:dyDescent="0.3">
      <c r="A3398">
        <v>0.74274400414656461</v>
      </c>
      <c r="B3398" s="2">
        <v>36.911759260250705</v>
      </c>
    </row>
    <row r="3399" spans="1:2" x14ac:dyDescent="0.3">
      <c r="A3399">
        <v>0.74274400414656461</v>
      </c>
      <c r="B3399" s="2">
        <v>36.919089334694981</v>
      </c>
    </row>
    <row r="3400" spans="1:2" x14ac:dyDescent="0.3">
      <c r="A3400">
        <v>0.74274400414656461</v>
      </c>
      <c r="B3400" s="2">
        <v>36.926381068283867</v>
      </c>
    </row>
    <row r="3401" spans="1:2" x14ac:dyDescent="0.3">
      <c r="A3401">
        <v>0.74274400414656461</v>
      </c>
      <c r="B3401" s="2">
        <v>36.933470640998877</v>
      </c>
    </row>
    <row r="3402" spans="1:2" x14ac:dyDescent="0.3">
      <c r="A3402">
        <v>0.74274400414656461</v>
      </c>
      <c r="B3402" s="2">
        <v>36.940612496698506</v>
      </c>
    </row>
    <row r="3403" spans="1:2" x14ac:dyDescent="0.3">
      <c r="A3403">
        <v>0.74274400414656461</v>
      </c>
      <c r="B3403" s="2">
        <v>36.94834340735823</v>
      </c>
    </row>
    <row r="3404" spans="1:2" x14ac:dyDescent="0.3">
      <c r="A3404">
        <v>0.74274400414656461</v>
      </c>
      <c r="B3404" s="2">
        <v>36.954892722565461</v>
      </c>
    </row>
    <row r="3405" spans="1:2" x14ac:dyDescent="0.3">
      <c r="A3405">
        <v>0.74647637862861493</v>
      </c>
      <c r="B3405" s="2">
        <v>36.96201715060355</v>
      </c>
    </row>
    <row r="3406" spans="1:2" x14ac:dyDescent="0.3">
      <c r="A3406">
        <v>0.74647637862861493</v>
      </c>
      <c r="B3406" s="2">
        <v>36.968420073453828</v>
      </c>
    </row>
    <row r="3407" spans="1:2" x14ac:dyDescent="0.3">
      <c r="A3407">
        <v>0.74647637862861493</v>
      </c>
      <c r="B3407" s="2">
        <v>36.975237774648797</v>
      </c>
    </row>
    <row r="3408" spans="1:2" x14ac:dyDescent="0.3">
      <c r="A3408">
        <v>0.74647637862861493</v>
      </c>
      <c r="B3408" s="2">
        <v>36.98124334681593</v>
      </c>
    </row>
    <row r="3409" spans="1:2" x14ac:dyDescent="0.3">
      <c r="A3409">
        <v>0.74647637862861493</v>
      </c>
      <c r="B3409" s="2">
        <v>36.987841459475476</v>
      </c>
    </row>
    <row r="3410" spans="1:2" x14ac:dyDescent="0.3">
      <c r="A3410">
        <v>0.74647637862861493</v>
      </c>
      <c r="B3410" s="2">
        <v>36.994049192516492</v>
      </c>
    </row>
    <row r="3411" spans="1:2" x14ac:dyDescent="0.3">
      <c r="A3411">
        <v>0.74647637862861493</v>
      </c>
      <c r="B3411" s="2">
        <v>36.99989443019745</v>
      </c>
    </row>
    <row r="3412" spans="1:2" x14ac:dyDescent="0.3">
      <c r="A3412">
        <v>0.75020875311066537</v>
      </c>
      <c r="B3412" s="2">
        <v>37.0064960283893</v>
      </c>
    </row>
    <row r="3413" spans="1:2" x14ac:dyDescent="0.3">
      <c r="A3413">
        <v>0.75020875311066537</v>
      </c>
      <c r="B3413" s="2">
        <v>37.012825755061108</v>
      </c>
    </row>
    <row r="3414" spans="1:2" x14ac:dyDescent="0.3">
      <c r="A3414">
        <v>0.75020875311066537</v>
      </c>
      <c r="B3414" s="2">
        <v>37.018995147246734</v>
      </c>
    </row>
    <row r="3415" spans="1:2" x14ac:dyDescent="0.3">
      <c r="A3415">
        <v>0.75020875311066537</v>
      </c>
      <c r="B3415" s="2">
        <v>37.026802739617246</v>
      </c>
    </row>
    <row r="3416" spans="1:2" x14ac:dyDescent="0.3">
      <c r="A3416">
        <v>0.75020875311066537</v>
      </c>
      <c r="B3416" s="2">
        <v>37.033177778209058</v>
      </c>
    </row>
    <row r="3417" spans="1:2" x14ac:dyDescent="0.3">
      <c r="A3417">
        <v>0.75020875311066537</v>
      </c>
      <c r="B3417" s="2">
        <v>37.039814231723987</v>
      </c>
    </row>
    <row r="3418" spans="1:2" x14ac:dyDescent="0.3">
      <c r="A3418">
        <v>0.75020875311066537</v>
      </c>
      <c r="B3418" s="2">
        <v>37.046387945657372</v>
      </c>
    </row>
    <row r="3419" spans="1:2" x14ac:dyDescent="0.3">
      <c r="A3419">
        <v>0.75394112759271581</v>
      </c>
      <c r="B3419" s="2">
        <v>37.052905891073827</v>
      </c>
    </row>
    <row r="3420" spans="1:2" x14ac:dyDescent="0.3">
      <c r="A3420">
        <v>0.75394112759271581</v>
      </c>
      <c r="B3420" s="2">
        <v>37.059514460330291</v>
      </c>
    </row>
    <row r="3421" spans="1:2" x14ac:dyDescent="0.3">
      <c r="A3421">
        <v>0.75394112759271581</v>
      </c>
      <c r="B3421" s="2">
        <v>37.0670257824546</v>
      </c>
    </row>
    <row r="3422" spans="1:2" x14ac:dyDescent="0.3">
      <c r="A3422">
        <v>0.75394112759271581</v>
      </c>
      <c r="B3422" s="2">
        <v>37.073188203575612</v>
      </c>
    </row>
    <row r="3423" spans="1:2" x14ac:dyDescent="0.3">
      <c r="A3423">
        <v>0.75394112759271581</v>
      </c>
      <c r="B3423" s="2">
        <v>37.078942817416554</v>
      </c>
    </row>
    <row r="3424" spans="1:2" x14ac:dyDescent="0.3">
      <c r="A3424">
        <v>0.75394112759271581</v>
      </c>
      <c r="B3424" s="2">
        <v>37.08513312279603</v>
      </c>
    </row>
    <row r="3425" spans="1:2" x14ac:dyDescent="0.3">
      <c r="A3425">
        <v>0.75767350207476625</v>
      </c>
      <c r="B3425" s="2">
        <v>37.091748663117116</v>
      </c>
    </row>
    <row r="3426" spans="1:2" x14ac:dyDescent="0.3">
      <c r="A3426">
        <v>0.75767350207476625</v>
      </c>
      <c r="B3426" s="2">
        <v>37.097691495702705</v>
      </c>
    </row>
    <row r="3427" spans="1:2" x14ac:dyDescent="0.3">
      <c r="A3427">
        <v>0.75767350207476625</v>
      </c>
      <c r="B3427" s="2">
        <v>37.104589364140757</v>
      </c>
    </row>
    <row r="3428" spans="1:2" x14ac:dyDescent="0.3">
      <c r="A3428">
        <v>0.75767350207476625</v>
      </c>
      <c r="B3428" s="2">
        <v>37.110302151593999</v>
      </c>
    </row>
    <row r="3429" spans="1:2" x14ac:dyDescent="0.3">
      <c r="A3429">
        <v>0.75767350207476625</v>
      </c>
      <c r="B3429" s="2">
        <v>37.116530797828865</v>
      </c>
    </row>
    <row r="3430" spans="1:2" x14ac:dyDescent="0.3">
      <c r="A3430">
        <v>0.75767350207476625</v>
      </c>
      <c r="B3430" s="2">
        <v>37.122696704482188</v>
      </c>
    </row>
    <row r="3431" spans="1:2" x14ac:dyDescent="0.3">
      <c r="A3431">
        <v>0.76140587655681669</v>
      </c>
      <c r="B3431" s="2">
        <v>37.128663935793931</v>
      </c>
    </row>
    <row r="3432" spans="1:2" x14ac:dyDescent="0.3">
      <c r="A3432">
        <v>0.76140587655681669</v>
      </c>
      <c r="B3432" s="2">
        <v>37.136286794952106</v>
      </c>
    </row>
    <row r="3433" spans="1:2" x14ac:dyDescent="0.3">
      <c r="A3433">
        <v>0.76140587655681669</v>
      </c>
      <c r="B3433" s="2">
        <v>37.142379505426945</v>
      </c>
    </row>
    <row r="3434" spans="1:2" x14ac:dyDescent="0.3">
      <c r="A3434">
        <v>0.76140587655681669</v>
      </c>
      <c r="B3434" s="2">
        <v>37.148719688695678</v>
      </c>
    </row>
    <row r="3435" spans="1:2" x14ac:dyDescent="0.3">
      <c r="A3435">
        <v>0.76140587655681669</v>
      </c>
      <c r="B3435" s="2">
        <v>37.155457222647549</v>
      </c>
    </row>
    <row r="3436" spans="1:2" x14ac:dyDescent="0.3">
      <c r="A3436">
        <v>0.76513825103886712</v>
      </c>
      <c r="B3436" s="2">
        <v>37.161853174433212</v>
      </c>
    </row>
    <row r="3437" spans="1:2" x14ac:dyDescent="0.3">
      <c r="A3437">
        <v>0.76513825103886712</v>
      </c>
      <c r="B3437" s="2">
        <v>37.168500084545073</v>
      </c>
    </row>
    <row r="3438" spans="1:2" x14ac:dyDescent="0.3">
      <c r="A3438">
        <v>0.76513825103886712</v>
      </c>
      <c r="B3438" s="2">
        <v>37.174909978459972</v>
      </c>
    </row>
    <row r="3439" spans="1:2" x14ac:dyDescent="0.3">
      <c r="A3439">
        <v>0.76513825103886712</v>
      </c>
      <c r="B3439" s="2">
        <v>37.182191255451933</v>
      </c>
    </row>
    <row r="3440" spans="1:2" x14ac:dyDescent="0.3">
      <c r="A3440">
        <v>0.76513825103886712</v>
      </c>
      <c r="B3440" s="2">
        <v>37.188792853643783</v>
      </c>
    </row>
    <row r="3441" spans="1:2" x14ac:dyDescent="0.3">
      <c r="A3441">
        <v>0.76887062552091756</v>
      </c>
      <c r="B3441" s="2">
        <v>37.181344271101025</v>
      </c>
    </row>
    <row r="3442" spans="1:2" x14ac:dyDescent="0.3">
      <c r="A3442">
        <v>0.76887062552091756</v>
      </c>
      <c r="B3442" s="2">
        <v>37.173414685099722</v>
      </c>
    </row>
    <row r="3443" spans="1:2" x14ac:dyDescent="0.3">
      <c r="A3443">
        <v>0.76887062552091756</v>
      </c>
      <c r="B3443" s="2">
        <v>36.349445304023185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1D97-2CEA-9843-AFC4-5E2DB143B96A}">
  <dimension ref="A1:G3834"/>
  <sheetViews>
    <sheetView workbookViewId="0">
      <selection activeCell="C4" sqref="C4"/>
    </sheetView>
  </sheetViews>
  <sheetFormatPr defaultColWidth="10.796875" defaultRowHeight="15.6" x14ac:dyDescent="0.3"/>
  <cols>
    <col min="1" max="16384" width="10.796875" style="2"/>
  </cols>
  <sheetData>
    <row r="1" spans="1:7" ht="16.2" x14ac:dyDescent="0.35">
      <c r="A1" s="8" t="s">
        <v>9</v>
      </c>
      <c r="B1" s="8"/>
      <c r="E1" s="3" t="s">
        <v>4</v>
      </c>
      <c r="F1" s="4" t="s">
        <v>5</v>
      </c>
      <c r="G1" s="3" t="s">
        <v>7</v>
      </c>
    </row>
    <row r="2" spans="1:7" x14ac:dyDescent="0.3">
      <c r="A2" s="5" t="s">
        <v>2</v>
      </c>
      <c r="B2" s="5" t="s">
        <v>3</v>
      </c>
      <c r="E2" s="3" t="s">
        <v>6</v>
      </c>
      <c r="F2" s="3" t="s">
        <v>0</v>
      </c>
      <c r="G2" s="3" t="s">
        <v>8</v>
      </c>
    </row>
    <row r="3" spans="1:7" x14ac:dyDescent="0.3">
      <c r="A3" s="5" t="s">
        <v>0</v>
      </c>
      <c r="B3" s="5" t="s">
        <v>1</v>
      </c>
      <c r="E3" s="3">
        <f>MAX(B:B)</f>
        <v>42.143745472849453</v>
      </c>
      <c r="F3" s="3">
        <f>MAX(A:A)</f>
        <v>1.0466865698560834</v>
      </c>
      <c r="G3" s="3">
        <v>8.7151999999999994</v>
      </c>
    </row>
    <row r="4" spans="1:7" x14ac:dyDescent="0.3">
      <c r="A4">
        <v>0</v>
      </c>
      <c r="B4" s="2">
        <v>0.13484694105662248</v>
      </c>
    </row>
    <row r="5" spans="1:7" x14ac:dyDescent="0.3">
      <c r="A5">
        <v>3.7515648322152591E-3</v>
      </c>
      <c r="B5" s="2">
        <v>0.13567945149755789</v>
      </c>
    </row>
    <row r="6" spans="1:7" x14ac:dyDescent="0.3">
      <c r="A6">
        <v>0</v>
      </c>
      <c r="B6" s="2">
        <v>0.13562052175464728</v>
      </c>
    </row>
    <row r="7" spans="1:7" x14ac:dyDescent="0.3">
      <c r="A7">
        <v>3.7515648322152591E-3</v>
      </c>
      <c r="B7" s="2">
        <v>0.13559257614280096</v>
      </c>
    </row>
    <row r="8" spans="1:7" x14ac:dyDescent="0.3">
      <c r="A8">
        <v>0</v>
      </c>
      <c r="B8" s="2">
        <v>0.13763079438266332</v>
      </c>
    </row>
    <row r="9" spans="1:7" x14ac:dyDescent="0.3">
      <c r="A9">
        <v>3.7515648322152591E-3</v>
      </c>
      <c r="B9" s="2">
        <v>0.1381701899769201</v>
      </c>
    </row>
    <row r="10" spans="1:7" x14ac:dyDescent="0.3">
      <c r="A10">
        <v>0</v>
      </c>
      <c r="B10" s="2">
        <v>0.1384504641582496</v>
      </c>
    </row>
    <row r="11" spans="1:7" x14ac:dyDescent="0.3">
      <c r="A11">
        <v>3.7515648322152591E-3</v>
      </c>
      <c r="B11" s="2">
        <v>0.13922708337549242</v>
      </c>
    </row>
    <row r="12" spans="1:7" x14ac:dyDescent="0.3">
      <c r="A12">
        <v>0</v>
      </c>
      <c r="B12" s="2">
        <v>0.13847313618626084</v>
      </c>
    </row>
    <row r="13" spans="1:7" x14ac:dyDescent="0.3">
      <c r="A13">
        <v>3.7515648322152591E-3</v>
      </c>
      <c r="B13" s="2">
        <v>0.13577690323651595</v>
      </c>
    </row>
    <row r="14" spans="1:7" x14ac:dyDescent="0.3">
      <c r="A14">
        <v>7.5031296644305183E-3</v>
      </c>
      <c r="B14" s="2">
        <v>0.13424030361640199</v>
      </c>
    </row>
    <row r="15" spans="1:7" x14ac:dyDescent="0.3">
      <c r="A15">
        <v>3.7515648322152591E-3</v>
      </c>
      <c r="B15" s="2">
        <v>0.1363895884986415</v>
      </c>
    </row>
    <row r="16" spans="1:7" x14ac:dyDescent="0.3">
      <c r="A16">
        <v>0</v>
      </c>
      <c r="B16" s="2">
        <v>0.14086642292666499</v>
      </c>
    </row>
    <row r="17" spans="1:2" x14ac:dyDescent="0.3">
      <c r="A17">
        <v>-3.7515648322152591E-3</v>
      </c>
      <c r="B17" s="2">
        <v>0.14163018687029319</v>
      </c>
    </row>
    <row r="18" spans="1:2" x14ac:dyDescent="0.3">
      <c r="A18">
        <v>0</v>
      </c>
      <c r="B18" s="2">
        <v>0.14161053875323448</v>
      </c>
    </row>
    <row r="19" spans="1:2" x14ac:dyDescent="0.3">
      <c r="A19">
        <v>3.7515648322152591E-3</v>
      </c>
      <c r="B19" s="2">
        <v>0.13922632374568791</v>
      </c>
    </row>
    <row r="20" spans="1:2" x14ac:dyDescent="0.3">
      <c r="A20">
        <v>7.5031296644305183E-3</v>
      </c>
      <c r="B20" s="2">
        <v>0.13679828394172788</v>
      </c>
    </row>
    <row r="21" spans="1:2" x14ac:dyDescent="0.3">
      <c r="A21">
        <v>3.7515648322152591E-3</v>
      </c>
      <c r="B21" s="2">
        <v>0.13567568256506635</v>
      </c>
    </row>
    <row r="22" spans="1:2" x14ac:dyDescent="0.3">
      <c r="A22">
        <v>7.5031296644305183E-3</v>
      </c>
      <c r="B22" s="2">
        <v>0.1345039681998908</v>
      </c>
    </row>
    <row r="23" spans="1:2" x14ac:dyDescent="0.3">
      <c r="A23">
        <v>3.7515648322152591E-3</v>
      </c>
      <c r="B23" s="2">
        <v>0.13845953589110718</v>
      </c>
    </row>
    <row r="24" spans="1:2" x14ac:dyDescent="0.3">
      <c r="A24">
        <v>0</v>
      </c>
      <c r="B24" s="2">
        <v>0.14215748682073984</v>
      </c>
    </row>
    <row r="25" spans="1:2" x14ac:dyDescent="0.3">
      <c r="A25">
        <v>3.7515648322152591E-3</v>
      </c>
      <c r="B25" s="2">
        <v>0.14129853541930162</v>
      </c>
    </row>
    <row r="26" spans="1:2" x14ac:dyDescent="0.3">
      <c r="A26">
        <v>7.5031296644305183E-3</v>
      </c>
      <c r="B26" s="2">
        <v>0.1400354171370731</v>
      </c>
    </row>
    <row r="27" spans="1:2" x14ac:dyDescent="0.3">
      <c r="A27">
        <v>3.7515648322152591E-3</v>
      </c>
      <c r="B27" s="2">
        <v>0.13635785934603817</v>
      </c>
    </row>
    <row r="28" spans="1:2" x14ac:dyDescent="0.3">
      <c r="A28">
        <v>7.5031296644305183E-3</v>
      </c>
      <c r="B28" s="2">
        <v>0.13619090147996837</v>
      </c>
    </row>
    <row r="29" spans="1:2" x14ac:dyDescent="0.3">
      <c r="A29">
        <v>1.125469478762949E-2</v>
      </c>
      <c r="B29" s="2">
        <v>0.13615991734890406</v>
      </c>
    </row>
    <row r="30" spans="1:2" x14ac:dyDescent="0.3">
      <c r="A30">
        <v>7.5031296644305183E-3</v>
      </c>
      <c r="B30" s="2">
        <v>0.13732483887063554</v>
      </c>
    </row>
    <row r="31" spans="1:2" x14ac:dyDescent="0.3">
      <c r="A31">
        <v>3.7515648322152591E-3</v>
      </c>
      <c r="B31" s="2">
        <v>0.13968261291767931</v>
      </c>
    </row>
    <row r="32" spans="1:2" x14ac:dyDescent="0.3">
      <c r="A32">
        <v>3.7515648322152591E-3</v>
      </c>
      <c r="B32" s="2">
        <v>0.14603525089005689</v>
      </c>
    </row>
    <row r="33" spans="1:2" x14ac:dyDescent="0.3">
      <c r="A33">
        <v>0</v>
      </c>
      <c r="B33" s="2">
        <v>0.14564166039346768</v>
      </c>
    </row>
    <row r="34" spans="1:2" x14ac:dyDescent="0.3">
      <c r="A34">
        <v>3.7515648322152591E-3</v>
      </c>
      <c r="B34" s="2">
        <v>0.1443747585704821</v>
      </c>
    </row>
    <row r="35" spans="1:2" x14ac:dyDescent="0.3">
      <c r="A35">
        <v>7.5031296644305183E-3</v>
      </c>
      <c r="B35" s="2">
        <v>0.14213709368214211</v>
      </c>
    </row>
    <row r="36" spans="1:2" x14ac:dyDescent="0.3">
      <c r="A36">
        <v>1.125469478762949E-2</v>
      </c>
      <c r="B36" s="2">
        <v>0.13907220654496727</v>
      </c>
    </row>
    <row r="37" spans="1:2" x14ac:dyDescent="0.3">
      <c r="A37">
        <v>7.5031296644305183E-3</v>
      </c>
      <c r="B37" s="2">
        <v>0.1419769432677819</v>
      </c>
    </row>
    <row r="38" spans="1:2" x14ac:dyDescent="0.3">
      <c r="A38">
        <v>3.7515648322152591E-3</v>
      </c>
      <c r="B38" s="2">
        <v>0.14489300139633665</v>
      </c>
    </row>
    <row r="39" spans="1:2" x14ac:dyDescent="0.3">
      <c r="A39">
        <v>3.7515648322152591E-3</v>
      </c>
      <c r="B39" s="2">
        <v>0.14619918484517416</v>
      </c>
    </row>
    <row r="40" spans="1:2" x14ac:dyDescent="0.3">
      <c r="A40">
        <v>7.5031296644305183E-3</v>
      </c>
      <c r="B40" s="2">
        <v>0.14585394770729446</v>
      </c>
    </row>
    <row r="41" spans="1:2" x14ac:dyDescent="0.3">
      <c r="A41">
        <v>7.5031296644305183E-3</v>
      </c>
      <c r="B41" s="2">
        <v>0.14523068606096778</v>
      </c>
    </row>
    <row r="42" spans="1:2" x14ac:dyDescent="0.3">
      <c r="A42">
        <v>3.7515648322152591E-3</v>
      </c>
      <c r="B42" s="2">
        <v>0.14615611967856521</v>
      </c>
    </row>
    <row r="43" spans="1:2" x14ac:dyDescent="0.3">
      <c r="A43">
        <v>3.7515648322152591E-3</v>
      </c>
      <c r="B43" s="2">
        <v>0.14694105099886109</v>
      </c>
    </row>
    <row r="44" spans="1:2" x14ac:dyDescent="0.3">
      <c r="A44">
        <v>7.5031296644305183E-3</v>
      </c>
      <c r="B44" s="2">
        <v>0.14522539786886723</v>
      </c>
    </row>
    <row r="45" spans="1:2" x14ac:dyDescent="0.3">
      <c r="A45">
        <v>3.7515648322152591E-3</v>
      </c>
      <c r="B45" s="2">
        <v>0.14798054595325727</v>
      </c>
    </row>
    <row r="46" spans="1:2" x14ac:dyDescent="0.3">
      <c r="A46">
        <v>7.5031296644305183E-3</v>
      </c>
      <c r="B46" s="2">
        <v>0.14920666149904738</v>
      </c>
    </row>
    <row r="47" spans="1:2" x14ac:dyDescent="0.3">
      <c r="A47">
        <v>3.7515648322152591E-3</v>
      </c>
      <c r="B47" s="2">
        <v>0.15024465180210003</v>
      </c>
    </row>
    <row r="48" spans="1:2" x14ac:dyDescent="0.3">
      <c r="A48">
        <v>0</v>
      </c>
      <c r="B48" s="2">
        <v>0.1513257218800271</v>
      </c>
    </row>
    <row r="49" spans="1:2" x14ac:dyDescent="0.3">
      <c r="A49">
        <v>3.7515648322152591E-3</v>
      </c>
      <c r="B49" s="2">
        <v>0.15118897390695166</v>
      </c>
    </row>
    <row r="50" spans="1:2" x14ac:dyDescent="0.3">
      <c r="A50">
        <v>7.5031296644305183E-3</v>
      </c>
      <c r="B50" s="2">
        <v>0.1489188348444693</v>
      </c>
    </row>
    <row r="51" spans="1:2" x14ac:dyDescent="0.3">
      <c r="A51">
        <v>1.125469478762949E-2</v>
      </c>
      <c r="B51" s="2">
        <v>0.14711404207857046</v>
      </c>
    </row>
    <row r="52" spans="1:2" x14ac:dyDescent="0.3">
      <c r="A52">
        <v>7.5031296644305183E-3</v>
      </c>
      <c r="B52" s="2">
        <v>0.14744871744051455</v>
      </c>
    </row>
    <row r="53" spans="1:2" x14ac:dyDescent="0.3">
      <c r="A53">
        <v>3.7515648322152591E-3</v>
      </c>
      <c r="B53" s="2">
        <v>0.15130531413316389</v>
      </c>
    </row>
    <row r="54" spans="1:2" x14ac:dyDescent="0.3">
      <c r="A54">
        <v>7.5031296644305183E-3</v>
      </c>
      <c r="B54" s="2">
        <v>0.15090869972562215</v>
      </c>
    </row>
    <row r="55" spans="1:2" x14ac:dyDescent="0.3">
      <c r="A55">
        <v>3.7515648322152591E-3</v>
      </c>
      <c r="B55" s="2">
        <v>0.15101598282724227</v>
      </c>
    </row>
    <row r="56" spans="1:2" x14ac:dyDescent="0.3">
      <c r="A56">
        <v>7.5031296644305183E-3</v>
      </c>
      <c r="B56" s="2">
        <v>0.15078330237481777</v>
      </c>
    </row>
    <row r="57" spans="1:2" x14ac:dyDescent="0.3">
      <c r="A57">
        <v>3.7515648322152591E-3</v>
      </c>
      <c r="B57" s="2">
        <v>0.15189835127823073</v>
      </c>
    </row>
    <row r="58" spans="1:2" x14ac:dyDescent="0.3">
      <c r="A58">
        <v>7.5031296644305183E-3</v>
      </c>
      <c r="B58" s="2">
        <v>0.15523369584233848</v>
      </c>
    </row>
    <row r="59" spans="1:2" x14ac:dyDescent="0.3">
      <c r="A59">
        <v>3.7515648322152591E-3</v>
      </c>
      <c r="B59" s="2">
        <v>0.1578196217795107</v>
      </c>
    </row>
    <row r="60" spans="1:2" x14ac:dyDescent="0.3">
      <c r="A60">
        <v>7.5031296644305183E-3</v>
      </c>
      <c r="B60" s="2">
        <v>0.16022725383660752</v>
      </c>
    </row>
    <row r="61" spans="1:2" x14ac:dyDescent="0.3">
      <c r="A61">
        <v>3.7515648322152591E-3</v>
      </c>
      <c r="B61" s="2">
        <v>0.16112624649370216</v>
      </c>
    </row>
    <row r="62" spans="1:2" x14ac:dyDescent="0.3">
      <c r="A62">
        <v>3.7515648322152591E-3</v>
      </c>
      <c r="B62" s="2">
        <v>0.16880698031312399</v>
      </c>
    </row>
    <row r="63" spans="1:2" x14ac:dyDescent="0.3">
      <c r="A63">
        <v>7.5031296644305183E-3</v>
      </c>
      <c r="B63" s="2">
        <v>0.17519965954115799</v>
      </c>
    </row>
    <row r="64" spans="1:2" x14ac:dyDescent="0.3">
      <c r="A64">
        <v>7.5031296644305183E-3</v>
      </c>
      <c r="B64" s="2">
        <v>0.18242106566937041</v>
      </c>
    </row>
    <row r="65" spans="1:2" x14ac:dyDescent="0.3">
      <c r="A65">
        <v>7.5031296644305183E-3</v>
      </c>
      <c r="B65" s="2">
        <v>0.18911818114982321</v>
      </c>
    </row>
    <row r="66" spans="1:2" x14ac:dyDescent="0.3">
      <c r="A66">
        <v>7.5031296644305183E-3</v>
      </c>
      <c r="B66" s="2">
        <v>0.19661458787553002</v>
      </c>
    </row>
    <row r="67" spans="1:2" x14ac:dyDescent="0.3">
      <c r="A67">
        <v>7.5031296644305183E-3</v>
      </c>
      <c r="B67" s="2">
        <v>0.20599962420267462</v>
      </c>
    </row>
    <row r="68" spans="1:2" x14ac:dyDescent="0.3">
      <c r="A68">
        <v>7.5031296644305183E-3</v>
      </c>
      <c r="B68" s="2">
        <v>0.21610687856644747</v>
      </c>
    </row>
    <row r="69" spans="1:2" x14ac:dyDescent="0.3">
      <c r="A69">
        <v>7.5031296644305183E-3</v>
      </c>
      <c r="B69" s="2">
        <v>0.22710783739521437</v>
      </c>
    </row>
    <row r="70" spans="1:2" x14ac:dyDescent="0.3">
      <c r="A70">
        <v>7.5031296644305183E-3</v>
      </c>
      <c r="B70" s="2">
        <v>0.23324592377261716</v>
      </c>
    </row>
    <row r="71" spans="1:2" x14ac:dyDescent="0.3">
      <c r="A71">
        <v>3.7515648322152591E-3</v>
      </c>
      <c r="B71" s="2">
        <v>0.23926388638305068</v>
      </c>
    </row>
    <row r="72" spans="1:2" x14ac:dyDescent="0.3">
      <c r="A72">
        <v>3.7515648322152591E-3</v>
      </c>
      <c r="B72" s="2">
        <v>0.25183016468184782</v>
      </c>
    </row>
    <row r="73" spans="1:2" x14ac:dyDescent="0.3">
      <c r="A73">
        <v>3.7515648322152591E-3</v>
      </c>
      <c r="B73" s="2">
        <v>0.25859981020036493</v>
      </c>
    </row>
    <row r="74" spans="1:2" x14ac:dyDescent="0.3">
      <c r="A74">
        <v>3.7515648322152591E-3</v>
      </c>
      <c r="B74" s="2">
        <v>0.26499323444993794</v>
      </c>
    </row>
    <row r="75" spans="1:2" x14ac:dyDescent="0.3">
      <c r="A75">
        <v>7.5031296644305183E-3</v>
      </c>
      <c r="B75" s="2">
        <v>0.27158912925894113</v>
      </c>
    </row>
    <row r="76" spans="1:2" x14ac:dyDescent="0.3">
      <c r="A76">
        <v>7.5031296644305183E-3</v>
      </c>
      <c r="B76" s="2">
        <v>0.27841770452036885</v>
      </c>
    </row>
    <row r="77" spans="1:2" x14ac:dyDescent="0.3">
      <c r="A77">
        <v>7.5031296644305183E-3</v>
      </c>
      <c r="B77" s="2">
        <v>0.28584080696994141</v>
      </c>
    </row>
    <row r="78" spans="1:2" x14ac:dyDescent="0.3">
      <c r="A78">
        <v>7.5031296644305183E-3</v>
      </c>
      <c r="B78" s="2">
        <v>0.29295494460479915</v>
      </c>
    </row>
    <row r="79" spans="1:2" x14ac:dyDescent="0.3">
      <c r="A79">
        <v>7.5031296644305183E-3</v>
      </c>
      <c r="B79" s="2">
        <v>0.30016275043785795</v>
      </c>
    </row>
    <row r="80" spans="1:2" x14ac:dyDescent="0.3">
      <c r="A80">
        <v>7.5031296644305183E-3</v>
      </c>
      <c r="B80" s="2">
        <v>0.30790013511077685</v>
      </c>
    </row>
    <row r="81" spans="1:2" x14ac:dyDescent="0.3">
      <c r="A81">
        <v>7.5031296644305183E-3</v>
      </c>
      <c r="B81" s="2">
        <v>0.3163182065215896</v>
      </c>
    </row>
    <row r="82" spans="1:2" x14ac:dyDescent="0.3">
      <c r="A82">
        <v>7.5031296644305183E-3</v>
      </c>
      <c r="B82" s="2">
        <v>0.3246667425887596</v>
      </c>
    </row>
    <row r="83" spans="1:2" x14ac:dyDescent="0.3">
      <c r="A83">
        <v>7.5031296644305183E-3</v>
      </c>
      <c r="B83" s="2">
        <v>0.3332268355564828</v>
      </c>
    </row>
    <row r="84" spans="1:2" x14ac:dyDescent="0.3">
      <c r="A84">
        <v>7.5031296644305183E-3</v>
      </c>
      <c r="B84" s="2">
        <v>0.34285210480930051</v>
      </c>
    </row>
    <row r="85" spans="1:2" x14ac:dyDescent="0.3">
      <c r="A85">
        <v>1.125469478762949E-2</v>
      </c>
      <c r="B85" s="2">
        <v>0.35343605609192791</v>
      </c>
    </row>
    <row r="86" spans="1:2" x14ac:dyDescent="0.3">
      <c r="A86">
        <v>1.125469478762949E-2</v>
      </c>
      <c r="B86" s="2">
        <v>0.36433198149195728</v>
      </c>
    </row>
    <row r="87" spans="1:2" x14ac:dyDescent="0.3">
      <c r="A87">
        <v>7.5031296644305183E-3</v>
      </c>
      <c r="B87" s="2">
        <v>0.37531330681193098</v>
      </c>
    </row>
    <row r="88" spans="1:2" x14ac:dyDescent="0.3">
      <c r="A88">
        <v>7.5031296644305183E-3</v>
      </c>
      <c r="B88" s="2">
        <v>0.38743159343352435</v>
      </c>
    </row>
    <row r="89" spans="1:2" x14ac:dyDescent="0.3">
      <c r="A89">
        <v>7.5031296644305183E-3</v>
      </c>
      <c r="B89" s="2">
        <v>0.39988528583033534</v>
      </c>
    </row>
    <row r="90" spans="1:2" x14ac:dyDescent="0.3">
      <c r="A90">
        <v>7.5031296644305183E-3</v>
      </c>
      <c r="B90" s="2">
        <v>0.41272276657760443</v>
      </c>
    </row>
    <row r="91" spans="1:2" x14ac:dyDescent="0.3">
      <c r="A91">
        <v>7.5031296644305183E-3</v>
      </c>
      <c r="B91" s="2">
        <v>0.4255670255600521</v>
      </c>
    </row>
    <row r="92" spans="1:2" x14ac:dyDescent="0.3">
      <c r="A92">
        <v>7.5031296644305183E-3</v>
      </c>
      <c r="B92" s="2">
        <v>0.43897942920320382</v>
      </c>
    </row>
    <row r="93" spans="1:2" x14ac:dyDescent="0.3">
      <c r="A93">
        <v>7.5031296644305183E-3</v>
      </c>
      <c r="B93" s="2">
        <v>0.4532832292054052</v>
      </c>
    </row>
    <row r="94" spans="1:2" x14ac:dyDescent="0.3">
      <c r="A94">
        <v>7.5031296644305183E-3</v>
      </c>
      <c r="B94" s="2">
        <v>0.46778497120474061</v>
      </c>
    </row>
    <row r="95" spans="1:2" x14ac:dyDescent="0.3">
      <c r="A95">
        <v>7.5031296644305183E-3</v>
      </c>
      <c r="B95" s="2">
        <v>0.48196489311574664</v>
      </c>
    </row>
    <row r="96" spans="1:2" x14ac:dyDescent="0.3">
      <c r="A96">
        <v>7.5031296644305183E-3</v>
      </c>
      <c r="B96" s="2">
        <v>0.49701432820412644</v>
      </c>
    </row>
    <row r="97" spans="1:2" x14ac:dyDescent="0.3">
      <c r="A97">
        <v>7.5031296644305183E-3</v>
      </c>
      <c r="B97" s="2">
        <v>0.51296129512305377</v>
      </c>
    </row>
    <row r="98" spans="1:2" x14ac:dyDescent="0.3">
      <c r="A98">
        <v>7.5031296644305183E-3</v>
      </c>
      <c r="B98" s="2">
        <v>0.52877526839313183</v>
      </c>
    </row>
    <row r="99" spans="1:2" x14ac:dyDescent="0.3">
      <c r="A99">
        <v>7.5031296644305183E-3</v>
      </c>
      <c r="B99" s="2">
        <v>0.54526537062227654</v>
      </c>
    </row>
    <row r="100" spans="1:2" x14ac:dyDescent="0.3">
      <c r="A100">
        <v>7.5031296644305183E-3</v>
      </c>
      <c r="B100" s="2">
        <v>0.56260386247692395</v>
      </c>
    </row>
    <row r="101" spans="1:2" x14ac:dyDescent="0.3">
      <c r="A101">
        <v>1.125469478762949E-2</v>
      </c>
      <c r="B101" s="2">
        <v>0.58082697245544224</v>
      </c>
    </row>
    <row r="102" spans="1:2" x14ac:dyDescent="0.3">
      <c r="A102">
        <v>1.125469478762949E-2</v>
      </c>
      <c r="B102" s="2">
        <v>0.59967940651045781</v>
      </c>
    </row>
    <row r="103" spans="1:2" x14ac:dyDescent="0.3">
      <c r="A103">
        <v>1.125469478762949E-2</v>
      </c>
      <c r="B103" s="2">
        <v>0.61851898529185878</v>
      </c>
    </row>
    <row r="104" spans="1:2" x14ac:dyDescent="0.3">
      <c r="A104">
        <v>1.125469478762949E-2</v>
      </c>
      <c r="B104" s="2">
        <v>0.63830436161292392</v>
      </c>
    </row>
    <row r="105" spans="1:2" x14ac:dyDescent="0.3">
      <c r="A105">
        <v>1.125469478762949E-2</v>
      </c>
      <c r="B105" s="2">
        <v>0.65852114922988303</v>
      </c>
    </row>
    <row r="106" spans="1:2" x14ac:dyDescent="0.3">
      <c r="A106">
        <v>1.125469478762949E-2</v>
      </c>
      <c r="B106" s="2">
        <v>0.67904313272906547</v>
      </c>
    </row>
    <row r="107" spans="1:2" x14ac:dyDescent="0.3">
      <c r="A107">
        <v>1.125469478762949E-2</v>
      </c>
      <c r="B107" s="2">
        <v>0.69964592915283441</v>
      </c>
    </row>
    <row r="108" spans="1:2" x14ac:dyDescent="0.3">
      <c r="A108">
        <v>1.125469478762949E-2</v>
      </c>
      <c r="B108" s="2">
        <v>0.72033941368864818</v>
      </c>
    </row>
    <row r="109" spans="1:2" x14ac:dyDescent="0.3">
      <c r="A109">
        <v>1.125469478762949E-2</v>
      </c>
      <c r="B109" s="2">
        <v>0.74098831379824392</v>
      </c>
    </row>
    <row r="110" spans="1:2" x14ac:dyDescent="0.3">
      <c r="A110">
        <v>1.125469478762949E-2</v>
      </c>
      <c r="B110" s="2">
        <v>0.76125114666796823</v>
      </c>
    </row>
    <row r="111" spans="1:2" x14ac:dyDescent="0.3">
      <c r="A111">
        <v>1.125469478762949E-2</v>
      </c>
      <c r="B111" s="2">
        <v>0.78168250048816768</v>
      </c>
    </row>
    <row r="112" spans="1:2" x14ac:dyDescent="0.3">
      <c r="A112">
        <v>1.125469478762949E-2</v>
      </c>
      <c r="B112" s="2">
        <v>0.80188719246131668</v>
      </c>
    </row>
    <row r="113" spans="1:2" x14ac:dyDescent="0.3">
      <c r="A113">
        <v>1.125469478762949E-2</v>
      </c>
      <c r="B113" s="2">
        <v>0.82214774644162747</v>
      </c>
    </row>
    <row r="114" spans="1:2" x14ac:dyDescent="0.3">
      <c r="A114">
        <v>1.125469478762949E-2</v>
      </c>
      <c r="B114" s="2">
        <v>0.84174280628013443</v>
      </c>
    </row>
    <row r="115" spans="1:2" x14ac:dyDescent="0.3">
      <c r="A115">
        <v>1.125469478762949E-2</v>
      </c>
      <c r="B115" s="2">
        <v>0.86177827610606561</v>
      </c>
    </row>
    <row r="116" spans="1:2" x14ac:dyDescent="0.3">
      <c r="A116">
        <v>1.125469478762949E-2</v>
      </c>
      <c r="B116" s="2">
        <v>0.88086788995927079</v>
      </c>
    </row>
    <row r="117" spans="1:2" x14ac:dyDescent="0.3">
      <c r="A117">
        <v>1.125469478762949E-2</v>
      </c>
      <c r="B117" s="2">
        <v>0.89980493508789527</v>
      </c>
    </row>
    <row r="118" spans="1:2" x14ac:dyDescent="0.3">
      <c r="A118">
        <v>1.125469478762949E-2</v>
      </c>
      <c r="B118" s="2">
        <v>0.91906984812675419</v>
      </c>
    </row>
    <row r="119" spans="1:2" x14ac:dyDescent="0.3">
      <c r="A119">
        <v>1.125469478762949E-2</v>
      </c>
      <c r="B119" s="2">
        <v>0.93830905061838399</v>
      </c>
    </row>
    <row r="120" spans="1:2" x14ac:dyDescent="0.3">
      <c r="A120">
        <v>1.125469478762949E-2</v>
      </c>
      <c r="B120" s="2">
        <v>0.95717959892258375</v>
      </c>
    </row>
    <row r="121" spans="1:2" x14ac:dyDescent="0.3">
      <c r="A121">
        <v>1.125469478762949E-2</v>
      </c>
      <c r="B121" s="2">
        <v>0.97592924922174429</v>
      </c>
    </row>
    <row r="122" spans="1:2" x14ac:dyDescent="0.3">
      <c r="A122">
        <v>1.125469478762949E-2</v>
      </c>
      <c r="B122" s="2">
        <v>0.9943351962508995</v>
      </c>
    </row>
    <row r="123" spans="1:2" x14ac:dyDescent="0.3">
      <c r="A123">
        <v>1.125469478762949E-2</v>
      </c>
      <c r="B123" s="2">
        <v>1.0125243566204629</v>
      </c>
    </row>
    <row r="124" spans="1:2" x14ac:dyDescent="0.3">
      <c r="A124">
        <v>1.125469478762949E-2</v>
      </c>
      <c r="B124" s="2">
        <v>1.0303803316711604</v>
      </c>
    </row>
    <row r="125" spans="1:2" x14ac:dyDescent="0.3">
      <c r="A125">
        <v>1.125469478762949E-2</v>
      </c>
      <c r="B125" s="2">
        <v>1.0481335813990647</v>
      </c>
    </row>
    <row r="126" spans="1:2" x14ac:dyDescent="0.3">
      <c r="A126">
        <v>1.5006259328861037E-2</v>
      </c>
      <c r="B126" s="2">
        <v>1.06562084382927</v>
      </c>
    </row>
    <row r="127" spans="1:2" x14ac:dyDescent="0.3">
      <c r="A127">
        <v>1.5006259328861037E-2</v>
      </c>
      <c r="B127" s="2">
        <v>1.083199612434387</v>
      </c>
    </row>
    <row r="128" spans="1:2" x14ac:dyDescent="0.3">
      <c r="A128">
        <v>1.5006259328861037E-2</v>
      </c>
      <c r="B128" s="2">
        <v>1.1003370945561513</v>
      </c>
    </row>
    <row r="129" spans="1:2" x14ac:dyDescent="0.3">
      <c r="A129">
        <v>1.5006259328861037E-2</v>
      </c>
      <c r="B129" s="2">
        <v>1.117452021516028</v>
      </c>
    </row>
    <row r="130" spans="1:2" x14ac:dyDescent="0.3">
      <c r="A130">
        <v>1.8757823870092585E-2</v>
      </c>
      <c r="B130" s="2">
        <v>1.1350238950198426</v>
      </c>
    </row>
    <row r="131" spans="1:2" x14ac:dyDescent="0.3">
      <c r="A131">
        <v>1.8757823870092585E-2</v>
      </c>
      <c r="B131" s="2">
        <v>1.1522400280429035</v>
      </c>
    </row>
    <row r="132" spans="1:2" x14ac:dyDescent="0.3">
      <c r="A132">
        <v>1.8757823870092585E-2</v>
      </c>
      <c r="B132" s="2">
        <v>1.1694440069890923</v>
      </c>
    </row>
    <row r="133" spans="1:2" x14ac:dyDescent="0.3">
      <c r="A133">
        <v>1.8757823870092585E-2</v>
      </c>
      <c r="B133" s="2">
        <v>1.1868324006785893</v>
      </c>
    </row>
    <row r="134" spans="1:2" x14ac:dyDescent="0.3">
      <c r="A134">
        <v>1.8757823870092585E-2</v>
      </c>
      <c r="B134" s="2">
        <v>1.2052466452025321</v>
      </c>
    </row>
    <row r="135" spans="1:2" x14ac:dyDescent="0.3">
      <c r="A135">
        <v>1.8757823870092585E-2</v>
      </c>
      <c r="B135" s="2">
        <v>1.2233579727336652</v>
      </c>
    </row>
    <row r="136" spans="1:2" x14ac:dyDescent="0.3">
      <c r="A136">
        <v>1.8757823870092585E-2</v>
      </c>
      <c r="B136" s="2">
        <v>1.2418197817699821</v>
      </c>
    </row>
    <row r="137" spans="1:2" x14ac:dyDescent="0.3">
      <c r="A137">
        <v>1.8757823870092585E-2</v>
      </c>
      <c r="B137" s="2">
        <v>1.2600844376555005</v>
      </c>
    </row>
    <row r="138" spans="1:2" x14ac:dyDescent="0.3">
      <c r="A138">
        <v>1.8757823870092585E-2</v>
      </c>
      <c r="B138" s="2">
        <v>1.2784798667335167</v>
      </c>
    </row>
    <row r="139" spans="1:2" x14ac:dyDescent="0.3">
      <c r="A139">
        <v>1.8757823870092585E-2</v>
      </c>
      <c r="B139" s="2">
        <v>1.2969129267033863</v>
      </c>
    </row>
    <row r="140" spans="1:2" x14ac:dyDescent="0.3">
      <c r="A140">
        <v>1.5006259328861037E-2</v>
      </c>
      <c r="B140" s="2">
        <v>1.3156089354517368</v>
      </c>
    </row>
    <row r="141" spans="1:2" x14ac:dyDescent="0.3">
      <c r="A141">
        <v>1.5006259328861037E-2</v>
      </c>
      <c r="B141" s="2">
        <v>1.3340837166277921</v>
      </c>
    </row>
    <row r="142" spans="1:2" x14ac:dyDescent="0.3">
      <c r="A142">
        <v>1.5006259328861037E-2</v>
      </c>
      <c r="B142" s="2">
        <v>1.3522275329413331</v>
      </c>
    </row>
    <row r="143" spans="1:2" x14ac:dyDescent="0.3">
      <c r="A143">
        <v>1.5006259328861037E-2</v>
      </c>
      <c r="B143" s="2">
        <v>1.370833671640505</v>
      </c>
    </row>
    <row r="144" spans="1:2" x14ac:dyDescent="0.3">
      <c r="A144">
        <v>1.5006259328861037E-2</v>
      </c>
      <c r="B144" s="2">
        <v>1.3887629217508057</v>
      </c>
    </row>
    <row r="145" spans="1:2" x14ac:dyDescent="0.3">
      <c r="A145">
        <v>1.5006259328861037E-2</v>
      </c>
      <c r="B145" s="2">
        <v>1.4063718418158548</v>
      </c>
    </row>
    <row r="146" spans="1:2" x14ac:dyDescent="0.3">
      <c r="A146">
        <v>1.5006259328861037E-2</v>
      </c>
      <c r="B146" s="2">
        <v>1.4236793641477035</v>
      </c>
    </row>
    <row r="147" spans="1:2" x14ac:dyDescent="0.3">
      <c r="A147">
        <v>1.5006259328861037E-2</v>
      </c>
      <c r="B147" s="2">
        <v>1.4412255271042886</v>
      </c>
    </row>
    <row r="148" spans="1:2" x14ac:dyDescent="0.3">
      <c r="A148">
        <v>1.8757823870092585E-2</v>
      </c>
      <c r="B148" s="2">
        <v>1.4587755466429582</v>
      </c>
    </row>
    <row r="149" spans="1:2" x14ac:dyDescent="0.3">
      <c r="A149">
        <v>1.8757823870092585E-2</v>
      </c>
      <c r="B149" s="2">
        <v>1.4758285345572375</v>
      </c>
    </row>
    <row r="150" spans="1:2" x14ac:dyDescent="0.3">
      <c r="A150">
        <v>1.8757823870092585E-2</v>
      </c>
      <c r="B150" s="2">
        <v>1.4923382118621136</v>
      </c>
    </row>
    <row r="151" spans="1:2" x14ac:dyDescent="0.3">
      <c r="A151">
        <v>1.8757823870092585E-2</v>
      </c>
      <c r="B151" s="2">
        <v>1.5093979780115712</v>
      </c>
    </row>
    <row r="152" spans="1:2" x14ac:dyDescent="0.3">
      <c r="A152">
        <v>2.2509389575258981E-2</v>
      </c>
      <c r="B152" s="2">
        <v>1.5269691503186431</v>
      </c>
    </row>
    <row r="153" spans="1:2" x14ac:dyDescent="0.3">
      <c r="A153">
        <v>2.2509389575258981E-2</v>
      </c>
      <c r="B153" s="2">
        <v>1.5439616015808098</v>
      </c>
    </row>
    <row r="154" spans="1:2" x14ac:dyDescent="0.3">
      <c r="A154">
        <v>2.2509389575258981E-2</v>
      </c>
      <c r="B154" s="2">
        <v>1.5608135797622058</v>
      </c>
    </row>
    <row r="155" spans="1:2" x14ac:dyDescent="0.3">
      <c r="A155">
        <v>2.6260954116490525E-2</v>
      </c>
      <c r="B155" s="2">
        <v>1.5781202840311881</v>
      </c>
    </row>
    <row r="156" spans="1:2" x14ac:dyDescent="0.3">
      <c r="A156">
        <v>2.2509389575258981E-2</v>
      </c>
      <c r="B156" s="2">
        <v>1.5962075371408246</v>
      </c>
    </row>
    <row r="157" spans="1:2" x14ac:dyDescent="0.3">
      <c r="A157">
        <v>2.2509389575258981E-2</v>
      </c>
      <c r="B157" s="2">
        <v>1.6143762459387285</v>
      </c>
    </row>
    <row r="158" spans="1:2" x14ac:dyDescent="0.3">
      <c r="A158">
        <v>2.2509389575258981E-2</v>
      </c>
      <c r="B158" s="2">
        <v>1.6319685710142025</v>
      </c>
    </row>
    <row r="159" spans="1:2" x14ac:dyDescent="0.3">
      <c r="A159">
        <v>2.2509389575258981E-2</v>
      </c>
      <c r="B159" s="2">
        <v>1.6501070114860501</v>
      </c>
    </row>
    <row r="160" spans="1:2" x14ac:dyDescent="0.3">
      <c r="A160">
        <v>2.2509389575258981E-2</v>
      </c>
      <c r="B160" s="2">
        <v>1.6687955408024793</v>
      </c>
    </row>
    <row r="161" spans="1:2" x14ac:dyDescent="0.3">
      <c r="A161">
        <v>2.2509389575258981E-2</v>
      </c>
      <c r="B161" s="2">
        <v>1.6871266935124223</v>
      </c>
    </row>
    <row r="162" spans="1:2" x14ac:dyDescent="0.3">
      <c r="A162">
        <v>2.2509389575258981E-2</v>
      </c>
      <c r="B162" s="2">
        <v>1.7054011661523372</v>
      </c>
    </row>
    <row r="163" spans="1:2" x14ac:dyDescent="0.3">
      <c r="A163">
        <v>1.8757823870092585E-2</v>
      </c>
      <c r="B163" s="2">
        <v>1.7234211043746828</v>
      </c>
    </row>
    <row r="164" spans="1:2" x14ac:dyDescent="0.3">
      <c r="A164">
        <v>1.8757823870092585E-2</v>
      </c>
      <c r="B164" s="2">
        <v>1.7416585304533629</v>
      </c>
    </row>
    <row r="165" spans="1:2" x14ac:dyDescent="0.3">
      <c r="A165">
        <v>1.8757823870092585E-2</v>
      </c>
      <c r="B165" s="2">
        <v>1.7594540857180716</v>
      </c>
    </row>
    <row r="166" spans="1:2" x14ac:dyDescent="0.3">
      <c r="A166">
        <v>1.8757823870092585E-2</v>
      </c>
      <c r="B166" s="2">
        <v>1.7767397540847751</v>
      </c>
    </row>
    <row r="167" spans="1:2" x14ac:dyDescent="0.3">
      <c r="A167">
        <v>1.8757823870092585E-2</v>
      </c>
      <c r="B167" s="2">
        <v>1.7932827382349255</v>
      </c>
    </row>
    <row r="168" spans="1:2" x14ac:dyDescent="0.3">
      <c r="A168">
        <v>1.8757823870092585E-2</v>
      </c>
      <c r="B168" s="2">
        <v>1.8104330756303044</v>
      </c>
    </row>
    <row r="169" spans="1:2" x14ac:dyDescent="0.3">
      <c r="A169">
        <v>2.2509389575258981E-2</v>
      </c>
      <c r="B169" s="2">
        <v>1.8274429399449128</v>
      </c>
    </row>
    <row r="170" spans="1:2" x14ac:dyDescent="0.3">
      <c r="A170">
        <v>2.2509389575258981E-2</v>
      </c>
      <c r="B170" s="2">
        <v>1.8437728771514319</v>
      </c>
    </row>
    <row r="171" spans="1:2" x14ac:dyDescent="0.3">
      <c r="A171">
        <v>2.2509389575258981E-2</v>
      </c>
      <c r="B171" s="2">
        <v>1.8602259912524037</v>
      </c>
    </row>
    <row r="172" spans="1:2" x14ac:dyDescent="0.3">
      <c r="A172">
        <v>2.6260954116490525E-2</v>
      </c>
      <c r="B172" s="2">
        <v>1.8764350888869454</v>
      </c>
    </row>
    <row r="173" spans="1:2" x14ac:dyDescent="0.3">
      <c r="A173">
        <v>2.6260954116490525E-2</v>
      </c>
      <c r="B173" s="2">
        <v>1.8929704767390507</v>
      </c>
    </row>
    <row r="174" spans="1:2" x14ac:dyDescent="0.3">
      <c r="A174">
        <v>2.6260954116490525E-2</v>
      </c>
      <c r="B174" s="2">
        <v>1.9094159945419775</v>
      </c>
    </row>
    <row r="175" spans="1:2" x14ac:dyDescent="0.3">
      <c r="A175">
        <v>2.6260954116490525E-2</v>
      </c>
      <c r="B175" s="2">
        <v>1.9263124987165297</v>
      </c>
    </row>
    <row r="176" spans="1:2" x14ac:dyDescent="0.3">
      <c r="A176">
        <v>2.6260954116490525E-2</v>
      </c>
      <c r="B176" s="2">
        <v>1.9434077921676132</v>
      </c>
    </row>
    <row r="177" spans="1:2" x14ac:dyDescent="0.3">
      <c r="A177">
        <v>2.6260954116490525E-2</v>
      </c>
      <c r="B177" s="2">
        <v>1.9609623694851099</v>
      </c>
    </row>
    <row r="178" spans="1:2" x14ac:dyDescent="0.3">
      <c r="A178">
        <v>2.6260954116490525E-2</v>
      </c>
      <c r="B178" s="2">
        <v>1.9782903433886179</v>
      </c>
    </row>
    <row r="179" spans="1:2" x14ac:dyDescent="0.3">
      <c r="A179">
        <v>2.2509389575258981E-2</v>
      </c>
      <c r="B179" s="2">
        <v>1.9961816120086937</v>
      </c>
    </row>
    <row r="180" spans="1:2" x14ac:dyDescent="0.3">
      <c r="A180">
        <v>2.6260954116490525E-2</v>
      </c>
      <c r="B180" s="2">
        <v>2.0139228245258498</v>
      </c>
    </row>
    <row r="181" spans="1:2" x14ac:dyDescent="0.3">
      <c r="A181">
        <v>2.6260954116490525E-2</v>
      </c>
      <c r="B181" s="2">
        <v>2.0315385228260774</v>
      </c>
    </row>
    <row r="182" spans="1:2" x14ac:dyDescent="0.3">
      <c r="A182">
        <v>2.6260954116490525E-2</v>
      </c>
      <c r="B182" s="2">
        <v>2.0493447129080491</v>
      </c>
    </row>
    <row r="183" spans="1:2" x14ac:dyDescent="0.3">
      <c r="A183">
        <v>2.6260954116490525E-2</v>
      </c>
      <c r="B183" s="2">
        <v>2.0675912545443835</v>
      </c>
    </row>
    <row r="184" spans="1:2" x14ac:dyDescent="0.3">
      <c r="A184">
        <v>2.6260954116490525E-2</v>
      </c>
      <c r="B184" s="2">
        <v>2.0855372165103829</v>
      </c>
    </row>
    <row r="185" spans="1:2" x14ac:dyDescent="0.3">
      <c r="A185">
        <v>2.2509389575258981E-2</v>
      </c>
      <c r="B185" s="2">
        <v>2.1033214357610861</v>
      </c>
    </row>
    <row r="186" spans="1:2" x14ac:dyDescent="0.3">
      <c r="A186">
        <v>2.2509389575258981E-2</v>
      </c>
      <c r="B186" s="2">
        <v>2.1206552529707827</v>
      </c>
    </row>
    <row r="187" spans="1:2" x14ac:dyDescent="0.3">
      <c r="A187">
        <v>2.2509389575258981E-2</v>
      </c>
      <c r="B187" s="2">
        <v>2.1382746909869712</v>
      </c>
    </row>
    <row r="188" spans="1:2" x14ac:dyDescent="0.3">
      <c r="A188">
        <v>2.6260954116490525E-2</v>
      </c>
      <c r="B188" s="2">
        <v>2.1550459146768426</v>
      </c>
    </row>
    <row r="189" spans="1:2" x14ac:dyDescent="0.3">
      <c r="A189">
        <v>2.2509389575258981E-2</v>
      </c>
      <c r="B189" s="2">
        <v>2.1713274693081215</v>
      </c>
    </row>
    <row r="190" spans="1:2" x14ac:dyDescent="0.3">
      <c r="A190">
        <v>2.6260954116490525E-2</v>
      </c>
      <c r="B190" s="2">
        <v>2.1883275168683332</v>
      </c>
    </row>
    <row r="191" spans="1:2" x14ac:dyDescent="0.3">
      <c r="A191">
        <v>2.6260954116490525E-2</v>
      </c>
      <c r="B191" s="2">
        <v>2.2051749372709022</v>
      </c>
    </row>
    <row r="192" spans="1:2" x14ac:dyDescent="0.3">
      <c r="A192">
        <v>2.6260954116490525E-2</v>
      </c>
      <c r="B192" s="2">
        <v>2.2216483860774097</v>
      </c>
    </row>
    <row r="193" spans="1:2" x14ac:dyDescent="0.3">
      <c r="A193">
        <v>2.6260954116490525E-2</v>
      </c>
      <c r="B193" s="2">
        <v>2.237606689010343</v>
      </c>
    </row>
    <row r="194" spans="1:2" x14ac:dyDescent="0.3">
      <c r="A194">
        <v>3.0012518657722073E-2</v>
      </c>
      <c r="B194" s="2">
        <v>2.2538059698904878</v>
      </c>
    </row>
    <row r="195" spans="1:2" x14ac:dyDescent="0.3">
      <c r="A195">
        <v>3.0012518657722073E-2</v>
      </c>
      <c r="B195" s="2">
        <v>2.2704072702363991</v>
      </c>
    </row>
    <row r="196" spans="1:2" x14ac:dyDescent="0.3">
      <c r="A196">
        <v>3.0012518657722073E-2</v>
      </c>
      <c r="B196" s="2">
        <v>2.2868821214363919</v>
      </c>
    </row>
    <row r="197" spans="1:2" x14ac:dyDescent="0.3">
      <c r="A197">
        <v>2.6260954116490525E-2</v>
      </c>
      <c r="B197" s="2">
        <v>2.3032915276070742</v>
      </c>
    </row>
    <row r="198" spans="1:2" x14ac:dyDescent="0.3">
      <c r="A198">
        <v>3.0012518657722073E-2</v>
      </c>
      <c r="B198" s="2">
        <v>2.3208111619535639</v>
      </c>
    </row>
    <row r="199" spans="1:2" x14ac:dyDescent="0.3">
      <c r="A199">
        <v>3.0012518657722073E-2</v>
      </c>
      <c r="B199" s="2">
        <v>2.3382396407235135</v>
      </c>
    </row>
    <row r="200" spans="1:2" x14ac:dyDescent="0.3">
      <c r="A200">
        <v>3.0012518657722073E-2</v>
      </c>
      <c r="B200" s="2">
        <v>2.3556173995957472</v>
      </c>
    </row>
    <row r="201" spans="1:2" x14ac:dyDescent="0.3">
      <c r="A201">
        <v>3.0012518657722073E-2</v>
      </c>
      <c r="B201" s="2">
        <v>2.3728841356504002</v>
      </c>
    </row>
    <row r="202" spans="1:2" x14ac:dyDescent="0.3">
      <c r="A202">
        <v>3.0012518657722073E-2</v>
      </c>
      <c r="B202" s="2">
        <v>2.3906094543747236</v>
      </c>
    </row>
    <row r="203" spans="1:2" x14ac:dyDescent="0.3">
      <c r="A203">
        <v>3.0012518657722073E-2</v>
      </c>
      <c r="B203" s="2">
        <v>2.408438082752459</v>
      </c>
    </row>
    <row r="204" spans="1:2" x14ac:dyDescent="0.3">
      <c r="A204">
        <v>3.0012518657722073E-2</v>
      </c>
      <c r="B204" s="2">
        <v>2.4267542765985595</v>
      </c>
    </row>
    <row r="205" spans="1:2" x14ac:dyDescent="0.3">
      <c r="A205">
        <v>3.0012518657722073E-2</v>
      </c>
      <c r="B205" s="2">
        <v>2.4441862613522223</v>
      </c>
    </row>
    <row r="206" spans="1:2" x14ac:dyDescent="0.3">
      <c r="A206">
        <v>3.0012518657722073E-2</v>
      </c>
      <c r="B206" s="2">
        <v>2.4620394316159491</v>
      </c>
    </row>
    <row r="207" spans="1:2" x14ac:dyDescent="0.3">
      <c r="A207">
        <v>2.6260954116490525E-2</v>
      </c>
      <c r="B207" s="2">
        <v>2.4799709021826013</v>
      </c>
    </row>
    <row r="208" spans="1:2" x14ac:dyDescent="0.3">
      <c r="A208">
        <v>3.0012518657722073E-2</v>
      </c>
      <c r="B208" s="2">
        <v>2.4976214265877124</v>
      </c>
    </row>
    <row r="209" spans="1:2" x14ac:dyDescent="0.3">
      <c r="A209">
        <v>3.0012518657722073E-2</v>
      </c>
      <c r="B209" s="2">
        <v>2.514810329803935</v>
      </c>
    </row>
    <row r="210" spans="1:2" x14ac:dyDescent="0.3">
      <c r="A210">
        <v>3.0012518657722073E-2</v>
      </c>
      <c r="B210" s="2">
        <v>2.5316025893960852</v>
      </c>
    </row>
    <row r="211" spans="1:2" x14ac:dyDescent="0.3">
      <c r="A211">
        <v>3.0012518657722073E-2</v>
      </c>
      <c r="B211" s="2">
        <v>2.5488277211106767</v>
      </c>
    </row>
    <row r="212" spans="1:2" x14ac:dyDescent="0.3">
      <c r="A212">
        <v>3.0012518657722073E-2</v>
      </c>
      <c r="B212" s="2">
        <v>2.5660626695796642</v>
      </c>
    </row>
    <row r="213" spans="1:2" x14ac:dyDescent="0.3">
      <c r="A213">
        <v>3.0012518657722073E-2</v>
      </c>
      <c r="B213" s="2">
        <v>2.5829902601431391</v>
      </c>
    </row>
    <row r="214" spans="1:2" x14ac:dyDescent="0.3">
      <c r="A214">
        <v>3.0012518657722073E-2</v>
      </c>
      <c r="B214" s="2">
        <v>2.5993814351985134</v>
      </c>
    </row>
    <row r="215" spans="1:2" x14ac:dyDescent="0.3">
      <c r="A215">
        <v>3.3764083198953618E-2</v>
      </c>
      <c r="B215" s="2">
        <v>2.6165261630199512</v>
      </c>
    </row>
    <row r="216" spans="1:2" x14ac:dyDescent="0.3">
      <c r="A216">
        <v>3.3764083198953618E-2</v>
      </c>
      <c r="B216" s="2">
        <v>2.6336975363176087</v>
      </c>
    </row>
    <row r="217" spans="1:2" x14ac:dyDescent="0.3">
      <c r="A217">
        <v>3.3764083198953618E-2</v>
      </c>
      <c r="B217" s="2">
        <v>2.6499631971560547</v>
      </c>
    </row>
    <row r="218" spans="1:2" x14ac:dyDescent="0.3">
      <c r="A218">
        <v>3.3764083198953618E-2</v>
      </c>
      <c r="B218" s="2">
        <v>2.666437347159305</v>
      </c>
    </row>
    <row r="219" spans="1:2" x14ac:dyDescent="0.3">
      <c r="A219">
        <v>3.3764083198953618E-2</v>
      </c>
      <c r="B219" s="2">
        <v>2.6834327200745656</v>
      </c>
    </row>
    <row r="220" spans="1:2" x14ac:dyDescent="0.3">
      <c r="A220">
        <v>3.3764083198953618E-2</v>
      </c>
      <c r="B220" s="2">
        <v>2.7008065054985915</v>
      </c>
    </row>
    <row r="221" spans="1:2" x14ac:dyDescent="0.3">
      <c r="A221">
        <v>3.3764083198953618E-2</v>
      </c>
      <c r="B221" s="2">
        <v>2.7177041783343814</v>
      </c>
    </row>
    <row r="222" spans="1:2" x14ac:dyDescent="0.3">
      <c r="A222">
        <v>3.3764083198953618E-2</v>
      </c>
      <c r="B222" s="2">
        <v>2.7347771503558249</v>
      </c>
    </row>
    <row r="223" spans="1:2" x14ac:dyDescent="0.3">
      <c r="A223">
        <v>3.3764083198953618E-2</v>
      </c>
      <c r="B223" s="2">
        <v>2.7521600513375044</v>
      </c>
    </row>
    <row r="224" spans="1:2" x14ac:dyDescent="0.3">
      <c r="A224">
        <v>3.3764083198953618E-2</v>
      </c>
      <c r="B224" s="2">
        <v>2.7700216359621428</v>
      </c>
    </row>
    <row r="225" spans="1:2" x14ac:dyDescent="0.3">
      <c r="A225">
        <v>3.3764083198953618E-2</v>
      </c>
      <c r="B225" s="2">
        <v>2.7871453278813023</v>
      </c>
    </row>
    <row r="226" spans="1:2" x14ac:dyDescent="0.3">
      <c r="A226">
        <v>3.3764083198953618E-2</v>
      </c>
      <c r="B226" s="2">
        <v>2.8043309588460597</v>
      </c>
    </row>
    <row r="227" spans="1:2" x14ac:dyDescent="0.3">
      <c r="A227">
        <v>3.3764083198953618E-2</v>
      </c>
      <c r="B227" s="2">
        <v>2.8224992001794682</v>
      </c>
    </row>
    <row r="228" spans="1:2" x14ac:dyDescent="0.3">
      <c r="A228">
        <v>3.3764083198953618E-2</v>
      </c>
      <c r="B228" s="2">
        <v>2.8403402163663234</v>
      </c>
    </row>
    <row r="229" spans="1:2" x14ac:dyDescent="0.3">
      <c r="A229">
        <v>3.3764083198953618E-2</v>
      </c>
      <c r="B229" s="2">
        <v>2.8576756697017527</v>
      </c>
    </row>
    <row r="230" spans="1:2" x14ac:dyDescent="0.3">
      <c r="A230">
        <v>3.3764083198953618E-2</v>
      </c>
      <c r="B230" s="2">
        <v>2.8750782041922256</v>
      </c>
    </row>
    <row r="231" spans="1:2" x14ac:dyDescent="0.3">
      <c r="A231">
        <v>3.3764083198953618E-2</v>
      </c>
      <c r="B231" s="2">
        <v>2.8928194167093815</v>
      </c>
    </row>
    <row r="232" spans="1:2" x14ac:dyDescent="0.3">
      <c r="A232">
        <v>3.3764083198953618E-2</v>
      </c>
      <c r="B232" s="2">
        <v>2.9096656684507129</v>
      </c>
    </row>
    <row r="233" spans="1:2" x14ac:dyDescent="0.3">
      <c r="A233">
        <v>3.3764083198953618E-2</v>
      </c>
      <c r="B233" s="2">
        <v>2.9257983356403097</v>
      </c>
    </row>
    <row r="234" spans="1:2" x14ac:dyDescent="0.3">
      <c r="A234">
        <v>3.3764083198953618E-2</v>
      </c>
      <c r="B234" s="2">
        <v>2.9421100417315205</v>
      </c>
    </row>
    <row r="235" spans="1:2" x14ac:dyDescent="0.3">
      <c r="A235">
        <v>3.3764083198953618E-2</v>
      </c>
      <c r="B235" s="2">
        <v>2.9587840328064163</v>
      </c>
    </row>
    <row r="236" spans="1:2" x14ac:dyDescent="0.3">
      <c r="A236">
        <v>3.7515647740185169E-2</v>
      </c>
      <c r="B236" s="2">
        <v>2.9752771151217172</v>
      </c>
    </row>
    <row r="237" spans="1:2" x14ac:dyDescent="0.3">
      <c r="A237">
        <v>3.3764083198953618E-2</v>
      </c>
      <c r="B237" s="2">
        <v>2.9910937763126419</v>
      </c>
    </row>
    <row r="238" spans="1:2" x14ac:dyDescent="0.3">
      <c r="A238">
        <v>3.3764083198953618E-2</v>
      </c>
      <c r="B238" s="2">
        <v>3.0076859611008988</v>
      </c>
    </row>
    <row r="239" spans="1:2" x14ac:dyDescent="0.3">
      <c r="A239">
        <v>3.3764083198953618E-2</v>
      </c>
      <c r="B239" s="2">
        <v>3.0244415247301855</v>
      </c>
    </row>
    <row r="240" spans="1:2" x14ac:dyDescent="0.3">
      <c r="A240">
        <v>3.7515647740185169E-2</v>
      </c>
      <c r="B240" s="2">
        <v>3.0407436477992476</v>
      </c>
    </row>
    <row r="241" spans="1:2" x14ac:dyDescent="0.3">
      <c r="A241">
        <v>3.7515647740185169E-2</v>
      </c>
      <c r="B241" s="2">
        <v>3.0570401612943687</v>
      </c>
    </row>
    <row r="242" spans="1:2" x14ac:dyDescent="0.3">
      <c r="A242">
        <v>3.7515647740185169E-2</v>
      </c>
      <c r="B242" s="2">
        <v>3.0743407885249145</v>
      </c>
    </row>
    <row r="243" spans="1:2" x14ac:dyDescent="0.3">
      <c r="A243">
        <v>3.7515647740185169E-2</v>
      </c>
      <c r="B243" s="2">
        <v>3.0922369655221886</v>
      </c>
    </row>
    <row r="244" spans="1:2" x14ac:dyDescent="0.3">
      <c r="A244">
        <v>3.7515647740185169E-2</v>
      </c>
      <c r="B244" s="2">
        <v>3.1093492045612185</v>
      </c>
    </row>
    <row r="245" spans="1:2" x14ac:dyDescent="0.3">
      <c r="A245">
        <v>3.7515647740185169E-2</v>
      </c>
      <c r="B245" s="2">
        <v>3.1261040669937628</v>
      </c>
    </row>
    <row r="246" spans="1:2" x14ac:dyDescent="0.3">
      <c r="A246">
        <v>3.7515647740185169E-2</v>
      </c>
      <c r="B246" s="2">
        <v>3.1431218782047874</v>
      </c>
    </row>
    <row r="247" spans="1:2" x14ac:dyDescent="0.3">
      <c r="A247">
        <v>3.7515647740185169E-2</v>
      </c>
      <c r="B247" s="2">
        <v>3.1605812096314119</v>
      </c>
    </row>
    <row r="248" spans="1:2" x14ac:dyDescent="0.3">
      <c r="A248">
        <v>3.7515647740185169E-2</v>
      </c>
      <c r="B248" s="2">
        <v>3.1772717956958827</v>
      </c>
    </row>
    <row r="249" spans="1:2" x14ac:dyDescent="0.3">
      <c r="A249">
        <v>3.7515647740185169E-2</v>
      </c>
      <c r="B249" s="2">
        <v>3.1943386906788906</v>
      </c>
    </row>
    <row r="250" spans="1:2" x14ac:dyDescent="0.3">
      <c r="A250">
        <v>3.7515647740185169E-2</v>
      </c>
      <c r="B250" s="2">
        <v>3.2112167300058871</v>
      </c>
    </row>
    <row r="251" spans="1:2" x14ac:dyDescent="0.3">
      <c r="A251">
        <v>3.7515647740185169E-2</v>
      </c>
      <c r="B251" s="2">
        <v>3.2279253134534183</v>
      </c>
    </row>
    <row r="252" spans="1:2" x14ac:dyDescent="0.3">
      <c r="A252">
        <v>3.7515647740185169E-2</v>
      </c>
      <c r="B252" s="2">
        <v>3.2446051478345024</v>
      </c>
    </row>
    <row r="253" spans="1:2" x14ac:dyDescent="0.3">
      <c r="A253">
        <v>3.7515647740185169E-2</v>
      </c>
      <c r="B253" s="2">
        <v>3.260604120178507</v>
      </c>
    </row>
    <row r="254" spans="1:2" x14ac:dyDescent="0.3">
      <c r="A254">
        <v>3.7515647740185169E-2</v>
      </c>
      <c r="B254" s="2">
        <v>3.277101877138759</v>
      </c>
    </row>
    <row r="255" spans="1:2" x14ac:dyDescent="0.3">
      <c r="A255">
        <v>3.7515647740185169E-2</v>
      </c>
      <c r="B255" s="2">
        <v>3.2937468854149596</v>
      </c>
    </row>
    <row r="256" spans="1:2" x14ac:dyDescent="0.3">
      <c r="A256">
        <v>4.1267212281416714E-2</v>
      </c>
      <c r="B256" s="2">
        <v>3.3102273461888934</v>
      </c>
    </row>
    <row r="257" spans="1:2" x14ac:dyDescent="0.3">
      <c r="A257">
        <v>4.1267212281416714E-2</v>
      </c>
      <c r="B257" s="2">
        <v>3.3264280294625239</v>
      </c>
    </row>
    <row r="258" spans="1:2" x14ac:dyDescent="0.3">
      <c r="A258">
        <v>4.1267212281416714E-2</v>
      </c>
      <c r="B258" s="2">
        <v>3.3421750384436821</v>
      </c>
    </row>
    <row r="259" spans="1:2" x14ac:dyDescent="0.3">
      <c r="A259">
        <v>3.7515647740185169E-2</v>
      </c>
      <c r="B259" s="2">
        <v>3.3583439341316472</v>
      </c>
    </row>
    <row r="260" spans="1:2" x14ac:dyDescent="0.3">
      <c r="A260">
        <v>4.1267212281416714E-2</v>
      </c>
      <c r="B260" s="2">
        <v>3.3746603148678092</v>
      </c>
    </row>
    <row r="261" spans="1:2" x14ac:dyDescent="0.3">
      <c r="A261">
        <v>4.1267212281416714E-2</v>
      </c>
      <c r="B261" s="2">
        <v>3.3909659439205839</v>
      </c>
    </row>
    <row r="262" spans="1:2" x14ac:dyDescent="0.3">
      <c r="A262">
        <v>4.1267212281416714E-2</v>
      </c>
      <c r="B262" s="2">
        <v>3.4069950677245213</v>
      </c>
    </row>
    <row r="263" spans="1:2" x14ac:dyDescent="0.3">
      <c r="A263">
        <v>4.5018779150517961E-2</v>
      </c>
      <c r="B263" s="2">
        <v>3.4235365326150626</v>
      </c>
    </row>
    <row r="264" spans="1:2" x14ac:dyDescent="0.3">
      <c r="A264">
        <v>4.1267212281416714E-2</v>
      </c>
      <c r="B264" s="2">
        <v>3.4399459387857445</v>
      </c>
    </row>
    <row r="265" spans="1:2" x14ac:dyDescent="0.3">
      <c r="A265">
        <v>4.1267212281416714E-2</v>
      </c>
      <c r="B265" s="2">
        <v>3.4569062518638747</v>
      </c>
    </row>
    <row r="266" spans="1:2" x14ac:dyDescent="0.3">
      <c r="A266">
        <v>4.1267212281416714E-2</v>
      </c>
      <c r="B266" s="2">
        <v>3.4736073558794849</v>
      </c>
    </row>
    <row r="267" spans="1:2" x14ac:dyDescent="0.3">
      <c r="A267">
        <v>4.1267212281416714E-2</v>
      </c>
      <c r="B267" s="2">
        <v>3.4903643219022564</v>
      </c>
    </row>
    <row r="268" spans="1:2" x14ac:dyDescent="0.3">
      <c r="A268">
        <v>4.1267212281416714E-2</v>
      </c>
      <c r="B268" s="2">
        <v>3.5073377239862489</v>
      </c>
    </row>
    <row r="269" spans="1:2" x14ac:dyDescent="0.3">
      <c r="A269">
        <v>4.1267212281416714E-2</v>
      </c>
      <c r="B269" s="2">
        <v>3.5238625938872148</v>
      </c>
    </row>
    <row r="270" spans="1:2" x14ac:dyDescent="0.3">
      <c r="A270">
        <v>4.1267212281416714E-2</v>
      </c>
      <c r="B270" s="2">
        <v>3.5403255247425833</v>
      </c>
    </row>
    <row r="271" spans="1:2" x14ac:dyDescent="0.3">
      <c r="A271">
        <v>4.1267212281416714E-2</v>
      </c>
      <c r="B271" s="2">
        <v>3.5567816773627734</v>
      </c>
    </row>
    <row r="272" spans="1:2" x14ac:dyDescent="0.3">
      <c r="A272">
        <v>4.1267212281416714E-2</v>
      </c>
      <c r="B272" s="2">
        <v>3.5732560610982711</v>
      </c>
    </row>
    <row r="273" spans="1:2" x14ac:dyDescent="0.3">
      <c r="A273">
        <v>4.1267212281416714E-2</v>
      </c>
      <c r="B273" s="2">
        <v>3.5896313423608124</v>
      </c>
    </row>
    <row r="274" spans="1:2" x14ac:dyDescent="0.3">
      <c r="A274">
        <v>4.1267212281416714E-2</v>
      </c>
      <c r="B274" s="2">
        <v>3.6060807167458235</v>
      </c>
    </row>
    <row r="275" spans="1:2" x14ac:dyDescent="0.3">
      <c r="A275">
        <v>4.1267212281416714E-2</v>
      </c>
      <c r="B275" s="2">
        <v>3.6219420207960282</v>
      </c>
    </row>
    <row r="276" spans="1:2" x14ac:dyDescent="0.3">
      <c r="A276">
        <v>4.1267212281416714E-2</v>
      </c>
      <c r="B276" s="2">
        <v>3.6375029789081461</v>
      </c>
    </row>
    <row r="277" spans="1:2" x14ac:dyDescent="0.3">
      <c r="A277">
        <v>4.1267212281416714E-2</v>
      </c>
      <c r="B277" s="2">
        <v>3.653302343912753</v>
      </c>
    </row>
    <row r="278" spans="1:2" x14ac:dyDescent="0.3">
      <c r="A278">
        <v>4.1267212281416714E-2</v>
      </c>
      <c r="B278" s="2">
        <v>3.6693389471486113</v>
      </c>
    </row>
    <row r="279" spans="1:2" x14ac:dyDescent="0.3">
      <c r="A279">
        <v>4.5018779150517961E-2</v>
      </c>
      <c r="B279" s="2">
        <v>3.6851979138763404</v>
      </c>
    </row>
    <row r="280" spans="1:2" x14ac:dyDescent="0.3">
      <c r="A280">
        <v>4.5018779150517961E-2</v>
      </c>
      <c r="B280" s="2">
        <v>3.7007855174646775</v>
      </c>
    </row>
    <row r="281" spans="1:2" x14ac:dyDescent="0.3">
      <c r="A281">
        <v>4.5018779150517961E-2</v>
      </c>
      <c r="B281" s="2">
        <v>3.7166874909259535</v>
      </c>
    </row>
    <row r="282" spans="1:2" x14ac:dyDescent="0.3">
      <c r="A282">
        <v>4.5018779150517961E-2</v>
      </c>
      <c r="B282" s="2">
        <v>3.7326228880986276</v>
      </c>
    </row>
    <row r="283" spans="1:2" x14ac:dyDescent="0.3">
      <c r="A283">
        <v>4.5018779150517961E-2</v>
      </c>
      <c r="B283" s="2">
        <v>3.7485173821279827</v>
      </c>
    </row>
    <row r="284" spans="1:2" x14ac:dyDescent="0.3">
      <c r="A284">
        <v>4.5018779150517961E-2</v>
      </c>
      <c r="B284" s="2">
        <v>3.7643475997892648</v>
      </c>
    </row>
    <row r="285" spans="1:2" x14ac:dyDescent="0.3">
      <c r="A285">
        <v>4.5018779150517961E-2</v>
      </c>
      <c r="B285" s="2">
        <v>3.7806116245019781</v>
      </c>
    </row>
    <row r="286" spans="1:2" x14ac:dyDescent="0.3">
      <c r="A286">
        <v>4.5018779150517961E-2</v>
      </c>
      <c r="B286" s="2">
        <v>3.7970747890895939</v>
      </c>
    </row>
    <row r="287" spans="1:2" x14ac:dyDescent="0.3">
      <c r="A287">
        <v>4.5018779150517961E-2</v>
      </c>
      <c r="B287" s="2">
        <v>3.8131083538062343</v>
      </c>
    </row>
    <row r="288" spans="1:2" x14ac:dyDescent="0.3">
      <c r="A288">
        <v>4.5018779150517961E-2</v>
      </c>
      <c r="B288" s="2">
        <v>3.8297435453280384</v>
      </c>
    </row>
    <row r="289" spans="1:2" x14ac:dyDescent="0.3">
      <c r="A289">
        <v>4.5018779150517961E-2</v>
      </c>
      <c r="B289" s="2">
        <v>3.8461847390843857</v>
      </c>
    </row>
    <row r="290" spans="1:2" x14ac:dyDescent="0.3">
      <c r="A290">
        <v>4.5018779150517961E-2</v>
      </c>
      <c r="B290" s="2">
        <v>3.8631555701136553</v>
      </c>
    </row>
    <row r="291" spans="1:2" x14ac:dyDescent="0.3">
      <c r="A291">
        <v>4.5018779150517961E-2</v>
      </c>
      <c r="B291" s="2">
        <v>3.879677635227651</v>
      </c>
    </row>
    <row r="292" spans="1:2" x14ac:dyDescent="0.3">
      <c r="A292">
        <v>4.5018779150517961E-2</v>
      </c>
      <c r="B292" s="2">
        <v>3.8961903510517448</v>
      </c>
    </row>
    <row r="293" spans="1:2" x14ac:dyDescent="0.3">
      <c r="A293">
        <v>4.5018779150517961E-2</v>
      </c>
      <c r="B293" s="2">
        <v>3.9125595552758505</v>
      </c>
    </row>
    <row r="294" spans="1:2" x14ac:dyDescent="0.3">
      <c r="A294">
        <v>4.5018779150517961E-2</v>
      </c>
      <c r="B294" s="2">
        <v>3.9288132957696722</v>
      </c>
    </row>
    <row r="295" spans="1:2" x14ac:dyDescent="0.3">
      <c r="A295">
        <v>4.5018779150517961E-2</v>
      </c>
      <c r="B295" s="2">
        <v>3.9442774887313088</v>
      </c>
    </row>
    <row r="296" spans="1:2" x14ac:dyDescent="0.3">
      <c r="A296">
        <v>4.5018779150517961E-2</v>
      </c>
      <c r="B296" s="2">
        <v>3.9601151858245118</v>
      </c>
    </row>
    <row r="297" spans="1:2" x14ac:dyDescent="0.3">
      <c r="A297">
        <v>4.5018779150517961E-2</v>
      </c>
      <c r="B297" s="2">
        <v>3.9761071462010906</v>
      </c>
    </row>
    <row r="298" spans="1:2" x14ac:dyDescent="0.3">
      <c r="A298">
        <v>4.5018779150517961E-2</v>
      </c>
      <c r="B298" s="2">
        <v>3.991552640582924</v>
      </c>
    </row>
    <row r="299" spans="1:2" x14ac:dyDescent="0.3">
      <c r="A299">
        <v>4.5018779150517961E-2</v>
      </c>
      <c r="B299" s="2">
        <v>4.0069719569530333</v>
      </c>
    </row>
    <row r="300" spans="1:2" x14ac:dyDescent="0.3">
      <c r="A300">
        <v>4.5018779150517961E-2</v>
      </c>
      <c r="B300" s="2">
        <v>4.0222398148267375</v>
      </c>
    </row>
    <row r="301" spans="1:2" x14ac:dyDescent="0.3">
      <c r="A301">
        <v>4.5018779150517961E-2</v>
      </c>
      <c r="B301" s="2">
        <v>4.0376021005284484</v>
      </c>
    </row>
    <row r="302" spans="1:2" x14ac:dyDescent="0.3">
      <c r="A302">
        <v>4.877034136387981E-2</v>
      </c>
      <c r="B302" s="2">
        <v>4.0526399658705747</v>
      </c>
    </row>
    <row r="303" spans="1:2" x14ac:dyDescent="0.3">
      <c r="A303">
        <v>4.877034136387981E-2</v>
      </c>
      <c r="B303" s="2">
        <v>4.0678353667475422</v>
      </c>
    </row>
    <row r="304" spans="1:2" x14ac:dyDescent="0.3">
      <c r="A304">
        <v>4.877034136387981E-2</v>
      </c>
      <c r="B304" s="2">
        <v>4.083240659182799</v>
      </c>
    </row>
    <row r="305" spans="1:2" x14ac:dyDescent="0.3">
      <c r="A305">
        <v>4.877034136387981E-2</v>
      </c>
      <c r="B305" s="2">
        <v>4.0993981019906354</v>
      </c>
    </row>
    <row r="306" spans="1:2" x14ac:dyDescent="0.3">
      <c r="A306">
        <v>4.877034136387981E-2</v>
      </c>
      <c r="B306" s="2">
        <v>4.1153956719411546</v>
      </c>
    </row>
    <row r="307" spans="1:2" x14ac:dyDescent="0.3">
      <c r="A307">
        <v>4.877034136387981E-2</v>
      </c>
      <c r="B307" s="2">
        <v>4.1311048162982118</v>
      </c>
    </row>
    <row r="308" spans="1:2" x14ac:dyDescent="0.3">
      <c r="A308">
        <v>4.877034136387981E-2</v>
      </c>
      <c r="B308" s="2">
        <v>4.1473024610526235</v>
      </c>
    </row>
    <row r="309" spans="1:2" x14ac:dyDescent="0.3">
      <c r="A309">
        <v>4.877034136387981E-2</v>
      </c>
      <c r="B309" s="2">
        <v>4.1630504049627719</v>
      </c>
    </row>
    <row r="310" spans="1:2" x14ac:dyDescent="0.3">
      <c r="A310">
        <v>4.877034136387981E-2</v>
      </c>
      <c r="B310" s="2">
        <v>4.1790727505315308</v>
      </c>
    </row>
    <row r="311" spans="1:2" x14ac:dyDescent="0.3">
      <c r="A311">
        <v>4.877034136387981E-2</v>
      </c>
      <c r="B311" s="2">
        <v>4.1954143743504266</v>
      </c>
    </row>
    <row r="312" spans="1:2" x14ac:dyDescent="0.3">
      <c r="A312">
        <v>4.877034136387981E-2</v>
      </c>
      <c r="B312" s="2">
        <v>4.2115409645015873</v>
      </c>
    </row>
    <row r="313" spans="1:2" x14ac:dyDescent="0.3">
      <c r="A313">
        <v>4.877034136387981E-2</v>
      </c>
      <c r="B313" s="2">
        <v>4.2276123938423291</v>
      </c>
    </row>
    <row r="314" spans="1:2" x14ac:dyDescent="0.3">
      <c r="A314">
        <v>4.877034136387981E-2</v>
      </c>
      <c r="B314" s="2">
        <v>4.2436286623726511</v>
      </c>
    </row>
    <row r="315" spans="1:2" x14ac:dyDescent="0.3">
      <c r="A315">
        <v>4.877034136387981E-2</v>
      </c>
      <c r="B315" s="2">
        <v>4.2597332816925437</v>
      </c>
    </row>
    <row r="316" spans="1:2" x14ac:dyDescent="0.3">
      <c r="A316">
        <v>4.877034136387981E-2</v>
      </c>
      <c r="B316" s="2">
        <v>4.2755293744456848</v>
      </c>
    </row>
    <row r="317" spans="1:2" x14ac:dyDescent="0.3">
      <c r="A317">
        <v>4.877034136387981E-2</v>
      </c>
      <c r="B317" s="2">
        <v>4.2915928568900101</v>
      </c>
    </row>
    <row r="318" spans="1:2" x14ac:dyDescent="0.3">
      <c r="A318">
        <v>4.877034136387981E-2</v>
      </c>
      <c r="B318" s="2">
        <v>4.3070537776001814</v>
      </c>
    </row>
    <row r="319" spans="1:2" x14ac:dyDescent="0.3">
      <c r="A319">
        <v>4.877034136387981E-2</v>
      </c>
      <c r="B319" s="2">
        <v>4.3230536848731758</v>
      </c>
    </row>
    <row r="320" spans="1:2" x14ac:dyDescent="0.3">
      <c r="A320">
        <v>4.877034136387981E-2</v>
      </c>
      <c r="B320" s="2">
        <v>4.3387983565318589</v>
      </c>
    </row>
    <row r="321" spans="1:2" x14ac:dyDescent="0.3">
      <c r="A321">
        <v>4.877034136387981E-2</v>
      </c>
      <c r="B321" s="2">
        <v>4.354022272743026</v>
      </c>
    </row>
    <row r="322" spans="1:2" x14ac:dyDescent="0.3">
      <c r="A322">
        <v>4.877034136387981E-2</v>
      </c>
      <c r="B322" s="2">
        <v>4.3695865031066097</v>
      </c>
    </row>
    <row r="323" spans="1:2" x14ac:dyDescent="0.3">
      <c r="A323">
        <v>5.252190823298105E-2</v>
      </c>
      <c r="B323" s="2">
        <v>4.3854097088004655</v>
      </c>
    </row>
    <row r="324" spans="1:2" x14ac:dyDescent="0.3">
      <c r="A324">
        <v>5.252190823298105E-2</v>
      </c>
      <c r="B324" s="2">
        <v>4.4008710969751315</v>
      </c>
    </row>
    <row r="325" spans="1:2" x14ac:dyDescent="0.3">
      <c r="A325">
        <v>5.252190823298105E-2</v>
      </c>
      <c r="B325" s="2">
        <v>4.4161646653960656</v>
      </c>
    </row>
    <row r="326" spans="1:2" x14ac:dyDescent="0.3">
      <c r="A326">
        <v>5.252190823298105E-2</v>
      </c>
      <c r="B326" s="2">
        <v>4.4316283908932066</v>
      </c>
    </row>
    <row r="327" spans="1:2" x14ac:dyDescent="0.3">
      <c r="A327">
        <v>5.252190823298105E-2</v>
      </c>
      <c r="B327" s="2">
        <v>4.4472206691264944</v>
      </c>
    </row>
    <row r="328" spans="1:2" x14ac:dyDescent="0.3">
      <c r="A328">
        <v>5.252190823298105E-2</v>
      </c>
      <c r="B328" s="2">
        <v>4.4630018030157936</v>
      </c>
    </row>
    <row r="329" spans="1:2" x14ac:dyDescent="0.3">
      <c r="A329">
        <v>5.252190823298105E-2</v>
      </c>
      <c r="B329" s="2">
        <v>4.4785323759357309</v>
      </c>
    </row>
    <row r="330" spans="1:2" x14ac:dyDescent="0.3">
      <c r="A330">
        <v>5.252190823298105E-2</v>
      </c>
      <c r="B330" s="2">
        <v>4.4943817596413114</v>
      </c>
    </row>
    <row r="331" spans="1:2" x14ac:dyDescent="0.3">
      <c r="A331">
        <v>5.6273475102082297E-2</v>
      </c>
      <c r="B331" s="2">
        <v>4.5107645203357745</v>
      </c>
    </row>
    <row r="332" spans="1:2" x14ac:dyDescent="0.3">
      <c r="A332">
        <v>5.6273475102082297E-2</v>
      </c>
      <c r="B332" s="2">
        <v>4.5270537881312212</v>
      </c>
    </row>
    <row r="333" spans="1:2" x14ac:dyDescent="0.3">
      <c r="A333">
        <v>5.252190823298105E-2</v>
      </c>
      <c r="B333" s="2">
        <v>4.5429452436413582</v>
      </c>
    </row>
    <row r="334" spans="1:2" x14ac:dyDescent="0.3">
      <c r="A334">
        <v>5.252190823298105E-2</v>
      </c>
      <c r="B334" s="2">
        <v>4.5590134007306347</v>
      </c>
    </row>
    <row r="335" spans="1:2" x14ac:dyDescent="0.3">
      <c r="A335">
        <v>5.252190823298105E-2</v>
      </c>
      <c r="B335" s="2">
        <v>4.5754293514042477</v>
      </c>
    </row>
    <row r="336" spans="1:2" x14ac:dyDescent="0.3">
      <c r="A336">
        <v>5.252190823298105E-2</v>
      </c>
      <c r="B336" s="2">
        <v>4.5915774449221818</v>
      </c>
    </row>
    <row r="337" spans="1:2" x14ac:dyDescent="0.3">
      <c r="A337">
        <v>5.252190823298105E-2</v>
      </c>
      <c r="B337" s="2">
        <v>4.6075044277339448</v>
      </c>
    </row>
    <row r="338" spans="1:2" x14ac:dyDescent="0.3">
      <c r="A338">
        <v>5.252190823298105E-2</v>
      </c>
      <c r="B338" s="2">
        <v>4.623305195132037</v>
      </c>
    </row>
    <row r="339" spans="1:2" x14ac:dyDescent="0.3">
      <c r="A339">
        <v>5.252190823298105E-2</v>
      </c>
      <c r="B339" s="2">
        <v>4.6395089169248847</v>
      </c>
    </row>
    <row r="340" spans="1:2" x14ac:dyDescent="0.3">
      <c r="A340">
        <v>5.252190823298105E-2</v>
      </c>
      <c r="B340" s="2">
        <v>4.6552540560480633</v>
      </c>
    </row>
    <row r="341" spans="1:2" x14ac:dyDescent="0.3">
      <c r="A341">
        <v>5.252190823298105E-2</v>
      </c>
      <c r="B341" s="2">
        <v>4.6704924636585776</v>
      </c>
    </row>
    <row r="342" spans="1:2" x14ac:dyDescent="0.3">
      <c r="A342">
        <v>5.6273475102082297E-2</v>
      </c>
      <c r="B342" s="2">
        <v>4.6862039453381099</v>
      </c>
    </row>
    <row r="343" spans="1:2" x14ac:dyDescent="0.3">
      <c r="A343">
        <v>5.6273475102082297E-2</v>
      </c>
      <c r="B343" s="2">
        <v>4.7018266087635778</v>
      </c>
    </row>
    <row r="344" spans="1:2" x14ac:dyDescent="0.3">
      <c r="A344">
        <v>5.6273475102082297E-2</v>
      </c>
      <c r="B344" s="2">
        <v>4.7174193544613603</v>
      </c>
    </row>
    <row r="345" spans="1:2" x14ac:dyDescent="0.3">
      <c r="A345">
        <v>5.6273475102082297E-2</v>
      </c>
      <c r="B345" s="2">
        <v>4.7324399236171697</v>
      </c>
    </row>
    <row r="346" spans="1:2" x14ac:dyDescent="0.3">
      <c r="A346">
        <v>5.6273475102082297E-2</v>
      </c>
      <c r="B346" s="2">
        <v>4.7477344269670931</v>
      </c>
    </row>
    <row r="347" spans="1:2" x14ac:dyDescent="0.3">
      <c r="A347">
        <v>5.6273475102082297E-2</v>
      </c>
      <c r="B347" s="2">
        <v>4.7630392145359091</v>
      </c>
    </row>
    <row r="348" spans="1:2" x14ac:dyDescent="0.3">
      <c r="A348">
        <v>5.6273475102082297E-2</v>
      </c>
      <c r="B348" s="2">
        <v>4.7787002100499727</v>
      </c>
    </row>
    <row r="349" spans="1:2" x14ac:dyDescent="0.3">
      <c r="A349">
        <v>5.6273475102082297E-2</v>
      </c>
      <c r="B349" s="2">
        <v>4.7944303903093086</v>
      </c>
    </row>
    <row r="350" spans="1:2" x14ac:dyDescent="0.3">
      <c r="A350">
        <v>5.6273475102082297E-2</v>
      </c>
      <c r="B350" s="2">
        <v>4.8100726872435695</v>
      </c>
    </row>
    <row r="351" spans="1:2" x14ac:dyDescent="0.3">
      <c r="A351">
        <v>5.6273475102082297E-2</v>
      </c>
      <c r="B351" s="2">
        <v>4.8260160313126601</v>
      </c>
    </row>
    <row r="352" spans="1:2" x14ac:dyDescent="0.3">
      <c r="A352">
        <v>5.6273475102082297E-2</v>
      </c>
      <c r="B352" s="2">
        <v>4.8418336274325746</v>
      </c>
    </row>
    <row r="353" spans="1:2" x14ac:dyDescent="0.3">
      <c r="A353">
        <v>5.6273475102082297E-2</v>
      </c>
      <c r="B353" s="2">
        <v>4.8577274202651877</v>
      </c>
    </row>
    <row r="354" spans="1:2" x14ac:dyDescent="0.3">
      <c r="A354">
        <v>5.6273475102082297E-2</v>
      </c>
      <c r="B354" s="2">
        <v>4.8737796835616312</v>
      </c>
    </row>
    <row r="355" spans="1:2" x14ac:dyDescent="0.3">
      <c r="A355">
        <v>5.6273475102082297E-2</v>
      </c>
      <c r="B355" s="2">
        <v>4.8899389962274471</v>
      </c>
    </row>
    <row r="356" spans="1:2" x14ac:dyDescent="0.3">
      <c r="A356">
        <v>5.6273475102082297E-2</v>
      </c>
      <c r="B356" s="2">
        <v>4.9061773103929305</v>
      </c>
    </row>
    <row r="357" spans="1:2" x14ac:dyDescent="0.3">
      <c r="A357">
        <v>5.6273475102082297E-2</v>
      </c>
      <c r="B357" s="2">
        <v>4.9226900262170252</v>
      </c>
    </row>
    <row r="358" spans="1:2" x14ac:dyDescent="0.3">
      <c r="A358">
        <v>5.6273475102082297E-2</v>
      </c>
      <c r="B358" s="2">
        <v>4.93893394995645</v>
      </c>
    </row>
    <row r="359" spans="1:2" x14ac:dyDescent="0.3">
      <c r="A359">
        <v>5.6273475102082297E-2</v>
      </c>
      <c r="B359" s="2">
        <v>4.9549726567825356</v>
      </c>
    </row>
    <row r="360" spans="1:2" x14ac:dyDescent="0.3">
      <c r="A360">
        <v>6.0025037315444146E-2</v>
      </c>
      <c r="B360" s="2">
        <v>4.9709678894105798</v>
      </c>
    </row>
    <row r="361" spans="1:2" x14ac:dyDescent="0.3">
      <c r="A361">
        <v>6.0025037315444146E-2</v>
      </c>
      <c r="B361" s="2">
        <v>4.9869804182249418</v>
      </c>
    </row>
    <row r="362" spans="1:2" x14ac:dyDescent="0.3">
      <c r="A362">
        <v>6.0025037315444146E-2</v>
      </c>
      <c r="B362" s="2">
        <v>5.0027003142653861</v>
      </c>
    </row>
    <row r="363" spans="1:2" x14ac:dyDescent="0.3">
      <c r="A363">
        <v>6.0025037315444146E-2</v>
      </c>
      <c r="B363" s="2">
        <v>5.0183052140400406</v>
      </c>
    </row>
    <row r="364" spans="1:2" x14ac:dyDescent="0.3">
      <c r="A364">
        <v>6.0025037315444146E-2</v>
      </c>
      <c r="B364" s="2">
        <v>5.0340400689443268</v>
      </c>
    </row>
    <row r="365" spans="1:2" x14ac:dyDescent="0.3">
      <c r="A365">
        <v>6.0025037315444146E-2</v>
      </c>
      <c r="B365" s="2">
        <v>5.0495556830004222</v>
      </c>
    </row>
    <row r="366" spans="1:2" x14ac:dyDescent="0.3">
      <c r="A366">
        <v>6.0025037315444146E-2</v>
      </c>
      <c r="B366" s="2">
        <v>5.0650928004232911</v>
      </c>
    </row>
    <row r="367" spans="1:2" x14ac:dyDescent="0.3">
      <c r="A367">
        <v>6.0025037315444146E-2</v>
      </c>
      <c r="B367" s="2">
        <v>5.0803606582969953</v>
      </c>
    </row>
    <row r="368" spans="1:2" x14ac:dyDescent="0.3">
      <c r="A368">
        <v>6.0025037315444146E-2</v>
      </c>
      <c r="B368" s="2">
        <v>5.0956509544664632</v>
      </c>
    </row>
    <row r="369" spans="1:2" x14ac:dyDescent="0.3">
      <c r="A369">
        <v>6.0025037315444146E-2</v>
      </c>
      <c r="B369" s="2">
        <v>5.1108327988730737</v>
      </c>
    </row>
    <row r="370" spans="1:2" x14ac:dyDescent="0.3">
      <c r="A370">
        <v>6.0025037315444146E-2</v>
      </c>
      <c r="B370" s="2">
        <v>5.1262867076158187</v>
      </c>
    </row>
    <row r="371" spans="1:2" x14ac:dyDescent="0.3">
      <c r="A371">
        <v>6.0025037315444146E-2</v>
      </c>
      <c r="B371" s="2">
        <v>5.1420108108367186</v>
      </c>
    </row>
    <row r="372" spans="1:2" x14ac:dyDescent="0.3">
      <c r="A372">
        <v>6.0025037315444146E-2</v>
      </c>
      <c r="B372" s="2">
        <v>5.157381043434845</v>
      </c>
    </row>
    <row r="373" spans="1:2" x14ac:dyDescent="0.3">
      <c r="A373">
        <v>6.0025037315444146E-2</v>
      </c>
      <c r="B373" s="2">
        <v>5.173295872169736</v>
      </c>
    </row>
    <row r="374" spans="1:2" x14ac:dyDescent="0.3">
      <c r="A374">
        <v>6.3776604184545393E-2</v>
      </c>
      <c r="B374" s="2">
        <v>5.1888657121072601</v>
      </c>
    </row>
    <row r="375" spans="1:2" x14ac:dyDescent="0.3">
      <c r="A375">
        <v>6.3776604184545393E-2</v>
      </c>
      <c r="B375" s="2">
        <v>5.2048740337411656</v>
      </c>
    </row>
    <row r="376" spans="1:2" x14ac:dyDescent="0.3">
      <c r="A376">
        <v>6.3776604184545393E-2</v>
      </c>
      <c r="B376" s="2">
        <v>5.2211492776017607</v>
      </c>
    </row>
    <row r="377" spans="1:2" x14ac:dyDescent="0.3">
      <c r="A377">
        <v>6.3776604184545393E-2</v>
      </c>
      <c r="B377" s="2">
        <v>5.2370687809816028</v>
      </c>
    </row>
    <row r="378" spans="1:2" x14ac:dyDescent="0.3">
      <c r="A378">
        <v>6.3776604184545393E-2</v>
      </c>
      <c r="B378" s="2">
        <v>5.2531294586389574</v>
      </c>
    </row>
    <row r="379" spans="1:2" x14ac:dyDescent="0.3">
      <c r="A379">
        <v>6.3776604184545393E-2</v>
      </c>
      <c r="B379" s="2">
        <v>5.2693504766181238</v>
      </c>
    </row>
    <row r="380" spans="1:2" x14ac:dyDescent="0.3">
      <c r="A380">
        <v>6.3776604184545393E-2</v>
      </c>
      <c r="B380" s="2">
        <v>5.2855499912305159</v>
      </c>
    </row>
    <row r="381" spans="1:2" x14ac:dyDescent="0.3">
      <c r="A381">
        <v>6.3776604184545393E-2</v>
      </c>
      <c r="B381" s="2">
        <v>5.3014465888500988</v>
      </c>
    </row>
    <row r="382" spans="1:2" x14ac:dyDescent="0.3">
      <c r="A382">
        <v>6.3776604184545393E-2</v>
      </c>
      <c r="B382" s="2">
        <v>5.3174731415993133</v>
      </c>
    </row>
    <row r="383" spans="1:2" x14ac:dyDescent="0.3">
      <c r="A383">
        <v>6.3776604184545393E-2</v>
      </c>
      <c r="B383" s="2">
        <v>5.3330607451876499</v>
      </c>
    </row>
    <row r="384" spans="1:2" x14ac:dyDescent="0.3">
      <c r="A384">
        <v>6.3776604184545393E-2</v>
      </c>
      <c r="B384" s="2">
        <v>5.3487988723434023</v>
      </c>
    </row>
    <row r="385" spans="1:2" x14ac:dyDescent="0.3">
      <c r="A385">
        <v>6.0025037315444146E-2</v>
      </c>
      <c r="B385" s="2">
        <v>5.3645407392151148</v>
      </c>
    </row>
    <row r="386" spans="1:2" x14ac:dyDescent="0.3">
      <c r="A386">
        <v>6.0025037315444146E-2</v>
      </c>
      <c r="B386" s="2">
        <v>5.3798258932751368</v>
      </c>
    </row>
    <row r="387" spans="1:2" x14ac:dyDescent="0.3">
      <c r="A387">
        <v>6.0025037315444146E-2</v>
      </c>
      <c r="B387" s="2">
        <v>5.3952639082250489</v>
      </c>
    </row>
    <row r="388" spans="1:2" x14ac:dyDescent="0.3">
      <c r="A388">
        <v>6.3776604184545393E-2</v>
      </c>
      <c r="B388" s="2">
        <v>5.4104854871137409</v>
      </c>
    </row>
    <row r="389" spans="1:2" x14ac:dyDescent="0.3">
      <c r="A389">
        <v>6.3776604184545393E-2</v>
      </c>
      <c r="B389" s="2">
        <v>5.4256846277066693</v>
      </c>
    </row>
    <row r="390" spans="1:2" x14ac:dyDescent="0.3">
      <c r="A390">
        <v>6.3776604184545393E-2</v>
      </c>
      <c r="B390" s="2">
        <v>5.4406439590136229</v>
      </c>
    </row>
    <row r="391" spans="1:2" x14ac:dyDescent="0.3">
      <c r="A391">
        <v>6.3776604184545393E-2</v>
      </c>
      <c r="B391" s="2">
        <v>5.4556794870332741</v>
      </c>
    </row>
    <row r="392" spans="1:2" x14ac:dyDescent="0.3">
      <c r="A392">
        <v>6.3776604184545393E-2</v>
      </c>
      <c r="B392" s="2">
        <v>5.4709057405669173</v>
      </c>
    </row>
    <row r="393" spans="1:2" x14ac:dyDescent="0.3">
      <c r="A393">
        <v>6.7528166397907236E-2</v>
      </c>
      <c r="B393" s="2">
        <v>5.4865924466282108</v>
      </c>
    </row>
    <row r="394" spans="1:2" x14ac:dyDescent="0.3">
      <c r="A394">
        <v>6.7528166397907236E-2</v>
      </c>
      <c r="B394" s="2">
        <v>5.5022426904588881</v>
      </c>
    </row>
    <row r="395" spans="1:2" x14ac:dyDescent="0.3">
      <c r="A395">
        <v>6.7528166397907236E-2</v>
      </c>
      <c r="B395" s="2">
        <v>5.5174871751078385</v>
      </c>
    </row>
    <row r="396" spans="1:2" x14ac:dyDescent="0.3">
      <c r="A396">
        <v>6.7528166397907236E-2</v>
      </c>
      <c r="B396" s="2">
        <v>5.5328873254336495</v>
      </c>
    </row>
    <row r="397" spans="1:2" x14ac:dyDescent="0.3">
      <c r="A397">
        <v>6.7528166397907236E-2</v>
      </c>
      <c r="B397" s="2">
        <v>5.5484992371757302</v>
      </c>
    </row>
    <row r="398" spans="1:2" x14ac:dyDescent="0.3">
      <c r="A398">
        <v>6.7528166397907236E-2</v>
      </c>
      <c r="B398" s="2">
        <v>5.564421545342543</v>
      </c>
    </row>
    <row r="399" spans="1:2" x14ac:dyDescent="0.3">
      <c r="A399">
        <v>6.7528166397907236E-2</v>
      </c>
      <c r="B399" s="2">
        <v>5.580475678496966</v>
      </c>
    </row>
    <row r="400" spans="1:2" x14ac:dyDescent="0.3">
      <c r="A400">
        <v>6.7528166397907236E-2</v>
      </c>
      <c r="B400" s="2">
        <v>5.5966504174911202</v>
      </c>
    </row>
    <row r="401" spans="1:2" x14ac:dyDescent="0.3">
      <c r="A401">
        <v>6.7528166397907236E-2</v>
      </c>
      <c r="B401" s="2">
        <v>5.612383402537426</v>
      </c>
    </row>
    <row r="402" spans="1:2" x14ac:dyDescent="0.3">
      <c r="A402">
        <v>6.7528166397907236E-2</v>
      </c>
      <c r="B402" s="2">
        <v>5.6284417428723055</v>
      </c>
    </row>
    <row r="403" spans="1:2" x14ac:dyDescent="0.3">
      <c r="A403">
        <v>6.7528166397907236E-2</v>
      </c>
      <c r="B403" s="2">
        <v>5.6443748027225045</v>
      </c>
    </row>
    <row r="404" spans="1:2" x14ac:dyDescent="0.3">
      <c r="A404">
        <v>6.7528166397907236E-2</v>
      </c>
      <c r="B404" s="2">
        <v>5.6598277765362592</v>
      </c>
    </row>
    <row r="405" spans="1:2" x14ac:dyDescent="0.3">
      <c r="A405">
        <v>6.3776604184545393E-2</v>
      </c>
      <c r="B405" s="2">
        <v>5.675420054769547</v>
      </c>
    </row>
    <row r="406" spans="1:2" x14ac:dyDescent="0.3">
      <c r="A406">
        <v>6.3776604184545393E-2</v>
      </c>
      <c r="B406" s="2">
        <v>5.6913638663031323</v>
      </c>
    </row>
    <row r="407" spans="1:2" x14ac:dyDescent="0.3">
      <c r="A407">
        <v>6.7528166397907236E-2</v>
      </c>
      <c r="B407" s="2">
        <v>5.7074698880165098</v>
      </c>
    </row>
    <row r="408" spans="1:2" x14ac:dyDescent="0.3">
      <c r="A408">
        <v>6.7528166397907236E-2</v>
      </c>
      <c r="B408" s="2">
        <v>5.7230701131462141</v>
      </c>
    </row>
    <row r="409" spans="1:2" x14ac:dyDescent="0.3">
      <c r="A409">
        <v>6.7528166397907236E-2</v>
      </c>
      <c r="B409" s="2">
        <v>5.7381650091567398</v>
      </c>
    </row>
    <row r="410" spans="1:2" x14ac:dyDescent="0.3">
      <c r="A410">
        <v>6.7528166397907236E-2</v>
      </c>
      <c r="B410" s="2">
        <v>5.7535712365209868</v>
      </c>
    </row>
    <row r="411" spans="1:2" x14ac:dyDescent="0.3">
      <c r="A411">
        <v>6.7528166397907236E-2</v>
      </c>
      <c r="B411" s="2">
        <v>5.7692397114669722</v>
      </c>
    </row>
    <row r="412" spans="1:2" x14ac:dyDescent="0.3">
      <c r="A412">
        <v>6.7528166397907236E-2</v>
      </c>
      <c r="B412" s="2">
        <v>5.7847660772064549</v>
      </c>
    </row>
    <row r="413" spans="1:2" x14ac:dyDescent="0.3">
      <c r="A413">
        <v>6.7528166397907236E-2</v>
      </c>
      <c r="B413" s="2">
        <v>5.8002274653811208</v>
      </c>
    </row>
    <row r="414" spans="1:2" x14ac:dyDescent="0.3">
      <c r="A414">
        <v>7.1279733267008483E-2</v>
      </c>
      <c r="B414" s="2">
        <v>5.8163199306241404</v>
      </c>
    </row>
    <row r="415" spans="1:2" x14ac:dyDescent="0.3">
      <c r="A415">
        <v>7.1279733267008483E-2</v>
      </c>
      <c r="B415" s="2">
        <v>5.8322506531518643</v>
      </c>
    </row>
    <row r="416" spans="1:2" x14ac:dyDescent="0.3">
      <c r="A416">
        <v>7.1279733267008483E-2</v>
      </c>
      <c r="B416" s="2">
        <v>5.8477835633942776</v>
      </c>
    </row>
    <row r="417" spans="1:2" x14ac:dyDescent="0.3">
      <c r="A417">
        <v>7.1279733267008483E-2</v>
      </c>
      <c r="B417" s="2">
        <v>5.8635791886829232</v>
      </c>
    </row>
    <row r="418" spans="1:2" x14ac:dyDescent="0.3">
      <c r="A418">
        <v>7.1279733267008483E-2</v>
      </c>
      <c r="B418" s="2">
        <v>5.8795253375389844</v>
      </c>
    </row>
    <row r="419" spans="1:2" x14ac:dyDescent="0.3">
      <c r="A419">
        <v>7.1279733267008483E-2</v>
      </c>
      <c r="B419" s="2">
        <v>5.8957837526777572</v>
      </c>
    </row>
    <row r="420" spans="1:2" x14ac:dyDescent="0.3">
      <c r="A420">
        <v>7.1279733267008483E-2</v>
      </c>
      <c r="B420" s="2">
        <v>5.911900526074521</v>
      </c>
    </row>
    <row r="421" spans="1:2" x14ac:dyDescent="0.3">
      <c r="A421">
        <v>7.1279733267008483E-2</v>
      </c>
      <c r="B421" s="2">
        <v>5.9281421124914706</v>
      </c>
    </row>
    <row r="422" spans="1:2" x14ac:dyDescent="0.3">
      <c r="A422">
        <v>7.1279733267008483E-2</v>
      </c>
      <c r="B422" s="2">
        <v>5.9442270983025693</v>
      </c>
    </row>
    <row r="423" spans="1:2" x14ac:dyDescent="0.3">
      <c r="A423">
        <v>7.1279733267008483E-2</v>
      </c>
      <c r="B423" s="2">
        <v>5.960327977906501</v>
      </c>
    </row>
    <row r="424" spans="1:2" x14ac:dyDescent="0.3">
      <c r="A424">
        <v>7.1279733267008483E-2</v>
      </c>
      <c r="B424" s="2">
        <v>5.9761296802335826</v>
      </c>
    </row>
    <row r="425" spans="1:2" x14ac:dyDescent="0.3">
      <c r="A425">
        <v>7.1279733267008483E-2</v>
      </c>
      <c r="B425" s="2">
        <v>5.9920907879534866</v>
      </c>
    </row>
    <row r="426" spans="1:2" x14ac:dyDescent="0.3">
      <c r="A426">
        <v>7.1279733267008483E-2</v>
      </c>
      <c r="B426" s="2">
        <v>6.0079714917802365</v>
      </c>
    </row>
    <row r="427" spans="1:2" x14ac:dyDescent="0.3">
      <c r="A427">
        <v>7.1279733267008483E-2</v>
      </c>
      <c r="B427" s="2">
        <v>6.0232243907900989</v>
      </c>
    </row>
    <row r="428" spans="1:2" x14ac:dyDescent="0.3">
      <c r="A428">
        <v>7.1279733267008483E-2</v>
      </c>
      <c r="B428" s="2">
        <v>6.038800307766059</v>
      </c>
    </row>
    <row r="429" spans="1:2" x14ac:dyDescent="0.3">
      <c r="A429">
        <v>7.1279733267008483E-2</v>
      </c>
      <c r="B429" s="2">
        <v>6.0544369951263786</v>
      </c>
    </row>
    <row r="430" spans="1:2" x14ac:dyDescent="0.3">
      <c r="A430">
        <v>7.1279733267008483E-2</v>
      </c>
      <c r="B430" s="2">
        <v>6.0700381551850731</v>
      </c>
    </row>
    <row r="431" spans="1:2" x14ac:dyDescent="0.3">
      <c r="A431">
        <v>7.1279733267008483E-2</v>
      </c>
      <c r="B431" s="2">
        <v>6.0851891469350088</v>
      </c>
    </row>
    <row r="432" spans="1:2" x14ac:dyDescent="0.3">
      <c r="A432">
        <v>7.1279733267008483E-2</v>
      </c>
      <c r="B432" s="2">
        <v>6.1004644842406339</v>
      </c>
    </row>
    <row r="433" spans="1:2" x14ac:dyDescent="0.3">
      <c r="A433">
        <v>7.1279733267008483E-2</v>
      </c>
      <c r="B433" s="2">
        <v>6.1156986846706927</v>
      </c>
    </row>
    <row r="434" spans="1:2" x14ac:dyDescent="0.3">
      <c r="A434">
        <v>7.1279733267008483E-2</v>
      </c>
      <c r="B434" s="2">
        <v>6.1312746016466528</v>
      </c>
    </row>
    <row r="435" spans="1:2" x14ac:dyDescent="0.3">
      <c r="A435">
        <v>7.1279733267008483E-2</v>
      </c>
      <c r="B435" s="2">
        <v>6.1467056046291395</v>
      </c>
    </row>
    <row r="436" spans="1:2" x14ac:dyDescent="0.3">
      <c r="A436">
        <v>7.1279733267008483E-2</v>
      </c>
      <c r="B436" s="2">
        <v>6.1621305305731902</v>
      </c>
    </row>
    <row r="437" spans="1:2" x14ac:dyDescent="0.3">
      <c r="A437">
        <v>7.1279733267008483E-2</v>
      </c>
      <c r="B437" s="2">
        <v>6.1779640204859376</v>
      </c>
    </row>
    <row r="438" spans="1:2" x14ac:dyDescent="0.3">
      <c r="A438">
        <v>7.5031295480370339E-2</v>
      </c>
      <c r="B438" s="2">
        <v>6.1934492493498521</v>
      </c>
    </row>
    <row r="439" spans="1:2" x14ac:dyDescent="0.3">
      <c r="A439">
        <v>7.5031295480370339E-2</v>
      </c>
      <c r="B439" s="2">
        <v>6.2093935283479329</v>
      </c>
    </row>
    <row r="440" spans="1:2" x14ac:dyDescent="0.3">
      <c r="A440">
        <v>7.5031295480370339E-2</v>
      </c>
      <c r="B440" s="2">
        <v>6.2252064498228972</v>
      </c>
    </row>
    <row r="441" spans="1:2" x14ac:dyDescent="0.3">
      <c r="A441">
        <v>7.5031295480370339E-2</v>
      </c>
      <c r="B441" s="2">
        <v>6.241490575508899</v>
      </c>
    </row>
    <row r="442" spans="1:2" x14ac:dyDescent="0.3">
      <c r="A442">
        <v>7.5031295480370339E-2</v>
      </c>
      <c r="B442" s="2">
        <v>6.2577513279701469</v>
      </c>
    </row>
    <row r="443" spans="1:2" x14ac:dyDescent="0.3">
      <c r="A443">
        <v>7.5031295480370339E-2</v>
      </c>
      <c r="B443" s="2">
        <v>6.2738704386893858</v>
      </c>
    </row>
    <row r="444" spans="1:2" x14ac:dyDescent="0.3">
      <c r="A444">
        <v>7.5031295480370339E-2</v>
      </c>
      <c r="B444" s="2">
        <v>6.2900040408079727</v>
      </c>
    </row>
    <row r="445" spans="1:2" x14ac:dyDescent="0.3">
      <c r="A445">
        <v>7.5031295480370339E-2</v>
      </c>
      <c r="B445" s="2">
        <v>6.3059974035780364</v>
      </c>
    </row>
    <row r="446" spans="1:2" x14ac:dyDescent="0.3">
      <c r="A446">
        <v>7.5031295480370339E-2</v>
      </c>
      <c r="B446" s="2">
        <v>6.3220613534868564</v>
      </c>
    </row>
    <row r="447" spans="1:2" x14ac:dyDescent="0.3">
      <c r="A447">
        <v>7.5031295480370339E-2</v>
      </c>
      <c r="B447" s="2">
        <v>6.3381430670464898</v>
      </c>
    </row>
    <row r="448" spans="1:2" x14ac:dyDescent="0.3">
      <c r="A448">
        <v>7.5031295480370339E-2</v>
      </c>
      <c r="B448" s="2">
        <v>6.3545164784510515</v>
      </c>
    </row>
    <row r="449" spans="1:2" x14ac:dyDescent="0.3">
      <c r="A449">
        <v>7.5031295480370339E-2</v>
      </c>
      <c r="B449" s="2">
        <v>6.3700797738856441</v>
      </c>
    </row>
    <row r="450" spans="1:2" x14ac:dyDescent="0.3">
      <c r="A450">
        <v>7.5031295480370339E-2</v>
      </c>
      <c r="B450" s="2">
        <v>6.3859137312628871</v>
      </c>
    </row>
    <row r="451" spans="1:2" x14ac:dyDescent="0.3">
      <c r="A451">
        <v>7.5031295480370339E-2</v>
      </c>
      <c r="B451" s="2">
        <v>6.4017818135482703</v>
      </c>
    </row>
    <row r="452" spans="1:2" x14ac:dyDescent="0.3">
      <c r="A452">
        <v>7.5031295480370339E-2</v>
      </c>
      <c r="B452" s="2">
        <v>6.4178312720577431</v>
      </c>
    </row>
    <row r="453" spans="1:2" x14ac:dyDescent="0.3">
      <c r="A453">
        <v>7.5031295480370339E-2</v>
      </c>
      <c r="B453" s="2">
        <v>6.433771811339863</v>
      </c>
    </row>
    <row r="454" spans="1:2" x14ac:dyDescent="0.3">
      <c r="A454">
        <v>7.5031295480370339E-2</v>
      </c>
      <c r="B454" s="2">
        <v>6.4492360043014996</v>
      </c>
    </row>
    <row r="455" spans="1:2" x14ac:dyDescent="0.3">
      <c r="A455">
        <v>7.5031295480370339E-2</v>
      </c>
      <c r="B455" s="2">
        <v>6.4650414463445429</v>
      </c>
    </row>
    <row r="456" spans="1:2" x14ac:dyDescent="0.3">
      <c r="A456">
        <v>7.5031295480370339E-2</v>
      </c>
      <c r="B456" s="2">
        <v>6.4813470753973172</v>
      </c>
    </row>
    <row r="457" spans="1:2" x14ac:dyDescent="0.3">
      <c r="A457">
        <v>7.5031295480370339E-2</v>
      </c>
      <c r="B457" s="2">
        <v>6.4972656438481691</v>
      </c>
    </row>
    <row r="458" spans="1:2" x14ac:dyDescent="0.3">
      <c r="A458">
        <v>7.5031295480370339E-2</v>
      </c>
      <c r="B458" s="2">
        <v>6.5130037710039206</v>
      </c>
    </row>
    <row r="459" spans="1:2" x14ac:dyDescent="0.3">
      <c r="A459">
        <v>7.8782857693732181E-2</v>
      </c>
      <c r="B459" s="2">
        <v>6.529323891456043</v>
      </c>
    </row>
    <row r="460" spans="1:2" x14ac:dyDescent="0.3">
      <c r="A460">
        <v>7.8782857693732181E-2</v>
      </c>
      <c r="B460" s="2">
        <v>6.5455252759264164</v>
      </c>
    </row>
    <row r="461" spans="1:2" x14ac:dyDescent="0.3">
      <c r="A461">
        <v>7.8782857693732181E-2</v>
      </c>
      <c r="B461" s="2">
        <v>6.5618430590560637</v>
      </c>
    </row>
    <row r="462" spans="1:2" x14ac:dyDescent="0.3">
      <c r="A462">
        <v>7.8782857693732181E-2</v>
      </c>
      <c r="B462" s="2">
        <v>6.5778013619889961</v>
      </c>
    </row>
    <row r="463" spans="1:2" x14ac:dyDescent="0.3">
      <c r="A463">
        <v>7.8782857693732181E-2</v>
      </c>
      <c r="B463" s="2">
        <v>6.5941191451186434</v>
      </c>
    </row>
    <row r="464" spans="1:2" x14ac:dyDescent="0.3">
      <c r="A464">
        <v>7.8782857693732181E-2</v>
      </c>
      <c r="B464" s="2">
        <v>6.6105523919785742</v>
      </c>
    </row>
    <row r="465" spans="1:2" x14ac:dyDescent="0.3">
      <c r="A465">
        <v>7.8782857693732181E-2</v>
      </c>
      <c r="B465" s="2">
        <v>6.6271249432580381</v>
      </c>
    </row>
    <row r="466" spans="1:2" x14ac:dyDescent="0.3">
      <c r="A466">
        <v>7.8782857693732181E-2</v>
      </c>
      <c r="B466" s="2">
        <v>6.6435077039525012</v>
      </c>
    </row>
    <row r="467" spans="1:2" x14ac:dyDescent="0.3">
      <c r="A467">
        <v>7.8782857693732181E-2</v>
      </c>
      <c r="B467" s="2">
        <v>6.6594267398678477</v>
      </c>
    </row>
    <row r="468" spans="1:2" x14ac:dyDescent="0.3">
      <c r="A468">
        <v>7.8782857693732181E-2</v>
      </c>
      <c r="B468" s="2">
        <v>6.6752438685232676</v>
      </c>
    </row>
    <row r="469" spans="1:2" x14ac:dyDescent="0.3">
      <c r="A469">
        <v>7.8782857693732181E-2</v>
      </c>
      <c r="B469" s="2">
        <v>6.6908913075669743</v>
      </c>
    </row>
    <row r="470" spans="1:2" x14ac:dyDescent="0.3">
      <c r="A470">
        <v>7.8782857693732181E-2</v>
      </c>
      <c r="B470" s="2">
        <v>6.7068243674171732</v>
      </c>
    </row>
    <row r="471" spans="1:2" x14ac:dyDescent="0.3">
      <c r="A471">
        <v>7.8782857693732181E-2</v>
      </c>
      <c r="B471" s="2">
        <v>6.7227485454419655</v>
      </c>
    </row>
    <row r="472" spans="1:2" x14ac:dyDescent="0.3">
      <c r="A472">
        <v>7.8782857693732181E-2</v>
      </c>
      <c r="B472" s="2">
        <v>6.7386806703631743</v>
      </c>
    </row>
    <row r="473" spans="1:2" x14ac:dyDescent="0.3">
      <c r="A473">
        <v>7.8782857693732181E-2</v>
      </c>
      <c r="B473" s="2">
        <v>6.7537989395984539</v>
      </c>
    </row>
    <row r="474" spans="1:2" x14ac:dyDescent="0.3">
      <c r="A474">
        <v>7.8782857693732181E-2</v>
      </c>
      <c r="B474" s="2">
        <v>6.7689779792180937</v>
      </c>
    </row>
    <row r="475" spans="1:2" x14ac:dyDescent="0.3">
      <c r="A475">
        <v>7.8782857693732181E-2</v>
      </c>
      <c r="B475" s="2">
        <v>6.7844136568455307</v>
      </c>
    </row>
    <row r="476" spans="1:2" x14ac:dyDescent="0.3">
      <c r="A476">
        <v>7.8782857693732181E-2</v>
      </c>
      <c r="B476" s="2">
        <v>6.7997722028312806</v>
      </c>
    </row>
    <row r="477" spans="1:2" x14ac:dyDescent="0.3">
      <c r="A477">
        <v>7.8782857693732181E-2</v>
      </c>
      <c r="B477" s="2">
        <v>6.815704795216984</v>
      </c>
    </row>
    <row r="478" spans="1:2" x14ac:dyDescent="0.3">
      <c r="A478">
        <v>8.2534424562833428E-2</v>
      </c>
      <c r="B478" s="2">
        <v>6.8317154541733656</v>
      </c>
    </row>
    <row r="479" spans="1:2" x14ac:dyDescent="0.3">
      <c r="A479">
        <v>8.2534424562833428E-2</v>
      </c>
      <c r="B479" s="2">
        <v>6.8479864908535051</v>
      </c>
    </row>
    <row r="480" spans="1:2" x14ac:dyDescent="0.3">
      <c r="A480">
        <v>8.2534424562833428E-2</v>
      </c>
      <c r="B480" s="2">
        <v>6.8636035447050316</v>
      </c>
    </row>
    <row r="481" spans="1:2" x14ac:dyDescent="0.3">
      <c r="A481">
        <v>8.2534424562833428E-2</v>
      </c>
      <c r="B481" s="2">
        <v>6.8789588184393162</v>
      </c>
    </row>
    <row r="482" spans="1:2" x14ac:dyDescent="0.3">
      <c r="A482">
        <v>8.2534424562833428E-2</v>
      </c>
      <c r="B482" s="2">
        <v>6.8943795372029104</v>
      </c>
    </row>
    <row r="483" spans="1:2" x14ac:dyDescent="0.3">
      <c r="A483">
        <v>8.2534424562833428E-2</v>
      </c>
      <c r="B483" s="2">
        <v>6.9107767892967207</v>
      </c>
    </row>
    <row r="484" spans="1:2" x14ac:dyDescent="0.3">
      <c r="A484">
        <v>8.2534424562833428E-2</v>
      </c>
      <c r="B484" s="2">
        <v>6.9273624295820468</v>
      </c>
    </row>
    <row r="485" spans="1:2" x14ac:dyDescent="0.3">
      <c r="A485">
        <v>8.2534424562833428E-2</v>
      </c>
      <c r="B485" s="2">
        <v>6.9432945545032556</v>
      </c>
    </row>
    <row r="486" spans="1:2" x14ac:dyDescent="0.3">
      <c r="A486">
        <v>8.2534424562833428E-2</v>
      </c>
      <c r="B486" s="2">
        <v>6.9591626367886388</v>
      </c>
    </row>
    <row r="487" spans="1:2" x14ac:dyDescent="0.3">
      <c r="A487">
        <v>8.2534424562833428E-2</v>
      </c>
      <c r="B487" s="2">
        <v>6.9750587669437261</v>
      </c>
    </row>
    <row r="488" spans="1:2" x14ac:dyDescent="0.3">
      <c r="A488">
        <v>8.2534424562833428E-2</v>
      </c>
      <c r="B488" s="2">
        <v>6.9912185470740376</v>
      </c>
    </row>
    <row r="489" spans="1:2" x14ac:dyDescent="0.3">
      <c r="A489">
        <v>8.2534424562833428E-2</v>
      </c>
      <c r="B489" s="2">
        <v>7.0067509898519553</v>
      </c>
    </row>
    <row r="490" spans="1:2" x14ac:dyDescent="0.3">
      <c r="A490">
        <v>8.2534424562833428E-2</v>
      </c>
      <c r="B490" s="2">
        <v>7.0225653137204045</v>
      </c>
    </row>
    <row r="491" spans="1:2" x14ac:dyDescent="0.3">
      <c r="A491">
        <v>8.2534424562833428E-2</v>
      </c>
      <c r="B491" s="2">
        <v>7.0383258791719205</v>
      </c>
    </row>
    <row r="492" spans="1:2" x14ac:dyDescent="0.3">
      <c r="A492">
        <v>8.2534424562833428E-2</v>
      </c>
      <c r="B492" s="2">
        <v>7.0538508425179165</v>
      </c>
    </row>
    <row r="493" spans="1:2" x14ac:dyDescent="0.3">
      <c r="A493">
        <v>8.2534424562833428E-2</v>
      </c>
      <c r="B493" s="2">
        <v>7.0690967295603526</v>
      </c>
    </row>
    <row r="494" spans="1:2" x14ac:dyDescent="0.3">
      <c r="A494">
        <v>8.2534424562833428E-2</v>
      </c>
      <c r="B494" s="2">
        <v>7.0840280129976021</v>
      </c>
    </row>
    <row r="495" spans="1:2" x14ac:dyDescent="0.3">
      <c r="A495">
        <v>8.2534424562833428E-2</v>
      </c>
      <c r="B495" s="2">
        <v>7.0996932156921213</v>
      </c>
    </row>
    <row r="496" spans="1:2" x14ac:dyDescent="0.3">
      <c r="A496">
        <v>8.2534424562833428E-2</v>
      </c>
      <c r="B496" s="2">
        <v>7.1148629060218598</v>
      </c>
    </row>
    <row r="497" spans="1:2" x14ac:dyDescent="0.3">
      <c r="A497">
        <v>8.2534424562833428E-2</v>
      </c>
      <c r="B497" s="2">
        <v>7.1300498925379161</v>
      </c>
    </row>
    <row r="498" spans="1:2" x14ac:dyDescent="0.3">
      <c r="A498">
        <v>8.6285991431934675E-2</v>
      </c>
      <c r="B498" s="2">
        <v>7.1445109066931183</v>
      </c>
    </row>
    <row r="499" spans="1:2" x14ac:dyDescent="0.3">
      <c r="A499">
        <v>8.6285991431934675E-2</v>
      </c>
      <c r="B499" s="2">
        <v>7.1596520816886571</v>
      </c>
    </row>
    <row r="500" spans="1:2" x14ac:dyDescent="0.3">
      <c r="A500">
        <v>8.6285991431934675E-2</v>
      </c>
      <c r="B500" s="2">
        <v>7.1748774002933091</v>
      </c>
    </row>
    <row r="501" spans="1:2" x14ac:dyDescent="0.3">
      <c r="A501">
        <v>8.6285991431934675E-2</v>
      </c>
      <c r="B501" s="2">
        <v>7.1898208378074306</v>
      </c>
    </row>
    <row r="502" spans="1:2" x14ac:dyDescent="0.3">
      <c r="A502">
        <v>8.6285991431934675E-2</v>
      </c>
      <c r="B502" s="2">
        <v>7.2048189686674755</v>
      </c>
    </row>
    <row r="503" spans="1:2" x14ac:dyDescent="0.3">
      <c r="A503">
        <v>8.6285991431934675E-2</v>
      </c>
      <c r="B503" s="2">
        <v>7.2203322454010959</v>
      </c>
    </row>
    <row r="504" spans="1:2" x14ac:dyDescent="0.3">
      <c r="A504">
        <v>8.6285991431934675E-2</v>
      </c>
      <c r="B504" s="2">
        <v>7.2360493366545686</v>
      </c>
    </row>
    <row r="505" spans="1:2" x14ac:dyDescent="0.3">
      <c r="A505">
        <v>8.6285991431934675E-2</v>
      </c>
      <c r="B505" s="2">
        <v>7.2512498796409819</v>
      </c>
    </row>
    <row r="506" spans="1:2" x14ac:dyDescent="0.3">
      <c r="A506">
        <v>8.6285991431934675E-2</v>
      </c>
      <c r="B506" s="2">
        <v>7.2667701683420285</v>
      </c>
    </row>
    <row r="507" spans="1:2" x14ac:dyDescent="0.3">
      <c r="A507">
        <v>8.6285991431934675E-2</v>
      </c>
      <c r="B507" s="2">
        <v>7.2824180748502298</v>
      </c>
    </row>
    <row r="508" spans="1:2" x14ac:dyDescent="0.3">
      <c r="A508">
        <v>8.6285991431934675E-2</v>
      </c>
      <c r="B508" s="2">
        <v>7.2983427203395177</v>
      </c>
    </row>
    <row r="509" spans="1:2" x14ac:dyDescent="0.3">
      <c r="A509">
        <v>8.6285991431934675E-2</v>
      </c>
      <c r="B509" s="2">
        <v>7.3138709559369799</v>
      </c>
    </row>
    <row r="510" spans="1:2" x14ac:dyDescent="0.3">
      <c r="A510">
        <v>8.6285991431934675E-2</v>
      </c>
      <c r="B510" s="2">
        <v>7.3294379910875334</v>
      </c>
    </row>
    <row r="511" spans="1:2" x14ac:dyDescent="0.3">
      <c r="A511">
        <v>8.6285991431934675E-2</v>
      </c>
      <c r="B511" s="2">
        <v>7.345053642545575</v>
      </c>
    </row>
    <row r="512" spans="1:2" x14ac:dyDescent="0.3">
      <c r="A512">
        <v>8.6285991431934675E-2</v>
      </c>
      <c r="B512" s="2">
        <v>7.3611386283566738</v>
      </c>
    </row>
    <row r="513" spans="1:2" x14ac:dyDescent="0.3">
      <c r="A513">
        <v>8.6285991431934675E-2</v>
      </c>
      <c r="B513" s="2">
        <v>7.376380775683149</v>
      </c>
    </row>
    <row r="514" spans="1:2" x14ac:dyDescent="0.3">
      <c r="A514">
        <v>8.6285991431934675E-2</v>
      </c>
      <c r="B514" s="2">
        <v>7.3915298975751043</v>
      </c>
    </row>
    <row r="515" spans="1:2" x14ac:dyDescent="0.3">
      <c r="A515">
        <v>8.6285991431934675E-2</v>
      </c>
      <c r="B515" s="2">
        <v>7.4060166222775354</v>
      </c>
    </row>
    <row r="516" spans="1:2" x14ac:dyDescent="0.3">
      <c r="A516">
        <v>8.6285991431934675E-2</v>
      </c>
      <c r="B516" s="2">
        <v>7.4209460358568045</v>
      </c>
    </row>
    <row r="517" spans="1:2" x14ac:dyDescent="0.3">
      <c r="A517">
        <v>8.6285991431934675E-2</v>
      </c>
      <c r="B517" s="2">
        <v>7.4359474389683147</v>
      </c>
    </row>
    <row r="518" spans="1:2" x14ac:dyDescent="0.3">
      <c r="A518">
        <v>8.6285991431934675E-2</v>
      </c>
      <c r="B518" s="2">
        <v>7.4508562841098005</v>
      </c>
    </row>
    <row r="519" spans="1:2" x14ac:dyDescent="0.3">
      <c r="A519">
        <v>9.0037558301035922E-2</v>
      </c>
      <c r="B519" s="2">
        <v>7.4656094635744257</v>
      </c>
    </row>
    <row r="520" spans="1:2" x14ac:dyDescent="0.3">
      <c r="A520">
        <v>8.6285991431934675E-2</v>
      </c>
      <c r="B520" s="2">
        <v>7.4803341277048503</v>
      </c>
    </row>
    <row r="521" spans="1:2" x14ac:dyDescent="0.3">
      <c r="A521">
        <v>8.6285991431934675E-2</v>
      </c>
      <c r="B521" s="2">
        <v>7.4955122323954999</v>
      </c>
    </row>
    <row r="522" spans="1:2" x14ac:dyDescent="0.3">
      <c r="A522">
        <v>9.0037558301035922E-2</v>
      </c>
      <c r="B522" s="2">
        <v>7.5099816609116132</v>
      </c>
    </row>
    <row r="523" spans="1:2" x14ac:dyDescent="0.3">
      <c r="A523">
        <v>9.0037558301035922E-2</v>
      </c>
      <c r="B523" s="2">
        <v>7.5244436099958056</v>
      </c>
    </row>
    <row r="524" spans="1:2" x14ac:dyDescent="0.3">
      <c r="A524">
        <v>9.0037558301035922E-2</v>
      </c>
      <c r="B524" s="2">
        <v>7.5392056712858366</v>
      </c>
    </row>
    <row r="525" spans="1:2" x14ac:dyDescent="0.3">
      <c r="A525">
        <v>9.0037558301035922E-2</v>
      </c>
      <c r="B525" s="2">
        <v>7.5546348044103429</v>
      </c>
    </row>
    <row r="526" spans="1:2" x14ac:dyDescent="0.3">
      <c r="A526">
        <v>9.0037558301035922E-2</v>
      </c>
      <c r="B526" s="2">
        <v>7.5698231933198841</v>
      </c>
    </row>
    <row r="527" spans="1:2" x14ac:dyDescent="0.3">
      <c r="A527">
        <v>9.0037558301035922E-2</v>
      </c>
      <c r="B527" s="2">
        <v>7.584388452057488</v>
      </c>
    </row>
    <row r="528" spans="1:2" x14ac:dyDescent="0.3">
      <c r="A528">
        <v>9.0037558301035922E-2</v>
      </c>
      <c r="B528" s="2">
        <v>7.5991219980133202</v>
      </c>
    </row>
    <row r="529" spans="1:2" x14ac:dyDescent="0.3">
      <c r="A529">
        <v>9.0037558301035922E-2</v>
      </c>
      <c r="B529" s="2">
        <v>7.6147722418439976</v>
      </c>
    </row>
    <row r="530" spans="1:2" x14ac:dyDescent="0.3">
      <c r="A530">
        <v>9.0037558301035922E-2</v>
      </c>
      <c r="B530" s="2">
        <v>7.6299367900642903</v>
      </c>
    </row>
    <row r="531" spans="1:2" x14ac:dyDescent="0.3">
      <c r="A531">
        <v>9.0037558301035922E-2</v>
      </c>
      <c r="B531" s="2">
        <v>7.6446352761829912</v>
      </c>
    </row>
    <row r="532" spans="1:2" x14ac:dyDescent="0.3">
      <c r="A532">
        <v>9.0037558301035922E-2</v>
      </c>
      <c r="B532" s="2">
        <v>7.6596806209570385</v>
      </c>
    </row>
    <row r="533" spans="1:2" x14ac:dyDescent="0.3">
      <c r="A533">
        <v>9.0037558301035922E-2</v>
      </c>
      <c r="B533" s="2">
        <v>7.6753191781753394</v>
      </c>
    </row>
    <row r="534" spans="1:2" x14ac:dyDescent="0.3">
      <c r="A534">
        <v>9.0037558301035922E-2</v>
      </c>
      <c r="B534" s="2">
        <v>7.6905323427031194</v>
      </c>
    </row>
    <row r="535" spans="1:2" x14ac:dyDescent="0.3">
      <c r="A535">
        <v>9.0037558301035922E-2</v>
      </c>
      <c r="B535" s="2">
        <v>7.7057730876361097</v>
      </c>
    </row>
    <row r="536" spans="1:2" x14ac:dyDescent="0.3">
      <c r="A536">
        <v>9.0037558301035922E-2</v>
      </c>
      <c r="B536" s="2">
        <v>7.7208245094485939</v>
      </c>
    </row>
    <row r="537" spans="1:2" x14ac:dyDescent="0.3">
      <c r="A537">
        <v>9.0037558301035922E-2</v>
      </c>
      <c r="B537" s="2">
        <v>7.7362157779489982</v>
      </c>
    </row>
    <row r="538" spans="1:2" x14ac:dyDescent="0.3">
      <c r="A538">
        <v>9.0037558301035922E-2</v>
      </c>
      <c r="B538" s="2">
        <v>7.7516752962656845</v>
      </c>
    </row>
    <row r="539" spans="1:2" x14ac:dyDescent="0.3">
      <c r="A539">
        <v>9.0037558301035922E-2</v>
      </c>
      <c r="B539" s="2">
        <v>7.7657581316443691</v>
      </c>
    </row>
    <row r="540" spans="1:2" x14ac:dyDescent="0.3">
      <c r="A540">
        <v>9.0037558301035922E-2</v>
      </c>
      <c r="B540" s="2">
        <v>7.7802116663676495</v>
      </c>
    </row>
    <row r="541" spans="1:2" x14ac:dyDescent="0.3">
      <c r="A541">
        <v>9.0037558301035922E-2</v>
      </c>
      <c r="B541" s="2">
        <v>7.7953692026205159</v>
      </c>
    </row>
    <row r="542" spans="1:2" x14ac:dyDescent="0.3">
      <c r="A542">
        <v>9.0037558301035922E-2</v>
      </c>
      <c r="B542" s="2">
        <v>7.8107871165971403</v>
      </c>
    </row>
    <row r="543" spans="1:2" x14ac:dyDescent="0.3">
      <c r="A543">
        <v>9.0037558301035922E-2</v>
      </c>
      <c r="B543" s="2">
        <v>7.8255552549256073</v>
      </c>
    </row>
    <row r="544" spans="1:2" x14ac:dyDescent="0.3">
      <c r="A544">
        <v>9.3789125170137155E-2</v>
      </c>
      <c r="B544" s="2">
        <v>7.8402663625856759</v>
      </c>
    </row>
    <row r="545" spans="1:2" x14ac:dyDescent="0.3">
      <c r="A545">
        <v>9.3789125170137155E-2</v>
      </c>
      <c r="B545" s="2">
        <v>7.8547516848946213</v>
      </c>
    </row>
    <row r="546" spans="1:2" x14ac:dyDescent="0.3">
      <c r="A546">
        <v>9.3789125170137155E-2</v>
      </c>
      <c r="B546" s="2">
        <v>7.8693721044426441</v>
      </c>
    </row>
    <row r="547" spans="1:2" x14ac:dyDescent="0.3">
      <c r="A547">
        <v>9.3789125170137155E-2</v>
      </c>
      <c r="B547" s="2">
        <v>7.8843234888531821</v>
      </c>
    </row>
    <row r="548" spans="1:2" x14ac:dyDescent="0.3">
      <c r="A548">
        <v>9.3789125170137155E-2</v>
      </c>
      <c r="B548" s="2">
        <v>7.8990224424363777</v>
      </c>
    </row>
    <row r="549" spans="1:2" x14ac:dyDescent="0.3">
      <c r="A549">
        <v>9.3789125170137155E-2</v>
      </c>
      <c r="B549" s="2">
        <v>7.9142159734553656</v>
      </c>
    </row>
    <row r="550" spans="1:2" x14ac:dyDescent="0.3">
      <c r="A550">
        <v>9.3789125170137155E-2</v>
      </c>
      <c r="B550" s="2">
        <v>7.9295562883258066</v>
      </c>
    </row>
    <row r="551" spans="1:2" x14ac:dyDescent="0.3">
      <c r="A551">
        <v>9.3789125170137155E-2</v>
      </c>
      <c r="B551" s="2">
        <v>7.9444310085591514</v>
      </c>
    </row>
    <row r="552" spans="1:2" x14ac:dyDescent="0.3">
      <c r="A552">
        <v>9.3789125170137155E-2</v>
      </c>
      <c r="B552" s="2">
        <v>7.9589579352081596</v>
      </c>
    </row>
    <row r="553" spans="1:2" x14ac:dyDescent="0.3">
      <c r="A553">
        <v>9.3789125170137155E-2</v>
      </c>
      <c r="B553" s="2">
        <v>7.9740963054167278</v>
      </c>
    </row>
    <row r="554" spans="1:2" x14ac:dyDescent="0.3">
      <c r="A554">
        <v>9.3789125170137155E-2</v>
      </c>
      <c r="B554" s="2">
        <v>7.9892973158676357</v>
      </c>
    </row>
    <row r="555" spans="1:2" x14ac:dyDescent="0.3">
      <c r="A555">
        <v>9.3789125170137155E-2</v>
      </c>
      <c r="B555" s="2">
        <v>8.0045422679810816</v>
      </c>
    </row>
    <row r="556" spans="1:2" x14ac:dyDescent="0.3">
      <c r="A556">
        <v>9.3789125170137155E-2</v>
      </c>
      <c r="B556" s="2">
        <v>8.0194768236697964</v>
      </c>
    </row>
    <row r="557" spans="1:2" x14ac:dyDescent="0.3">
      <c r="A557">
        <v>9.3789125170137155E-2</v>
      </c>
      <c r="B557" s="2">
        <v>8.0345198311213686</v>
      </c>
    </row>
    <row r="558" spans="1:2" x14ac:dyDescent="0.3">
      <c r="A558">
        <v>9.3789125170137155E-2</v>
      </c>
      <c r="B558" s="2">
        <v>8.0496750300517608</v>
      </c>
    </row>
    <row r="559" spans="1:2" x14ac:dyDescent="0.3">
      <c r="A559">
        <v>9.3789125170137155E-2</v>
      </c>
      <c r="B559" s="2">
        <v>8.0648040509704266</v>
      </c>
    </row>
    <row r="560" spans="1:2" x14ac:dyDescent="0.3">
      <c r="A560">
        <v>9.3789125170137155E-2</v>
      </c>
      <c r="B560" s="2">
        <v>8.079418860944509</v>
      </c>
    </row>
    <row r="561" spans="1:2" x14ac:dyDescent="0.3">
      <c r="A561">
        <v>9.754068272775962E-2</v>
      </c>
      <c r="B561" s="2">
        <v>8.0939495273094764</v>
      </c>
    </row>
    <row r="562" spans="1:2" x14ac:dyDescent="0.3">
      <c r="A562">
        <v>9.754068272775962E-2</v>
      </c>
      <c r="B562" s="2">
        <v>8.1085007621122287</v>
      </c>
    </row>
    <row r="563" spans="1:2" x14ac:dyDescent="0.3">
      <c r="A563">
        <v>9.754068272775962E-2</v>
      </c>
      <c r="B563" s="2">
        <v>8.1233025578843421</v>
      </c>
    </row>
    <row r="564" spans="1:2" x14ac:dyDescent="0.3">
      <c r="A564">
        <v>9.754068272775962E-2</v>
      </c>
      <c r="B564" s="2">
        <v>8.1378154605984978</v>
      </c>
    </row>
    <row r="565" spans="1:2" x14ac:dyDescent="0.3">
      <c r="A565">
        <v>9.754068272775962E-2</v>
      </c>
      <c r="B565" s="2">
        <v>8.1526518487432451</v>
      </c>
    </row>
    <row r="566" spans="1:2" x14ac:dyDescent="0.3">
      <c r="A566">
        <v>9.754068272775962E-2</v>
      </c>
      <c r="B566" s="2">
        <v>8.1676920514078475</v>
      </c>
    </row>
    <row r="567" spans="1:2" x14ac:dyDescent="0.3">
      <c r="A567">
        <v>9.754068272775962E-2</v>
      </c>
      <c r="B567" s="2">
        <v>8.1820918277141939</v>
      </c>
    </row>
    <row r="568" spans="1:2" x14ac:dyDescent="0.3">
      <c r="A568">
        <v>9.754068272775962E-2</v>
      </c>
      <c r="B568" s="2">
        <v>8.1966449323749266</v>
      </c>
    </row>
    <row r="569" spans="1:2" x14ac:dyDescent="0.3">
      <c r="A569">
        <v>9.754068272775962E-2</v>
      </c>
      <c r="B569" s="2">
        <v>8.2114916047385673</v>
      </c>
    </row>
    <row r="570" spans="1:2" x14ac:dyDescent="0.3">
      <c r="A570">
        <v>9.754068272775962E-2</v>
      </c>
      <c r="B570" s="2">
        <v>8.2267552554318151</v>
      </c>
    </row>
    <row r="571" spans="1:2" x14ac:dyDescent="0.3">
      <c r="A571">
        <v>9.754068272775962E-2</v>
      </c>
      <c r="B571" s="2">
        <v>8.242231135005829</v>
      </c>
    </row>
    <row r="572" spans="1:2" x14ac:dyDescent="0.3">
      <c r="A572">
        <v>9.754068272775962E-2</v>
      </c>
      <c r="B572" s="2">
        <v>8.2574779569772545</v>
      </c>
    </row>
    <row r="573" spans="1:2" x14ac:dyDescent="0.3">
      <c r="A573">
        <v>9.754068272775962E-2</v>
      </c>
      <c r="B573" s="2">
        <v>8.2723330437018063</v>
      </c>
    </row>
    <row r="574" spans="1:2" x14ac:dyDescent="0.3">
      <c r="A574">
        <v>9.754068272775962E-2</v>
      </c>
      <c r="B574" s="2">
        <v>8.2876976667259932</v>
      </c>
    </row>
    <row r="575" spans="1:2" x14ac:dyDescent="0.3">
      <c r="A575">
        <v>9.754068272775962E-2</v>
      </c>
      <c r="B575" s="2">
        <v>8.3028771738101277</v>
      </c>
    </row>
    <row r="576" spans="1:2" x14ac:dyDescent="0.3">
      <c r="A576">
        <v>9.754068272775962E-2</v>
      </c>
      <c r="B576" s="2">
        <v>8.3179856262910103</v>
      </c>
    </row>
    <row r="577" spans="1:2" x14ac:dyDescent="0.3">
      <c r="A577">
        <v>0.10129224959686087</v>
      </c>
      <c r="B577" s="2">
        <v>8.3336456868760838</v>
      </c>
    </row>
    <row r="578" spans="1:2" x14ac:dyDescent="0.3">
      <c r="A578">
        <v>0.10129224959686087</v>
      </c>
      <c r="B578" s="2">
        <v>8.3490374228409845</v>
      </c>
    </row>
    <row r="579" spans="1:2" x14ac:dyDescent="0.3">
      <c r="A579">
        <v>0.10129224959686087</v>
      </c>
      <c r="B579" s="2">
        <v>8.3642113203511776</v>
      </c>
    </row>
    <row r="580" spans="1:2" x14ac:dyDescent="0.3">
      <c r="A580">
        <v>0.10129224959686087</v>
      </c>
      <c r="B580" s="2">
        <v>8.3791131535252372</v>
      </c>
    </row>
    <row r="581" spans="1:2" x14ac:dyDescent="0.3">
      <c r="A581">
        <v>0.10129224959686087</v>
      </c>
      <c r="B581" s="2">
        <v>8.3939411273090752</v>
      </c>
    </row>
    <row r="582" spans="1:2" x14ac:dyDescent="0.3">
      <c r="A582">
        <v>0.10129224959686087</v>
      </c>
      <c r="B582" s="2">
        <v>8.4096516740596172</v>
      </c>
    </row>
    <row r="583" spans="1:2" x14ac:dyDescent="0.3">
      <c r="A583">
        <v>0.10129224959686087</v>
      </c>
      <c r="B583" s="2">
        <v>8.4246217570499571</v>
      </c>
    </row>
    <row r="584" spans="1:2" x14ac:dyDescent="0.3">
      <c r="A584">
        <v>0.10129224959686087</v>
      </c>
      <c r="B584" s="2">
        <v>8.4396189529810126</v>
      </c>
    </row>
    <row r="585" spans="1:2" x14ac:dyDescent="0.3">
      <c r="A585">
        <v>0.10129224959686087</v>
      </c>
      <c r="B585" s="2">
        <v>8.4546114742671179</v>
      </c>
    </row>
    <row r="586" spans="1:2" x14ac:dyDescent="0.3">
      <c r="A586">
        <v>0.10129224959686087</v>
      </c>
      <c r="B586" s="2">
        <v>8.4700639806163771</v>
      </c>
    </row>
    <row r="587" spans="1:2" x14ac:dyDescent="0.3">
      <c r="A587">
        <v>0.10129224959686087</v>
      </c>
      <c r="B587" s="2">
        <v>8.4850153650269142</v>
      </c>
    </row>
    <row r="588" spans="1:2" x14ac:dyDescent="0.3">
      <c r="A588">
        <v>0.10129224959686087</v>
      </c>
      <c r="B588" s="2">
        <v>8.4997189932550619</v>
      </c>
    </row>
    <row r="589" spans="1:2" x14ac:dyDescent="0.3">
      <c r="A589">
        <v>0.10129224959686087</v>
      </c>
      <c r="B589" s="2">
        <v>8.5146685078076185</v>
      </c>
    </row>
    <row r="590" spans="1:2" x14ac:dyDescent="0.3">
      <c r="A590">
        <v>0.10129224959686087</v>
      </c>
      <c r="B590" s="2">
        <v>8.5301808496122487</v>
      </c>
    </row>
    <row r="591" spans="1:2" x14ac:dyDescent="0.3">
      <c r="A591">
        <v>0.10129224959686087</v>
      </c>
      <c r="B591" s="2">
        <v>8.5457941637478143</v>
      </c>
    </row>
    <row r="592" spans="1:2" x14ac:dyDescent="0.3">
      <c r="A592">
        <v>0.10129224959686087</v>
      </c>
      <c r="B592" s="2">
        <v>8.5604716139642374</v>
      </c>
    </row>
    <row r="593" spans="1:2" x14ac:dyDescent="0.3">
      <c r="A593">
        <v>0.10129224959686087</v>
      </c>
      <c r="B593" s="2">
        <v>8.5757941651838649</v>
      </c>
    </row>
    <row r="594" spans="1:2" x14ac:dyDescent="0.3">
      <c r="A594">
        <v>0.10129224959686087</v>
      </c>
      <c r="B594" s="2">
        <v>8.5912878084086923</v>
      </c>
    </row>
    <row r="595" spans="1:2" x14ac:dyDescent="0.3">
      <c r="A595">
        <v>0.10129224959686087</v>
      </c>
      <c r="B595" s="2">
        <v>8.6066215787762026</v>
      </c>
    </row>
    <row r="596" spans="1:2" x14ac:dyDescent="0.3">
      <c r="A596">
        <v>0.1050438164659621</v>
      </c>
      <c r="B596" s="2">
        <v>8.6216449527189809</v>
      </c>
    </row>
    <row r="597" spans="1:2" x14ac:dyDescent="0.3">
      <c r="A597">
        <v>0.1050438164659621</v>
      </c>
      <c r="B597" s="2">
        <v>8.6368431583829199</v>
      </c>
    </row>
    <row r="598" spans="1:2" x14ac:dyDescent="0.3">
      <c r="A598">
        <v>0.1050438164659621</v>
      </c>
      <c r="B598" s="2">
        <v>8.6523957021341253</v>
      </c>
    </row>
    <row r="599" spans="1:2" x14ac:dyDescent="0.3">
      <c r="A599">
        <v>0.1050438164659621</v>
      </c>
      <c r="B599" s="2">
        <v>8.6676219556677676</v>
      </c>
    </row>
    <row r="600" spans="1:2" x14ac:dyDescent="0.3">
      <c r="A600">
        <v>0.1050438164659621</v>
      </c>
      <c r="B600" s="2">
        <v>8.6829856437629633</v>
      </c>
    </row>
    <row r="601" spans="1:2" x14ac:dyDescent="0.3">
      <c r="A601">
        <v>0.1050438164659621</v>
      </c>
      <c r="B601" s="2">
        <v>8.6978940214399536</v>
      </c>
    </row>
    <row r="602" spans="1:2" x14ac:dyDescent="0.3">
      <c r="A602">
        <v>0.1050438164659621</v>
      </c>
      <c r="B602" s="2">
        <v>8.713228726736455</v>
      </c>
    </row>
    <row r="603" spans="1:2" x14ac:dyDescent="0.3">
      <c r="A603">
        <v>0.1050438164659621</v>
      </c>
      <c r="B603" s="2">
        <v>8.7286578598609612</v>
      </c>
    </row>
    <row r="604" spans="1:2" x14ac:dyDescent="0.3">
      <c r="A604">
        <v>0.1050438164659621</v>
      </c>
      <c r="B604" s="2">
        <v>8.7434839637868169</v>
      </c>
    </row>
    <row r="605" spans="1:2" x14ac:dyDescent="0.3">
      <c r="A605">
        <v>0.1050438164659621</v>
      </c>
      <c r="B605" s="2">
        <v>8.7583465299432905</v>
      </c>
    </row>
    <row r="606" spans="1:2" x14ac:dyDescent="0.3">
      <c r="A606">
        <v>0.1050438164659621</v>
      </c>
      <c r="B606" s="2">
        <v>8.7727949225571251</v>
      </c>
    </row>
    <row r="607" spans="1:2" x14ac:dyDescent="0.3">
      <c r="A607">
        <v>0.1050438164659621</v>
      </c>
      <c r="B607" s="2">
        <v>8.7876846016543126</v>
      </c>
    </row>
    <row r="608" spans="1:2" x14ac:dyDescent="0.3">
      <c r="A608">
        <v>0.1050438164659621</v>
      </c>
      <c r="B608" s="2">
        <v>8.8027967938511562</v>
      </c>
    </row>
    <row r="609" spans="1:2" x14ac:dyDescent="0.3">
      <c r="A609">
        <v>0.1050438164659621</v>
      </c>
      <c r="B609" s="2">
        <v>8.8181922695320161</v>
      </c>
    </row>
    <row r="610" spans="1:2" x14ac:dyDescent="0.3">
      <c r="A610">
        <v>0.1050438164659621</v>
      </c>
      <c r="B610" s="2">
        <v>8.8325583883947179</v>
      </c>
    </row>
    <row r="611" spans="1:2" x14ac:dyDescent="0.3">
      <c r="A611">
        <v>0.1050438164659621</v>
      </c>
      <c r="B611" s="2">
        <v>8.8478239089459478</v>
      </c>
    </row>
    <row r="612" spans="1:2" x14ac:dyDescent="0.3">
      <c r="A612">
        <v>0.1050438164659621</v>
      </c>
      <c r="B612" s="2">
        <v>8.8629893920952298</v>
      </c>
    </row>
    <row r="613" spans="1:2" x14ac:dyDescent="0.3">
      <c r="A613">
        <v>0.10879538333506335</v>
      </c>
      <c r="B613" s="2">
        <v>8.8780408139077132</v>
      </c>
    </row>
    <row r="614" spans="1:2" x14ac:dyDescent="0.3">
      <c r="A614">
        <v>0.10879538333506335</v>
      </c>
      <c r="B614" s="2">
        <v>8.89334934119249</v>
      </c>
    </row>
    <row r="615" spans="1:2" x14ac:dyDescent="0.3">
      <c r="A615">
        <v>0.10879538333506335</v>
      </c>
      <c r="B615" s="2">
        <v>8.9087242484355667</v>
      </c>
    </row>
    <row r="616" spans="1:2" x14ac:dyDescent="0.3">
      <c r="A616">
        <v>0.10879538333506335</v>
      </c>
      <c r="B616" s="2">
        <v>8.9244394698310607</v>
      </c>
    </row>
    <row r="617" spans="1:2" x14ac:dyDescent="0.3">
      <c r="A617">
        <v>0.10879538333506335</v>
      </c>
      <c r="B617" s="2">
        <v>8.9394862169985938</v>
      </c>
    </row>
    <row r="618" spans="1:2" x14ac:dyDescent="0.3">
      <c r="A618">
        <v>0.10879538333506335</v>
      </c>
      <c r="B618" s="2">
        <v>8.9550611990455629</v>
      </c>
    </row>
    <row r="619" spans="1:2" x14ac:dyDescent="0.3">
      <c r="A619">
        <v>0.10879538333506335</v>
      </c>
      <c r="B619" s="2">
        <v>8.9700836380593518</v>
      </c>
    </row>
    <row r="620" spans="1:2" x14ac:dyDescent="0.3">
      <c r="A620">
        <v>0.10879538333506335</v>
      </c>
      <c r="B620" s="2">
        <v>8.9855885004320601</v>
      </c>
    </row>
    <row r="621" spans="1:2" x14ac:dyDescent="0.3">
      <c r="A621">
        <v>0.10879538333506335</v>
      </c>
      <c r="B621" s="2">
        <v>9.0002220089859453</v>
      </c>
    </row>
    <row r="622" spans="1:2" x14ac:dyDescent="0.3">
      <c r="A622">
        <v>0.10879538333506335</v>
      </c>
      <c r="B622" s="2">
        <v>9.0150920545743407</v>
      </c>
    </row>
    <row r="623" spans="1:2" x14ac:dyDescent="0.3">
      <c r="A623">
        <v>0.10879538333506335</v>
      </c>
      <c r="B623" s="2">
        <v>9.0294142317745045</v>
      </c>
    </row>
    <row r="624" spans="1:2" x14ac:dyDescent="0.3">
      <c r="A624">
        <v>0.10879538333506335</v>
      </c>
      <c r="B624" s="2">
        <v>9.0440103431687824</v>
      </c>
    </row>
    <row r="625" spans="1:2" x14ac:dyDescent="0.3">
      <c r="A625">
        <v>0.10879538333506335</v>
      </c>
      <c r="B625" s="2">
        <v>9.0585858861252788</v>
      </c>
    </row>
    <row r="626" spans="1:2" x14ac:dyDescent="0.3">
      <c r="A626">
        <v>0.10879538333506335</v>
      </c>
      <c r="B626" s="2">
        <v>9.0729248920472649</v>
      </c>
    </row>
    <row r="627" spans="1:2" x14ac:dyDescent="0.3">
      <c r="A627">
        <v>0.10879538333506335</v>
      </c>
      <c r="B627" s="2">
        <v>9.0873443018624052</v>
      </c>
    </row>
    <row r="628" spans="1:2" x14ac:dyDescent="0.3">
      <c r="A628">
        <v>0.10879538333506335</v>
      </c>
      <c r="B628" s="2">
        <v>9.101456120039785</v>
      </c>
    </row>
    <row r="629" spans="1:2" x14ac:dyDescent="0.3">
      <c r="A629">
        <v>0.10879538333506335</v>
      </c>
      <c r="B629" s="2">
        <v>9.1158175642575365</v>
      </c>
    </row>
    <row r="630" spans="1:2" x14ac:dyDescent="0.3">
      <c r="A630">
        <v>0.10879538333506335</v>
      </c>
      <c r="B630" s="2">
        <v>9.1302098611319611</v>
      </c>
    </row>
    <row r="631" spans="1:2" x14ac:dyDescent="0.3">
      <c r="A631">
        <v>0.10879538333506335</v>
      </c>
      <c r="B631" s="2">
        <v>9.1447648356506743</v>
      </c>
    </row>
    <row r="632" spans="1:2" x14ac:dyDescent="0.3">
      <c r="A632">
        <v>0.11254695020416459</v>
      </c>
      <c r="B632" s="2">
        <v>9.1595021213224666</v>
      </c>
    </row>
    <row r="633" spans="1:2" x14ac:dyDescent="0.3">
      <c r="A633">
        <v>0.11254695020416459</v>
      </c>
      <c r="B633" s="2">
        <v>9.174641426460024</v>
      </c>
    </row>
    <row r="634" spans="1:2" x14ac:dyDescent="0.3">
      <c r="A634">
        <v>0.11254695020416459</v>
      </c>
      <c r="B634" s="2">
        <v>9.1899480838868204</v>
      </c>
    </row>
    <row r="635" spans="1:2" x14ac:dyDescent="0.3">
      <c r="A635">
        <v>0.11254695020416459</v>
      </c>
      <c r="B635" s="2">
        <v>9.205021009066078</v>
      </c>
    </row>
    <row r="636" spans="1:2" x14ac:dyDescent="0.3">
      <c r="A636">
        <v>0.11254695020416459</v>
      </c>
      <c r="B636" s="2">
        <v>9.2203136425580219</v>
      </c>
    </row>
    <row r="637" spans="1:2" x14ac:dyDescent="0.3">
      <c r="A637">
        <v>0.11254695020416459</v>
      </c>
      <c r="B637" s="2">
        <v>9.2354323792577961</v>
      </c>
    </row>
    <row r="638" spans="1:2" x14ac:dyDescent="0.3">
      <c r="A638">
        <v>0.11254695020416459</v>
      </c>
      <c r="B638" s="2">
        <v>9.2503201884970032</v>
      </c>
    </row>
    <row r="639" spans="1:2" x14ac:dyDescent="0.3">
      <c r="A639">
        <v>0.11254695020416459</v>
      </c>
      <c r="B639" s="2">
        <v>9.2655800994742918</v>
      </c>
    </row>
    <row r="640" spans="1:2" x14ac:dyDescent="0.3">
      <c r="A640">
        <v>0.11254695020416459</v>
      </c>
      <c r="B640" s="2">
        <v>9.2806838773102243</v>
      </c>
    </row>
    <row r="641" spans="1:2" x14ac:dyDescent="0.3">
      <c r="A641">
        <v>0.11254695020416459</v>
      </c>
      <c r="B641" s="2">
        <v>9.2958867576191135</v>
      </c>
    </row>
    <row r="642" spans="1:2" x14ac:dyDescent="0.3">
      <c r="A642">
        <v>0.11254695020416459</v>
      </c>
      <c r="B642" s="2">
        <v>9.3108970425560305</v>
      </c>
    </row>
    <row r="643" spans="1:2" x14ac:dyDescent="0.3">
      <c r="A643">
        <v>0.11254695020416459</v>
      </c>
      <c r="B643" s="2">
        <v>9.3257128622629946</v>
      </c>
    </row>
    <row r="644" spans="1:2" x14ac:dyDescent="0.3">
      <c r="A644">
        <v>0.11254695020416459</v>
      </c>
      <c r="B644" s="2">
        <v>9.3398873206827151</v>
      </c>
    </row>
    <row r="645" spans="1:2" x14ac:dyDescent="0.3">
      <c r="A645">
        <v>0.11254695020416459</v>
      </c>
      <c r="B645" s="2">
        <v>9.3543609563792831</v>
      </c>
    </row>
    <row r="646" spans="1:2" x14ac:dyDescent="0.3">
      <c r="A646">
        <v>0.11254695020416459</v>
      </c>
      <c r="B646" s="2">
        <v>9.3690636496784396</v>
      </c>
    </row>
    <row r="647" spans="1:2" x14ac:dyDescent="0.3">
      <c r="A647">
        <v>0.11254695020416459</v>
      </c>
      <c r="B647" s="2">
        <v>9.3841936055260966</v>
      </c>
    </row>
    <row r="648" spans="1:2" x14ac:dyDescent="0.3">
      <c r="A648">
        <v>0.11254695020416459</v>
      </c>
      <c r="B648" s="2">
        <v>9.3989290213399084</v>
      </c>
    </row>
    <row r="649" spans="1:2" x14ac:dyDescent="0.3">
      <c r="A649">
        <v>0.11254695020416459</v>
      </c>
      <c r="B649" s="2">
        <v>9.4135298073791382</v>
      </c>
    </row>
    <row r="650" spans="1:2" x14ac:dyDescent="0.3">
      <c r="A650">
        <v>0.11629850776178705</v>
      </c>
      <c r="B650" s="2">
        <v>9.4286476091499232</v>
      </c>
    </row>
    <row r="651" spans="1:2" x14ac:dyDescent="0.3">
      <c r="A651">
        <v>0.11629850776178705</v>
      </c>
      <c r="B651" s="2">
        <v>9.4435232643122582</v>
      </c>
    </row>
    <row r="652" spans="1:2" x14ac:dyDescent="0.3">
      <c r="A652">
        <v>0.11629850776178705</v>
      </c>
      <c r="B652" s="2">
        <v>9.4578529209443438</v>
      </c>
    </row>
    <row r="653" spans="1:2" x14ac:dyDescent="0.3">
      <c r="A653">
        <v>0.11629850776178705</v>
      </c>
      <c r="B653" s="2">
        <v>9.4726808947281818</v>
      </c>
    </row>
    <row r="654" spans="1:2" x14ac:dyDescent="0.3">
      <c r="A654">
        <v>0.11629850776178705</v>
      </c>
      <c r="B654" s="2">
        <v>9.4877799979191639</v>
      </c>
    </row>
    <row r="655" spans="1:2" x14ac:dyDescent="0.3">
      <c r="A655">
        <v>0.11629850776178705</v>
      </c>
      <c r="B655" s="2">
        <v>9.5031334017954663</v>
      </c>
    </row>
    <row r="656" spans="1:2" x14ac:dyDescent="0.3">
      <c r="A656">
        <v>0.11629850776178705</v>
      </c>
      <c r="B656" s="2">
        <v>9.5182568131401926</v>
      </c>
    </row>
    <row r="657" spans="1:2" x14ac:dyDescent="0.3">
      <c r="A657">
        <v>0.11629850776178705</v>
      </c>
      <c r="B657" s="2">
        <v>9.5334877413187851</v>
      </c>
    </row>
    <row r="658" spans="1:2" x14ac:dyDescent="0.3">
      <c r="A658">
        <v>0.11629850776178705</v>
      </c>
      <c r="B658" s="2">
        <v>9.5487177345683882</v>
      </c>
    </row>
    <row r="659" spans="1:2" x14ac:dyDescent="0.3">
      <c r="A659">
        <v>0.11629850776178705</v>
      </c>
      <c r="B659" s="2">
        <v>9.5636363964642719</v>
      </c>
    </row>
    <row r="660" spans="1:2" x14ac:dyDescent="0.3">
      <c r="A660">
        <v>0.11629850776178705</v>
      </c>
      <c r="B660" s="2">
        <v>9.5782755145920966</v>
      </c>
    </row>
    <row r="661" spans="1:2" x14ac:dyDescent="0.3">
      <c r="A661">
        <v>0.11629850776178705</v>
      </c>
      <c r="B661" s="2">
        <v>9.5931072280918954</v>
      </c>
    </row>
    <row r="662" spans="1:2" x14ac:dyDescent="0.3">
      <c r="A662">
        <v>0.11629850776178705</v>
      </c>
      <c r="B662" s="2">
        <v>9.6084494128203168</v>
      </c>
    </row>
    <row r="663" spans="1:2" x14ac:dyDescent="0.3">
      <c r="A663">
        <v>0.11629850776178705</v>
      </c>
      <c r="B663" s="2">
        <v>9.6236522931292061</v>
      </c>
    </row>
    <row r="664" spans="1:2" x14ac:dyDescent="0.3">
      <c r="A664">
        <v>0.11629850776178705</v>
      </c>
      <c r="B664" s="2">
        <v>9.6386457493443007</v>
      </c>
    </row>
    <row r="665" spans="1:2" x14ac:dyDescent="0.3">
      <c r="A665">
        <v>0.11629850776178705</v>
      </c>
      <c r="B665" s="2">
        <v>9.6532558846734311</v>
      </c>
    </row>
    <row r="666" spans="1:2" x14ac:dyDescent="0.3">
      <c r="A666">
        <v>0.11629850776178705</v>
      </c>
      <c r="B666" s="2">
        <v>9.668361532367344</v>
      </c>
    </row>
    <row r="667" spans="1:2" x14ac:dyDescent="0.3">
      <c r="A667">
        <v>0.11629850776178705</v>
      </c>
      <c r="B667" s="2">
        <v>9.6832418621746292</v>
      </c>
    </row>
    <row r="668" spans="1:2" x14ac:dyDescent="0.3">
      <c r="A668">
        <v>0.11629850776178705</v>
      </c>
      <c r="B668" s="2">
        <v>9.6980745106034174</v>
      </c>
    </row>
    <row r="669" spans="1:2" x14ac:dyDescent="0.3">
      <c r="A669">
        <v>0.12005007463088829</v>
      </c>
      <c r="B669" s="2">
        <v>9.7128202106361226</v>
      </c>
    </row>
    <row r="670" spans="1:2" x14ac:dyDescent="0.3">
      <c r="A670">
        <v>0.12005007463088829</v>
      </c>
      <c r="B670" s="2">
        <v>9.7279380124069057</v>
      </c>
    </row>
    <row r="671" spans="1:2" x14ac:dyDescent="0.3">
      <c r="A671">
        <v>0.12005007463088829</v>
      </c>
      <c r="B671" s="2">
        <v>9.7427173698832554</v>
      </c>
    </row>
    <row r="672" spans="1:2" x14ac:dyDescent="0.3">
      <c r="A672">
        <v>0.12005007463088829</v>
      </c>
      <c r="B672" s="2">
        <v>9.7573200257804658</v>
      </c>
    </row>
    <row r="673" spans="1:2" x14ac:dyDescent="0.3">
      <c r="A673">
        <v>0.12005007463088829</v>
      </c>
      <c r="B673" s="2">
        <v>9.7716683809923541</v>
      </c>
    </row>
    <row r="674" spans="1:2" x14ac:dyDescent="0.3">
      <c r="A674">
        <v>0.12005007463088829</v>
      </c>
      <c r="B674" s="2">
        <v>9.7865720840243942</v>
      </c>
    </row>
    <row r="675" spans="1:2" x14ac:dyDescent="0.3">
      <c r="A675">
        <v>0.12005007463088829</v>
      </c>
      <c r="B675" s="2">
        <v>9.8014991602811872</v>
      </c>
    </row>
    <row r="676" spans="1:2" x14ac:dyDescent="0.3">
      <c r="A676">
        <v>0.12005007463088829</v>
      </c>
      <c r="B676" s="2">
        <v>9.8154838281159051</v>
      </c>
    </row>
    <row r="677" spans="1:2" x14ac:dyDescent="0.3">
      <c r="A677">
        <v>0.12005007463088829</v>
      </c>
      <c r="B677" s="2">
        <v>9.8297732828014155</v>
      </c>
    </row>
    <row r="678" spans="1:2" x14ac:dyDescent="0.3">
      <c r="A678">
        <v>0.12005007463088829</v>
      </c>
      <c r="B678" s="2">
        <v>9.8448583620575434</v>
      </c>
    </row>
    <row r="679" spans="1:2" x14ac:dyDescent="0.3">
      <c r="A679">
        <v>0.12005007463088829</v>
      </c>
      <c r="B679" s="2">
        <v>9.8599097838700285</v>
      </c>
    </row>
    <row r="680" spans="1:2" x14ac:dyDescent="0.3">
      <c r="A680">
        <v>0.12005007463088829</v>
      </c>
      <c r="B680" s="2">
        <v>9.8742572041529257</v>
      </c>
    </row>
    <row r="681" spans="1:2" x14ac:dyDescent="0.3">
      <c r="A681">
        <v>0.12005007463088829</v>
      </c>
      <c r="B681" s="2">
        <v>9.8893899647875543</v>
      </c>
    </row>
    <row r="682" spans="1:2" x14ac:dyDescent="0.3">
      <c r="A682">
        <v>0.12005007463088829</v>
      </c>
      <c r="B682" s="2">
        <v>9.9045750814456301</v>
      </c>
    </row>
    <row r="683" spans="1:2" x14ac:dyDescent="0.3">
      <c r="A683">
        <v>0.12005007463088829</v>
      </c>
      <c r="B683" s="2">
        <v>9.9201033170430915</v>
      </c>
    </row>
    <row r="684" spans="1:2" x14ac:dyDescent="0.3">
      <c r="A684">
        <v>0.12005007463088829</v>
      </c>
      <c r="B684" s="2">
        <v>9.9349593386966326</v>
      </c>
    </row>
    <row r="685" spans="1:2" x14ac:dyDescent="0.3">
      <c r="A685">
        <v>0.12380164149998954</v>
      </c>
      <c r="B685" s="2">
        <v>9.9497171928062098</v>
      </c>
    </row>
    <row r="686" spans="1:2" x14ac:dyDescent="0.3">
      <c r="A686">
        <v>0.12380164149998954</v>
      </c>
      <c r="B686" s="2">
        <v>9.9647106490213027</v>
      </c>
    </row>
    <row r="687" spans="1:2" x14ac:dyDescent="0.3">
      <c r="A687">
        <v>0.12380164149998954</v>
      </c>
      <c r="B687" s="2">
        <v>9.9798209713601675</v>
      </c>
    </row>
    <row r="688" spans="1:2" x14ac:dyDescent="0.3">
      <c r="A688">
        <v>0.12380164149998954</v>
      </c>
      <c r="B688" s="2">
        <v>9.9945404933811464</v>
      </c>
    </row>
    <row r="689" spans="1:2" x14ac:dyDescent="0.3">
      <c r="A689">
        <v>0.12380164149998954</v>
      </c>
      <c r="B689" s="2">
        <v>10.009024413296608</v>
      </c>
    </row>
    <row r="690" spans="1:2" x14ac:dyDescent="0.3">
      <c r="A690">
        <v>0.12380164149998954</v>
      </c>
      <c r="B690" s="2">
        <v>10.024074900180102</v>
      </c>
    </row>
    <row r="691" spans="1:2" x14ac:dyDescent="0.3">
      <c r="A691">
        <v>0.12005007463088829</v>
      </c>
      <c r="B691" s="2">
        <v>10.038360615149649</v>
      </c>
    </row>
    <row r="692" spans="1:2" x14ac:dyDescent="0.3">
      <c r="A692">
        <v>0.12005007463088829</v>
      </c>
      <c r="B692" s="2">
        <v>10.053160541063782</v>
      </c>
    </row>
    <row r="693" spans="1:2" x14ac:dyDescent="0.3">
      <c r="A693">
        <v>0.12380164149998954</v>
      </c>
      <c r="B693" s="2">
        <v>10.067763196960991</v>
      </c>
    </row>
    <row r="694" spans="1:2" x14ac:dyDescent="0.3">
      <c r="A694">
        <v>0.12380164149998954</v>
      </c>
      <c r="B694" s="2">
        <v>10.082432232816503</v>
      </c>
    </row>
    <row r="695" spans="1:2" x14ac:dyDescent="0.3">
      <c r="A695">
        <v>0.12380164149998954</v>
      </c>
      <c r="B695" s="2">
        <v>10.097440647895439</v>
      </c>
    </row>
    <row r="696" spans="1:2" x14ac:dyDescent="0.3">
      <c r="A696">
        <v>0.12380164149998954</v>
      </c>
      <c r="B696" s="2">
        <v>10.112593976967851</v>
      </c>
    </row>
    <row r="697" spans="1:2" x14ac:dyDescent="0.3">
      <c r="A697">
        <v>0.12380164149998954</v>
      </c>
      <c r="B697" s="2">
        <v>10.127261142965381</v>
      </c>
    </row>
    <row r="698" spans="1:2" x14ac:dyDescent="0.3">
      <c r="A698">
        <v>0.12380164149998954</v>
      </c>
      <c r="B698" s="2">
        <v>10.141863798862591</v>
      </c>
    </row>
    <row r="699" spans="1:2" x14ac:dyDescent="0.3">
      <c r="A699">
        <v>0.12380164149998954</v>
      </c>
      <c r="B699" s="2">
        <v>10.15773234861247</v>
      </c>
    </row>
    <row r="700" spans="1:2" x14ac:dyDescent="0.3">
      <c r="A700">
        <v>0.12755320836909079</v>
      </c>
      <c r="B700" s="2">
        <v>10.173321354594291</v>
      </c>
    </row>
    <row r="701" spans="1:2" x14ac:dyDescent="0.3">
      <c r="A701">
        <v>0.12755320836909079</v>
      </c>
      <c r="B701" s="2">
        <v>10.189030966415844</v>
      </c>
    </row>
    <row r="702" spans="1:2" x14ac:dyDescent="0.3">
      <c r="A702">
        <v>0.12755320836909079</v>
      </c>
      <c r="B702" s="2">
        <v>10.204133809322785</v>
      </c>
    </row>
    <row r="703" spans="1:2" x14ac:dyDescent="0.3">
      <c r="A703">
        <v>0.12755320836909079</v>
      </c>
      <c r="B703" s="2">
        <v>10.219501237133942</v>
      </c>
    </row>
    <row r="704" spans="1:2" x14ac:dyDescent="0.3">
      <c r="A704">
        <v>0.12755320836909079</v>
      </c>
      <c r="B704" s="2">
        <v>10.235315561002391</v>
      </c>
    </row>
    <row r="705" spans="1:2" x14ac:dyDescent="0.3">
      <c r="A705">
        <v>0.12755320836909079</v>
      </c>
      <c r="B705" s="2">
        <v>10.250826032949041</v>
      </c>
    </row>
    <row r="706" spans="1:2" x14ac:dyDescent="0.3">
      <c r="A706">
        <v>0.12755320836909079</v>
      </c>
      <c r="B706" s="2">
        <v>10.266514141403819</v>
      </c>
    </row>
    <row r="707" spans="1:2" x14ac:dyDescent="0.3">
      <c r="A707">
        <v>0.12755320836909079</v>
      </c>
      <c r="B707" s="2">
        <v>10.281901202723768</v>
      </c>
    </row>
    <row r="708" spans="1:2" x14ac:dyDescent="0.3">
      <c r="A708">
        <v>0.12755320836909079</v>
      </c>
      <c r="B708" s="2">
        <v>10.297740769674952</v>
      </c>
    </row>
    <row r="709" spans="1:2" x14ac:dyDescent="0.3">
      <c r="A709">
        <v>0.12755320836909079</v>
      </c>
      <c r="B709" s="2">
        <v>10.312725811529134</v>
      </c>
    </row>
    <row r="710" spans="1:2" x14ac:dyDescent="0.3">
      <c r="A710">
        <v>0.12755320836909079</v>
      </c>
      <c r="B710" s="2">
        <v>10.327526672372258</v>
      </c>
    </row>
    <row r="711" spans="1:2" x14ac:dyDescent="0.3">
      <c r="A711">
        <v>0.12755320836909079</v>
      </c>
      <c r="B711" s="2">
        <v>10.34250423479452</v>
      </c>
    </row>
    <row r="712" spans="1:2" x14ac:dyDescent="0.3">
      <c r="A712">
        <v>0.12755320836909079</v>
      </c>
      <c r="B712" s="2">
        <v>10.358011901954198</v>
      </c>
    </row>
    <row r="713" spans="1:2" x14ac:dyDescent="0.3">
      <c r="A713">
        <v>0.12755320836909079</v>
      </c>
      <c r="B713" s="2">
        <v>10.373211977476117</v>
      </c>
    </row>
    <row r="714" spans="1:2" x14ac:dyDescent="0.3">
      <c r="A714">
        <v>0.12755320836909079</v>
      </c>
      <c r="B714" s="2">
        <v>10.388000684242368</v>
      </c>
    </row>
    <row r="715" spans="1:2" x14ac:dyDescent="0.3">
      <c r="A715">
        <v>0.12755320836909079</v>
      </c>
      <c r="B715" s="2">
        <v>10.402882883907633</v>
      </c>
    </row>
    <row r="716" spans="1:2" x14ac:dyDescent="0.3">
      <c r="A716">
        <v>0.12755320836909079</v>
      </c>
      <c r="B716" s="2">
        <v>10.417810895093417</v>
      </c>
    </row>
    <row r="717" spans="1:2" x14ac:dyDescent="0.3">
      <c r="A717">
        <v>0.12755320836909079</v>
      </c>
      <c r="B717" s="2">
        <v>10.432996011751493</v>
      </c>
    </row>
    <row r="718" spans="1:2" x14ac:dyDescent="0.3">
      <c r="A718">
        <v>0.12755320836909079</v>
      </c>
      <c r="B718" s="2">
        <v>10.447606147080624</v>
      </c>
    </row>
    <row r="719" spans="1:2" x14ac:dyDescent="0.3">
      <c r="A719">
        <v>0.12755320836909079</v>
      </c>
      <c r="B719" s="2">
        <v>10.462612692301581</v>
      </c>
    </row>
    <row r="720" spans="1:2" x14ac:dyDescent="0.3">
      <c r="A720">
        <v>0.13130476592671325</v>
      </c>
      <c r="B720" s="2">
        <v>10.477899716219584</v>
      </c>
    </row>
    <row r="721" spans="1:2" x14ac:dyDescent="0.3">
      <c r="A721">
        <v>0.13130476592671325</v>
      </c>
      <c r="B721" s="2">
        <v>10.493208243504359</v>
      </c>
    </row>
    <row r="722" spans="1:2" x14ac:dyDescent="0.3">
      <c r="A722">
        <v>0.13130476592671325</v>
      </c>
      <c r="B722" s="2">
        <v>10.507843621916225</v>
      </c>
    </row>
    <row r="723" spans="1:2" x14ac:dyDescent="0.3">
      <c r="A723">
        <v>0.13130476592671325</v>
      </c>
      <c r="B723" s="2">
        <v>10.522455627103337</v>
      </c>
    </row>
    <row r="724" spans="1:2" x14ac:dyDescent="0.3">
      <c r="A724">
        <v>0.13130476592671325</v>
      </c>
      <c r="B724" s="2">
        <v>10.537613630820699</v>
      </c>
    </row>
    <row r="725" spans="1:2" x14ac:dyDescent="0.3">
      <c r="A725">
        <v>0.13130476592671325</v>
      </c>
      <c r="B725" s="2">
        <v>10.552771634538059</v>
      </c>
    </row>
    <row r="726" spans="1:2" x14ac:dyDescent="0.3">
      <c r="A726">
        <v>0.13130476592671325</v>
      </c>
      <c r="B726" s="2">
        <v>10.567719279232637</v>
      </c>
    </row>
    <row r="727" spans="1:2" x14ac:dyDescent="0.3">
      <c r="A727">
        <v>0.13130476592671325</v>
      </c>
      <c r="B727" s="2">
        <v>10.582710865589751</v>
      </c>
    </row>
    <row r="728" spans="1:2" x14ac:dyDescent="0.3">
      <c r="A728">
        <v>0.13130476592671325</v>
      </c>
      <c r="B728" s="2">
        <v>10.597823057786595</v>
      </c>
    </row>
    <row r="729" spans="1:2" x14ac:dyDescent="0.3">
      <c r="A729">
        <v>0.13130476592671325</v>
      </c>
      <c r="B729" s="2">
        <v>10.61269871294893</v>
      </c>
    </row>
    <row r="730" spans="1:2" x14ac:dyDescent="0.3">
      <c r="A730">
        <v>0.13130476592671325</v>
      </c>
      <c r="B730" s="2">
        <v>10.627770703199197</v>
      </c>
    </row>
    <row r="731" spans="1:2" x14ac:dyDescent="0.3">
      <c r="A731">
        <v>0.13130476592671325</v>
      </c>
      <c r="B731" s="2">
        <v>10.642547255888577</v>
      </c>
    </row>
    <row r="732" spans="1:2" x14ac:dyDescent="0.3">
      <c r="A732">
        <v>0.13130476592671325</v>
      </c>
      <c r="B732" s="2">
        <v>10.657685626097145</v>
      </c>
    </row>
    <row r="733" spans="1:2" x14ac:dyDescent="0.3">
      <c r="A733">
        <v>0.13130476592671325</v>
      </c>
      <c r="B733" s="2">
        <v>10.67274733212852</v>
      </c>
    </row>
    <row r="734" spans="1:2" x14ac:dyDescent="0.3">
      <c r="A734">
        <v>0.13130476592671325</v>
      </c>
      <c r="B734" s="2">
        <v>10.687607093498022</v>
      </c>
    </row>
    <row r="735" spans="1:2" x14ac:dyDescent="0.3">
      <c r="A735">
        <v>0.13130476592671325</v>
      </c>
      <c r="B735" s="2">
        <v>10.702272389637573</v>
      </c>
    </row>
    <row r="736" spans="1:2" x14ac:dyDescent="0.3">
      <c r="A736">
        <v>0.13130476592671325</v>
      </c>
      <c r="B736" s="2">
        <v>10.716650662577146</v>
      </c>
    </row>
    <row r="737" spans="1:2" x14ac:dyDescent="0.3">
      <c r="A737">
        <v>0.13130476592671325</v>
      </c>
      <c r="B737" s="2">
        <v>10.731172914581203</v>
      </c>
    </row>
    <row r="738" spans="1:2" x14ac:dyDescent="0.3">
      <c r="A738">
        <v>0.13130476592671325</v>
      </c>
      <c r="B738" s="2">
        <v>10.745483872633486</v>
      </c>
    </row>
    <row r="739" spans="1:2" x14ac:dyDescent="0.3">
      <c r="A739">
        <v>0.13130476592671325</v>
      </c>
      <c r="B739" s="2">
        <v>10.75999397056067</v>
      </c>
    </row>
    <row r="740" spans="1:2" x14ac:dyDescent="0.3">
      <c r="A740">
        <v>0.13505633279581447</v>
      </c>
      <c r="B740" s="2">
        <v>10.774190867276154</v>
      </c>
    </row>
    <row r="741" spans="1:2" x14ac:dyDescent="0.3">
      <c r="A741">
        <v>0.13505633279581447</v>
      </c>
      <c r="B741" s="2">
        <v>10.788914129013094</v>
      </c>
    </row>
    <row r="742" spans="1:2" x14ac:dyDescent="0.3">
      <c r="A742">
        <v>0.13505633279581447</v>
      </c>
      <c r="B742" s="2">
        <v>10.803567271075771</v>
      </c>
    </row>
    <row r="743" spans="1:2" x14ac:dyDescent="0.3">
      <c r="A743">
        <v>0.13505633279581447</v>
      </c>
      <c r="B743" s="2">
        <v>10.818349433339092</v>
      </c>
    </row>
    <row r="744" spans="1:2" x14ac:dyDescent="0.3">
      <c r="A744">
        <v>0.13505633279581447</v>
      </c>
      <c r="B744" s="2">
        <v>10.832570638208319</v>
      </c>
    </row>
    <row r="745" spans="1:2" x14ac:dyDescent="0.3">
      <c r="A745">
        <v>0.13505633279581447</v>
      </c>
      <c r="B745" s="2">
        <v>10.847222845342007</v>
      </c>
    </row>
    <row r="746" spans="1:2" x14ac:dyDescent="0.3">
      <c r="A746">
        <v>0.13505633279581447</v>
      </c>
      <c r="B746" s="2">
        <v>10.862730512501686</v>
      </c>
    </row>
    <row r="747" spans="1:2" x14ac:dyDescent="0.3">
      <c r="A747">
        <v>0.13505633279581447</v>
      </c>
      <c r="B747" s="2">
        <v>10.877872622426215</v>
      </c>
    </row>
    <row r="748" spans="1:2" x14ac:dyDescent="0.3">
      <c r="A748">
        <v>0.13505633279581447</v>
      </c>
      <c r="B748" s="2">
        <v>10.893111964965719</v>
      </c>
    </row>
    <row r="749" spans="1:2" x14ac:dyDescent="0.3">
      <c r="A749">
        <v>0.13505633279581447</v>
      </c>
      <c r="B749" s="2">
        <v>10.907984815341084</v>
      </c>
    </row>
    <row r="750" spans="1:2" x14ac:dyDescent="0.3">
      <c r="A750">
        <v>0.13505633279581447</v>
      </c>
      <c r="B750" s="2">
        <v>10.923068024739234</v>
      </c>
    </row>
    <row r="751" spans="1:2" x14ac:dyDescent="0.3">
      <c r="A751">
        <v>0.13505633279581447</v>
      </c>
      <c r="B751" s="2">
        <v>10.937925916250755</v>
      </c>
    </row>
    <row r="752" spans="1:2" x14ac:dyDescent="0.3">
      <c r="A752">
        <v>0.13505633279581447</v>
      </c>
      <c r="B752" s="2">
        <v>10.952607106183139</v>
      </c>
    </row>
    <row r="753" spans="1:2" x14ac:dyDescent="0.3">
      <c r="A753">
        <v>0.13505633279581447</v>
      </c>
      <c r="B753" s="2">
        <v>10.967431340251014</v>
      </c>
    </row>
    <row r="754" spans="1:2" x14ac:dyDescent="0.3">
      <c r="A754">
        <v>0.13505633279581447</v>
      </c>
      <c r="B754" s="2">
        <v>10.982808117352073</v>
      </c>
    </row>
    <row r="755" spans="1:2" x14ac:dyDescent="0.3">
      <c r="A755">
        <v>0.13505633279581447</v>
      </c>
      <c r="B755" s="2">
        <v>10.997967055998425</v>
      </c>
    </row>
    <row r="756" spans="1:2" x14ac:dyDescent="0.3">
      <c r="A756">
        <v>0.13880789966491572</v>
      </c>
      <c r="B756" s="2">
        <v>11.011879734300901</v>
      </c>
    </row>
    <row r="757" spans="1:2" x14ac:dyDescent="0.3">
      <c r="A757">
        <v>0.13505633279581447</v>
      </c>
      <c r="B757" s="2">
        <v>11.026100939170128</v>
      </c>
    </row>
    <row r="758" spans="1:2" x14ac:dyDescent="0.3">
      <c r="A758">
        <v>0.13505633279581447</v>
      </c>
      <c r="B758" s="2">
        <v>11.040556811215884</v>
      </c>
    </row>
    <row r="759" spans="1:2" x14ac:dyDescent="0.3">
      <c r="A759">
        <v>0.13505633279581447</v>
      </c>
      <c r="B759" s="2">
        <v>11.055045405776296</v>
      </c>
    </row>
    <row r="760" spans="1:2" x14ac:dyDescent="0.3">
      <c r="A760">
        <v>0.13880789966491572</v>
      </c>
      <c r="B760" s="2">
        <v>11.068784187286603</v>
      </c>
    </row>
    <row r="761" spans="1:2" x14ac:dyDescent="0.3">
      <c r="A761">
        <v>0.13880789966491572</v>
      </c>
      <c r="B761" s="2">
        <v>11.082563170743489</v>
      </c>
    </row>
    <row r="762" spans="1:2" x14ac:dyDescent="0.3">
      <c r="A762">
        <v>0.13880789966491572</v>
      </c>
      <c r="B762" s="2">
        <v>11.0966908827137</v>
      </c>
    </row>
    <row r="763" spans="1:2" x14ac:dyDescent="0.3">
      <c r="A763">
        <v>0.13880789966491572</v>
      </c>
      <c r="B763" s="2">
        <v>11.111023344132757</v>
      </c>
    </row>
    <row r="764" spans="1:2" x14ac:dyDescent="0.3">
      <c r="A764">
        <v>0.13880789966491572</v>
      </c>
      <c r="B764" s="2">
        <v>11.125206216913387</v>
      </c>
    </row>
    <row r="765" spans="1:2" x14ac:dyDescent="0.3">
      <c r="A765">
        <v>0.13880789966491572</v>
      </c>
      <c r="B765" s="2">
        <v>11.139326449451678</v>
      </c>
    </row>
    <row r="766" spans="1:2" x14ac:dyDescent="0.3">
      <c r="A766">
        <v>0.13880789966491572</v>
      </c>
      <c r="B766" s="2">
        <v>11.154034752324776</v>
      </c>
    </row>
    <row r="767" spans="1:2" x14ac:dyDescent="0.3">
      <c r="A767">
        <v>0.13880789966491572</v>
      </c>
      <c r="B767" s="2">
        <v>11.168634603435017</v>
      </c>
    </row>
    <row r="768" spans="1:2" x14ac:dyDescent="0.3">
      <c r="A768">
        <v>0.13880789966491572</v>
      </c>
      <c r="B768" s="2">
        <v>11.182975479214983</v>
      </c>
    </row>
    <row r="769" spans="1:2" x14ac:dyDescent="0.3">
      <c r="A769">
        <v>0.13880789966491572</v>
      </c>
      <c r="B769" s="2">
        <v>11.197577200183202</v>
      </c>
    </row>
    <row r="770" spans="1:2" x14ac:dyDescent="0.3">
      <c r="A770">
        <v>0.14255946653401697</v>
      </c>
      <c r="B770" s="2">
        <v>11.212549153031524</v>
      </c>
    </row>
    <row r="771" spans="1:2" x14ac:dyDescent="0.3">
      <c r="A771">
        <v>0.14255946653401697</v>
      </c>
      <c r="B771" s="2">
        <v>11.227440701986691</v>
      </c>
    </row>
    <row r="772" spans="1:2" x14ac:dyDescent="0.3">
      <c r="A772">
        <v>0.14255946653401697</v>
      </c>
      <c r="B772" s="2">
        <v>11.242079820114517</v>
      </c>
    </row>
    <row r="773" spans="1:2" x14ac:dyDescent="0.3">
      <c r="A773">
        <v>0.14255946653401697</v>
      </c>
      <c r="B773" s="2">
        <v>11.256398257598722</v>
      </c>
    </row>
    <row r="774" spans="1:2" x14ac:dyDescent="0.3">
      <c r="A774">
        <v>0.14255946653401697</v>
      </c>
      <c r="B774" s="2">
        <v>11.270892461733073</v>
      </c>
    </row>
    <row r="775" spans="1:2" x14ac:dyDescent="0.3">
      <c r="A775">
        <v>0.14255946653401697</v>
      </c>
      <c r="B775" s="2">
        <v>11.285170697270701</v>
      </c>
    </row>
    <row r="776" spans="1:2" x14ac:dyDescent="0.3">
      <c r="A776">
        <v>0.14255946653401697</v>
      </c>
      <c r="B776" s="2">
        <v>11.299256337436356</v>
      </c>
    </row>
    <row r="777" spans="1:2" x14ac:dyDescent="0.3">
      <c r="A777">
        <v>0.14255946653401697</v>
      </c>
      <c r="B777" s="2">
        <v>11.313807572239106</v>
      </c>
    </row>
    <row r="778" spans="1:2" x14ac:dyDescent="0.3">
      <c r="A778">
        <v>0.14255946653401697</v>
      </c>
      <c r="B778" s="2">
        <v>11.328279338077696</v>
      </c>
    </row>
    <row r="779" spans="1:2" x14ac:dyDescent="0.3">
      <c r="A779">
        <v>0.14255946653401697</v>
      </c>
      <c r="B779" s="2">
        <v>11.34242200891175</v>
      </c>
    </row>
    <row r="780" spans="1:2" x14ac:dyDescent="0.3">
      <c r="A780">
        <v>0.14255946653401697</v>
      </c>
      <c r="B780" s="2">
        <v>11.356935846554896</v>
      </c>
    </row>
    <row r="781" spans="1:2" x14ac:dyDescent="0.3">
      <c r="A781">
        <v>0.14255946653401697</v>
      </c>
      <c r="B781" s="2">
        <v>11.370930798608507</v>
      </c>
    </row>
    <row r="782" spans="1:2" x14ac:dyDescent="0.3">
      <c r="A782">
        <v>0.14255946653401697</v>
      </c>
      <c r="B782" s="2">
        <v>11.384850956342904</v>
      </c>
    </row>
    <row r="783" spans="1:2" x14ac:dyDescent="0.3">
      <c r="A783">
        <v>0.14255946653401697</v>
      </c>
      <c r="B783" s="2">
        <v>11.398821600242771</v>
      </c>
    </row>
    <row r="784" spans="1:2" x14ac:dyDescent="0.3">
      <c r="A784">
        <v>0.14255946653401697</v>
      </c>
      <c r="B784" s="2">
        <v>11.412520179806501</v>
      </c>
    </row>
    <row r="785" spans="1:2" x14ac:dyDescent="0.3">
      <c r="A785">
        <v>0.14255946653401697</v>
      </c>
      <c r="B785" s="2">
        <v>11.426775977048365</v>
      </c>
    </row>
    <row r="786" spans="1:2" x14ac:dyDescent="0.3">
      <c r="A786">
        <v>0.14255946653401697</v>
      </c>
      <c r="B786" s="2">
        <v>11.440868161716951</v>
      </c>
    </row>
    <row r="787" spans="1:2" x14ac:dyDescent="0.3">
      <c r="A787">
        <v>0.14255946653401697</v>
      </c>
      <c r="B787" s="2">
        <v>11.454882747279354</v>
      </c>
    </row>
    <row r="788" spans="1:2" x14ac:dyDescent="0.3">
      <c r="A788">
        <v>0.14631103340311821</v>
      </c>
      <c r="B788" s="2">
        <v>11.469017003752498</v>
      </c>
    </row>
    <row r="789" spans="1:2" x14ac:dyDescent="0.3">
      <c r="A789">
        <v>0.14255946653401697</v>
      </c>
      <c r="B789" s="2">
        <v>11.483339180952662</v>
      </c>
    </row>
    <row r="790" spans="1:2" x14ac:dyDescent="0.3">
      <c r="A790">
        <v>0.14255946653401697</v>
      </c>
      <c r="B790" s="2">
        <v>11.497356571302037</v>
      </c>
    </row>
    <row r="791" spans="1:2" x14ac:dyDescent="0.3">
      <c r="A791">
        <v>0.14255946653401697</v>
      </c>
      <c r="B791" s="2">
        <v>11.511614238401879</v>
      </c>
    </row>
    <row r="792" spans="1:2" x14ac:dyDescent="0.3">
      <c r="A792">
        <v>0.14631103340311821</v>
      </c>
      <c r="B792" s="2">
        <v>11.52591117251931</v>
      </c>
    </row>
    <row r="793" spans="1:2" x14ac:dyDescent="0.3">
      <c r="A793">
        <v>0.14631103340311821</v>
      </c>
      <c r="B793" s="2">
        <v>11.540659677338983</v>
      </c>
    </row>
    <row r="794" spans="1:2" x14ac:dyDescent="0.3">
      <c r="A794">
        <v>0.14631103340311821</v>
      </c>
      <c r="B794" s="2">
        <v>11.555171645124149</v>
      </c>
    </row>
    <row r="795" spans="1:2" x14ac:dyDescent="0.3">
      <c r="A795">
        <v>0.14631103340311821</v>
      </c>
      <c r="B795" s="2">
        <v>11.5694190280051</v>
      </c>
    </row>
    <row r="796" spans="1:2" x14ac:dyDescent="0.3">
      <c r="A796">
        <v>0.14631103340311821</v>
      </c>
      <c r="B796" s="2">
        <v>11.583727181270412</v>
      </c>
    </row>
    <row r="797" spans="1:2" x14ac:dyDescent="0.3">
      <c r="A797">
        <v>0.14631103340311821</v>
      </c>
      <c r="B797" s="2">
        <v>11.59831020365883</v>
      </c>
    </row>
    <row r="798" spans="1:2" x14ac:dyDescent="0.3">
      <c r="A798">
        <v>0.14631103340311821</v>
      </c>
      <c r="B798" s="2">
        <v>11.612555716681801</v>
      </c>
    </row>
    <row r="799" spans="1:2" x14ac:dyDescent="0.3">
      <c r="A799">
        <v>0.14631103340311821</v>
      </c>
      <c r="B799" s="2">
        <v>11.626908746538639</v>
      </c>
    </row>
    <row r="800" spans="1:2" x14ac:dyDescent="0.3">
      <c r="A800">
        <v>0.14631103340311821</v>
      </c>
      <c r="B800" s="2">
        <v>11.641144910271709</v>
      </c>
    </row>
    <row r="801" spans="1:2" x14ac:dyDescent="0.3">
      <c r="A801">
        <v>0.14631103340311821</v>
      </c>
      <c r="B801" s="2">
        <v>11.65556338515786</v>
      </c>
    </row>
    <row r="802" spans="1:2" x14ac:dyDescent="0.3">
      <c r="A802">
        <v>0.14631103340311821</v>
      </c>
      <c r="B802" s="2">
        <v>11.669907065724797</v>
      </c>
    </row>
    <row r="803" spans="1:2" x14ac:dyDescent="0.3">
      <c r="A803">
        <v>0.14631103340311821</v>
      </c>
      <c r="B803" s="2">
        <v>11.683782346867668</v>
      </c>
    </row>
    <row r="804" spans="1:2" x14ac:dyDescent="0.3">
      <c r="A804">
        <v>0.14631103340311821</v>
      </c>
      <c r="B804" s="2">
        <v>11.697742706548642</v>
      </c>
    </row>
    <row r="805" spans="1:2" x14ac:dyDescent="0.3">
      <c r="A805">
        <v>0.14631103340311821</v>
      </c>
      <c r="B805" s="2">
        <v>11.711867613731885</v>
      </c>
    </row>
    <row r="806" spans="1:2" x14ac:dyDescent="0.3">
      <c r="A806">
        <v>0.14631103340311821</v>
      </c>
      <c r="B806" s="2">
        <v>11.726353403505325</v>
      </c>
    </row>
    <row r="807" spans="1:2" x14ac:dyDescent="0.3">
      <c r="A807">
        <v>0.14631103340311821</v>
      </c>
      <c r="B807" s="2">
        <v>11.740115558240387</v>
      </c>
    </row>
    <row r="808" spans="1:2" x14ac:dyDescent="0.3">
      <c r="A808">
        <v>0.14631103340311821</v>
      </c>
      <c r="B808" s="2">
        <v>11.753984294880327</v>
      </c>
    </row>
    <row r="809" spans="1:2" x14ac:dyDescent="0.3">
      <c r="A809">
        <v>0.14631103340311821</v>
      </c>
      <c r="B809" s="2">
        <v>11.76811761642448</v>
      </c>
    </row>
    <row r="810" spans="1:2" x14ac:dyDescent="0.3">
      <c r="A810">
        <v>0.15006259096074068</v>
      </c>
      <c r="B810" s="2">
        <v>11.782430444334741</v>
      </c>
    </row>
    <row r="811" spans="1:2" x14ac:dyDescent="0.3">
      <c r="A811">
        <v>0.15006259096074068</v>
      </c>
      <c r="B811" s="2">
        <v>11.796482427056752</v>
      </c>
    </row>
    <row r="812" spans="1:2" x14ac:dyDescent="0.3">
      <c r="A812">
        <v>0.15006259096074068</v>
      </c>
      <c r="B812" s="2">
        <v>11.810367057489524</v>
      </c>
    </row>
    <row r="813" spans="1:2" x14ac:dyDescent="0.3">
      <c r="A813">
        <v>0.15006259096074068</v>
      </c>
      <c r="B813" s="2">
        <v>11.824640618382199</v>
      </c>
    </row>
    <row r="814" spans="1:2" x14ac:dyDescent="0.3">
      <c r="A814">
        <v>0.15006259096074068</v>
      </c>
      <c r="B814" s="2">
        <v>11.839180634037069</v>
      </c>
    </row>
    <row r="815" spans="1:2" x14ac:dyDescent="0.3">
      <c r="A815">
        <v>0.15006259096074068</v>
      </c>
      <c r="B815" s="2">
        <v>11.853363506817701</v>
      </c>
    </row>
    <row r="816" spans="1:2" x14ac:dyDescent="0.3">
      <c r="A816">
        <v>0.15006259096074068</v>
      </c>
      <c r="B816" s="2">
        <v>11.867578167183996</v>
      </c>
    </row>
    <row r="817" spans="1:2" x14ac:dyDescent="0.3">
      <c r="A817">
        <v>0.15006259096074068</v>
      </c>
      <c r="B817" s="2">
        <v>11.88226216190335</v>
      </c>
    </row>
    <row r="818" spans="1:2" x14ac:dyDescent="0.3">
      <c r="A818">
        <v>0.15006259096074068</v>
      </c>
      <c r="B818" s="2">
        <v>11.897064892604453</v>
      </c>
    </row>
    <row r="819" spans="1:2" x14ac:dyDescent="0.3">
      <c r="A819">
        <v>0.15006259096074068</v>
      </c>
      <c r="B819" s="2">
        <v>11.911057039871094</v>
      </c>
    </row>
    <row r="820" spans="1:2" x14ac:dyDescent="0.3">
      <c r="A820">
        <v>0.15006259096074068</v>
      </c>
      <c r="B820" s="2">
        <v>11.924950084664777</v>
      </c>
    </row>
    <row r="821" spans="1:2" x14ac:dyDescent="0.3">
      <c r="A821">
        <v>0.15006259096074068</v>
      </c>
      <c r="B821" s="2">
        <v>11.939479816100755</v>
      </c>
    </row>
    <row r="822" spans="1:2" x14ac:dyDescent="0.3">
      <c r="A822">
        <v>0.15006259096074068</v>
      </c>
      <c r="B822" s="2">
        <v>11.954325553535405</v>
      </c>
    </row>
    <row r="823" spans="1:2" x14ac:dyDescent="0.3">
      <c r="A823">
        <v>0.15006259096074068</v>
      </c>
      <c r="B823" s="2">
        <v>11.968383145831355</v>
      </c>
    </row>
    <row r="824" spans="1:2" x14ac:dyDescent="0.3">
      <c r="A824">
        <v>0.15006259096074068</v>
      </c>
      <c r="B824" s="2">
        <v>11.98270158331556</v>
      </c>
    </row>
    <row r="825" spans="1:2" x14ac:dyDescent="0.3">
      <c r="A825">
        <v>0.15006259096074068</v>
      </c>
      <c r="B825" s="2">
        <v>11.996817141208899</v>
      </c>
    </row>
    <row r="826" spans="1:2" x14ac:dyDescent="0.3">
      <c r="A826">
        <v>0.15006259096074068</v>
      </c>
      <c r="B826" s="2">
        <v>12.010803678901599</v>
      </c>
    </row>
    <row r="827" spans="1:2" x14ac:dyDescent="0.3">
      <c r="A827">
        <v>0.15006259096074068</v>
      </c>
      <c r="B827" s="2">
        <v>12.024793956310258</v>
      </c>
    </row>
    <row r="828" spans="1:2" x14ac:dyDescent="0.3">
      <c r="A828">
        <v>0.15006259096074068</v>
      </c>
      <c r="B828" s="2">
        <v>12.038330793158693</v>
      </c>
    </row>
    <row r="829" spans="1:2" x14ac:dyDescent="0.3">
      <c r="A829">
        <v>0.15006259096074068</v>
      </c>
      <c r="B829" s="2">
        <v>12.052691302447453</v>
      </c>
    </row>
    <row r="830" spans="1:2" x14ac:dyDescent="0.3">
      <c r="A830">
        <v>0.15381415782984192</v>
      </c>
      <c r="B830" s="2">
        <v>12.067124736197446</v>
      </c>
    </row>
    <row r="831" spans="1:2" x14ac:dyDescent="0.3">
      <c r="A831">
        <v>0.15381415782984192</v>
      </c>
      <c r="B831" s="2">
        <v>12.081299194617165</v>
      </c>
    </row>
    <row r="832" spans="1:2" x14ac:dyDescent="0.3">
      <c r="A832">
        <v>0.15381415782984192</v>
      </c>
      <c r="B832" s="2">
        <v>12.095535358350235</v>
      </c>
    </row>
    <row r="833" spans="1:2" x14ac:dyDescent="0.3">
      <c r="A833">
        <v>0.15381415782984192</v>
      </c>
      <c r="B833" s="2">
        <v>12.110143623821386</v>
      </c>
    </row>
    <row r="834" spans="1:2" x14ac:dyDescent="0.3">
      <c r="A834">
        <v>0.15381415782984192</v>
      </c>
      <c r="B834" s="2">
        <v>12.124555554204605</v>
      </c>
    </row>
    <row r="835" spans="1:2" x14ac:dyDescent="0.3">
      <c r="A835">
        <v>0.15381415782984192</v>
      </c>
      <c r="B835" s="2">
        <v>12.139205891480312</v>
      </c>
    </row>
    <row r="836" spans="1:2" x14ac:dyDescent="0.3">
      <c r="A836">
        <v>0.15381415782984192</v>
      </c>
      <c r="B836" s="2">
        <v>12.153874927335824</v>
      </c>
    </row>
    <row r="837" spans="1:2" x14ac:dyDescent="0.3">
      <c r="A837">
        <v>0.15381415782984192</v>
      </c>
      <c r="B837" s="2">
        <v>12.168078368554239</v>
      </c>
    </row>
    <row r="838" spans="1:2" x14ac:dyDescent="0.3">
      <c r="A838">
        <v>0.15381415782984192</v>
      </c>
      <c r="B838" s="2">
        <v>12.182919431343938</v>
      </c>
    </row>
    <row r="839" spans="1:2" x14ac:dyDescent="0.3">
      <c r="A839">
        <v>0.15381415782984192</v>
      </c>
      <c r="B839" s="2">
        <v>12.197459446998808</v>
      </c>
    </row>
    <row r="840" spans="1:2" x14ac:dyDescent="0.3">
      <c r="A840">
        <v>0.15756571538746436</v>
      </c>
      <c r="B840" s="2">
        <v>12.211382409520176</v>
      </c>
    </row>
    <row r="841" spans="1:2" x14ac:dyDescent="0.3">
      <c r="A841">
        <v>0.15756571538746436</v>
      </c>
      <c r="B841" s="2">
        <v>12.22606733916852</v>
      </c>
    </row>
    <row r="842" spans="1:2" x14ac:dyDescent="0.3">
      <c r="A842">
        <v>0.15756571538746436</v>
      </c>
      <c r="B842" s="2">
        <v>12.240405410161516</v>
      </c>
    </row>
    <row r="843" spans="1:2" x14ac:dyDescent="0.3">
      <c r="A843">
        <v>0.15381415782984192</v>
      </c>
      <c r="B843" s="2">
        <v>12.254825754905648</v>
      </c>
    </row>
    <row r="844" spans="1:2" x14ac:dyDescent="0.3">
      <c r="A844">
        <v>0.15381415782984192</v>
      </c>
      <c r="B844" s="2">
        <v>12.268796398805513</v>
      </c>
    </row>
    <row r="845" spans="1:2" x14ac:dyDescent="0.3">
      <c r="A845">
        <v>0.15381415782984192</v>
      </c>
      <c r="B845" s="2">
        <v>12.283148493733362</v>
      </c>
    </row>
    <row r="846" spans="1:2" x14ac:dyDescent="0.3">
      <c r="A846">
        <v>0.15381415782984192</v>
      </c>
      <c r="B846" s="2">
        <v>12.297710947683996</v>
      </c>
    </row>
    <row r="847" spans="1:2" x14ac:dyDescent="0.3">
      <c r="A847">
        <v>0.15756571538746436</v>
      </c>
      <c r="B847" s="2">
        <v>12.312535181751873</v>
      </c>
    </row>
    <row r="848" spans="1:2" x14ac:dyDescent="0.3">
      <c r="A848">
        <v>0.15756571538746436</v>
      </c>
      <c r="B848" s="2">
        <v>12.327047149537037</v>
      </c>
    </row>
    <row r="849" spans="1:2" x14ac:dyDescent="0.3">
      <c r="A849">
        <v>0.15756571538746436</v>
      </c>
      <c r="B849" s="2">
        <v>12.34135623773134</v>
      </c>
    </row>
    <row r="850" spans="1:2" x14ac:dyDescent="0.3">
      <c r="A850">
        <v>0.15756571538746436</v>
      </c>
      <c r="B850" s="2">
        <v>12.356388026035031</v>
      </c>
    </row>
    <row r="851" spans="1:2" x14ac:dyDescent="0.3">
      <c r="A851">
        <v>0.15756571538746436</v>
      </c>
      <c r="B851" s="2">
        <v>12.370833613861894</v>
      </c>
    </row>
    <row r="852" spans="1:2" x14ac:dyDescent="0.3">
      <c r="A852">
        <v>0.15756571538746436</v>
      </c>
      <c r="B852" s="2">
        <v>12.385274527043808</v>
      </c>
    </row>
    <row r="853" spans="1:2" x14ac:dyDescent="0.3">
      <c r="A853">
        <v>0.15756571538746436</v>
      </c>
      <c r="B853" s="2">
        <v>12.399328379623798</v>
      </c>
    </row>
    <row r="854" spans="1:2" x14ac:dyDescent="0.3">
      <c r="A854">
        <v>0.15756571538746436</v>
      </c>
      <c r="B854" s="2">
        <v>12.414005829840221</v>
      </c>
    </row>
    <row r="855" spans="1:2" x14ac:dyDescent="0.3">
      <c r="A855">
        <v>0.15756571538746436</v>
      </c>
      <c r="B855" s="2">
        <v>12.428820714618196</v>
      </c>
    </row>
    <row r="856" spans="1:2" x14ac:dyDescent="0.3">
      <c r="A856">
        <v>0.15756571538746436</v>
      </c>
      <c r="B856" s="2">
        <v>12.443005457256806</v>
      </c>
    </row>
    <row r="857" spans="1:2" x14ac:dyDescent="0.3">
      <c r="A857">
        <v>0.16131729156804439</v>
      </c>
      <c r="B857" s="2">
        <v>12.456673184163863</v>
      </c>
    </row>
    <row r="858" spans="1:2" x14ac:dyDescent="0.3">
      <c r="A858">
        <v>0.15756571538746436</v>
      </c>
      <c r="B858" s="2">
        <v>12.471046782458487</v>
      </c>
    </row>
    <row r="859" spans="1:2" x14ac:dyDescent="0.3">
      <c r="A859">
        <v>0.15756571538746436</v>
      </c>
      <c r="B859" s="2">
        <v>12.485547531095769</v>
      </c>
    </row>
    <row r="860" spans="1:2" x14ac:dyDescent="0.3">
      <c r="A860">
        <v>0.15756571538746436</v>
      </c>
      <c r="B860" s="2">
        <v>12.499781824970858</v>
      </c>
    </row>
    <row r="861" spans="1:2" x14ac:dyDescent="0.3">
      <c r="A861">
        <v>0.16131729156804439</v>
      </c>
      <c r="B861" s="2">
        <v>12.513956283390579</v>
      </c>
    </row>
    <row r="862" spans="1:2" x14ac:dyDescent="0.3">
      <c r="A862">
        <v>0.16131729156804439</v>
      </c>
      <c r="B862" s="2">
        <v>12.528644952754883</v>
      </c>
    </row>
    <row r="863" spans="1:2" x14ac:dyDescent="0.3">
      <c r="A863">
        <v>0.16131729156804439</v>
      </c>
      <c r="B863" s="2">
        <v>12.543356060414951</v>
      </c>
    </row>
    <row r="864" spans="1:2" x14ac:dyDescent="0.3">
      <c r="A864">
        <v>0.16131729156804439</v>
      </c>
      <c r="B864" s="2">
        <v>12.557996113471768</v>
      </c>
    </row>
    <row r="865" spans="1:2" x14ac:dyDescent="0.3">
      <c r="A865">
        <v>0.16131729156804439</v>
      </c>
      <c r="B865" s="2">
        <v>12.57181716873321</v>
      </c>
    </row>
    <row r="866" spans="1:2" x14ac:dyDescent="0.3">
      <c r="A866">
        <v>0.16131729156804439</v>
      </c>
      <c r="B866" s="2">
        <v>12.586089794696894</v>
      </c>
    </row>
    <row r="867" spans="1:2" x14ac:dyDescent="0.3">
      <c r="A867">
        <v>0.16131729156804439</v>
      </c>
      <c r="B867" s="2">
        <v>12.600498920293143</v>
      </c>
    </row>
    <row r="868" spans="1:2" x14ac:dyDescent="0.3">
      <c r="A868">
        <v>0.16131729156804439</v>
      </c>
      <c r="B868" s="2">
        <v>12.614501351778674</v>
      </c>
    </row>
    <row r="869" spans="1:2" x14ac:dyDescent="0.3">
      <c r="A869">
        <v>0.16131729156804439</v>
      </c>
      <c r="B869" s="2">
        <v>12.628383177424476</v>
      </c>
    </row>
    <row r="870" spans="1:2" x14ac:dyDescent="0.3">
      <c r="A870">
        <v>0.16131729156804439</v>
      </c>
      <c r="B870" s="2">
        <v>12.642346341892422</v>
      </c>
    </row>
    <row r="871" spans="1:2" x14ac:dyDescent="0.3">
      <c r="A871">
        <v>0.16131729156804439</v>
      </c>
      <c r="B871" s="2">
        <v>12.656134674639208</v>
      </c>
    </row>
    <row r="872" spans="1:2" x14ac:dyDescent="0.3">
      <c r="A872">
        <v>0.16131729156804439</v>
      </c>
      <c r="B872" s="2">
        <v>12.669622895180154</v>
      </c>
    </row>
    <row r="873" spans="1:2" x14ac:dyDescent="0.3">
      <c r="A873">
        <v>0.16131729156804439</v>
      </c>
      <c r="B873" s="2">
        <v>12.683107376005141</v>
      </c>
    </row>
    <row r="874" spans="1:2" x14ac:dyDescent="0.3">
      <c r="A874">
        <v>0.16131729156804439</v>
      </c>
      <c r="B874" s="2">
        <v>12.696460031842516</v>
      </c>
    </row>
    <row r="875" spans="1:2" x14ac:dyDescent="0.3">
      <c r="A875">
        <v>0.16131729156804439</v>
      </c>
      <c r="B875" s="2">
        <v>12.71035494649418</v>
      </c>
    </row>
    <row r="876" spans="1:2" x14ac:dyDescent="0.3">
      <c r="A876">
        <v>0.16131729156804439</v>
      </c>
      <c r="B876" s="2">
        <v>12.724155433317838</v>
      </c>
    </row>
    <row r="877" spans="1:2" x14ac:dyDescent="0.3">
      <c r="A877">
        <v>0.16131729156804439</v>
      </c>
      <c r="B877" s="2">
        <v>12.738002666591004</v>
      </c>
    </row>
    <row r="878" spans="1:2" x14ac:dyDescent="0.3">
      <c r="A878">
        <v>0.16506884912566686</v>
      </c>
      <c r="B878" s="2">
        <v>12.751583445101977</v>
      </c>
    </row>
    <row r="879" spans="1:2" x14ac:dyDescent="0.3">
      <c r="A879">
        <v>0.16506884912566686</v>
      </c>
      <c r="B879" s="2">
        <v>12.765276415091767</v>
      </c>
    </row>
    <row r="880" spans="1:2" x14ac:dyDescent="0.3">
      <c r="A880">
        <v>0.16506884912566686</v>
      </c>
      <c r="B880" s="2">
        <v>12.779055398548651</v>
      </c>
    </row>
    <row r="881" spans="1:2" x14ac:dyDescent="0.3">
      <c r="A881">
        <v>0.16506884912566686</v>
      </c>
      <c r="B881" s="2">
        <v>12.793151322933198</v>
      </c>
    </row>
    <row r="882" spans="1:2" x14ac:dyDescent="0.3">
      <c r="A882">
        <v>0.16506884912566686</v>
      </c>
      <c r="B882" s="2">
        <v>12.806681615278702</v>
      </c>
    </row>
    <row r="883" spans="1:2" x14ac:dyDescent="0.3">
      <c r="A883">
        <v>0.16506884912566686</v>
      </c>
      <c r="B883" s="2">
        <v>12.82054193755773</v>
      </c>
    </row>
    <row r="884" spans="1:2" x14ac:dyDescent="0.3">
      <c r="A884">
        <v>0.16506884912566686</v>
      </c>
      <c r="B884" s="2">
        <v>12.834470509653039</v>
      </c>
    </row>
    <row r="885" spans="1:2" x14ac:dyDescent="0.3">
      <c r="A885">
        <v>0.16506884912566686</v>
      </c>
      <c r="B885" s="2">
        <v>12.84840469132229</v>
      </c>
    </row>
    <row r="886" spans="1:2" x14ac:dyDescent="0.3">
      <c r="A886">
        <v>0.16506884912566686</v>
      </c>
      <c r="B886" s="2">
        <v>12.861894781721217</v>
      </c>
    </row>
    <row r="887" spans="1:2" x14ac:dyDescent="0.3">
      <c r="A887">
        <v>0.16506884912566686</v>
      </c>
      <c r="B887" s="2">
        <v>12.875991641034755</v>
      </c>
    </row>
    <row r="888" spans="1:2" x14ac:dyDescent="0.3">
      <c r="A888">
        <v>0.16506884912566686</v>
      </c>
      <c r="B888" s="2">
        <v>12.890389547483121</v>
      </c>
    </row>
    <row r="889" spans="1:2" x14ac:dyDescent="0.3">
      <c r="A889">
        <v>0.16506884912566686</v>
      </c>
      <c r="B889" s="2">
        <v>12.904276982702864</v>
      </c>
    </row>
    <row r="890" spans="1:2" x14ac:dyDescent="0.3">
      <c r="A890">
        <v>0.16506884912566686</v>
      </c>
      <c r="B890" s="2">
        <v>12.918322420921942</v>
      </c>
    </row>
    <row r="891" spans="1:2" x14ac:dyDescent="0.3">
      <c r="A891">
        <v>0.16506884912566686</v>
      </c>
      <c r="B891" s="2">
        <v>12.932141606325404</v>
      </c>
    </row>
    <row r="892" spans="1:2" x14ac:dyDescent="0.3">
      <c r="A892">
        <v>0.16506884912566686</v>
      </c>
      <c r="B892" s="2">
        <v>12.946497440969214</v>
      </c>
    </row>
    <row r="893" spans="1:2" x14ac:dyDescent="0.3">
      <c r="A893">
        <v>0.16506884912566686</v>
      </c>
      <c r="B893" s="2">
        <v>12.960558772981125</v>
      </c>
    </row>
    <row r="894" spans="1:2" x14ac:dyDescent="0.3">
      <c r="A894">
        <v>0.16506884912566686</v>
      </c>
      <c r="B894" s="2">
        <v>12.974372348810645</v>
      </c>
    </row>
    <row r="895" spans="1:2" x14ac:dyDescent="0.3">
      <c r="A895">
        <v>0.16882042530624689</v>
      </c>
      <c r="B895" s="2">
        <v>12.988154137054501</v>
      </c>
    </row>
    <row r="896" spans="1:2" x14ac:dyDescent="0.3">
      <c r="A896">
        <v>0.16506884912566686</v>
      </c>
      <c r="B896" s="2">
        <v>13.00256980715368</v>
      </c>
    </row>
    <row r="897" spans="1:2" x14ac:dyDescent="0.3">
      <c r="A897">
        <v>0.16882042530624689</v>
      </c>
      <c r="B897" s="2">
        <v>13.016534841479604</v>
      </c>
    </row>
    <row r="898" spans="1:2" x14ac:dyDescent="0.3">
      <c r="A898">
        <v>0.16882042530624689</v>
      </c>
      <c r="B898" s="2">
        <v>13.030241835404247</v>
      </c>
    </row>
    <row r="899" spans="1:2" x14ac:dyDescent="0.3">
      <c r="A899">
        <v>0.16882042530624689</v>
      </c>
      <c r="B899" s="2">
        <v>13.044542509237639</v>
      </c>
    </row>
    <row r="900" spans="1:2" x14ac:dyDescent="0.3">
      <c r="A900">
        <v>0.16882042530624689</v>
      </c>
      <c r="B900" s="2">
        <v>13.05854026607822</v>
      </c>
    </row>
    <row r="901" spans="1:2" x14ac:dyDescent="0.3">
      <c r="A901">
        <v>0.16882042530624689</v>
      </c>
      <c r="B901" s="2">
        <v>13.072771755166338</v>
      </c>
    </row>
    <row r="902" spans="1:2" x14ac:dyDescent="0.3">
      <c r="A902">
        <v>0.16882042530624689</v>
      </c>
      <c r="B902" s="2">
        <v>13.087233236786036</v>
      </c>
    </row>
    <row r="903" spans="1:2" x14ac:dyDescent="0.3">
      <c r="A903">
        <v>0.16882042530624689</v>
      </c>
      <c r="B903" s="2">
        <v>13.101502123033761</v>
      </c>
    </row>
    <row r="904" spans="1:2" x14ac:dyDescent="0.3">
      <c r="A904">
        <v>0.16882042530624689</v>
      </c>
      <c r="B904" s="2">
        <v>13.115930882138802</v>
      </c>
    </row>
    <row r="905" spans="1:2" x14ac:dyDescent="0.3">
      <c r="A905">
        <v>0.16882042530624689</v>
      </c>
      <c r="B905" s="2">
        <v>13.130134323357217</v>
      </c>
    </row>
    <row r="906" spans="1:2" x14ac:dyDescent="0.3">
      <c r="A906">
        <v>0.16882042530624689</v>
      </c>
      <c r="B906" s="2">
        <v>13.144103097399102</v>
      </c>
    </row>
    <row r="907" spans="1:2" x14ac:dyDescent="0.3">
      <c r="A907">
        <v>0.16882042530624689</v>
      </c>
      <c r="B907" s="2">
        <v>13.158479500480695</v>
      </c>
    </row>
    <row r="908" spans="1:2" x14ac:dyDescent="0.3">
      <c r="A908">
        <v>0.16882042530624689</v>
      </c>
      <c r="B908" s="2">
        <v>13.173246703880173</v>
      </c>
    </row>
    <row r="909" spans="1:2" x14ac:dyDescent="0.3">
      <c r="A909">
        <v>0.16882042530624689</v>
      </c>
      <c r="B909" s="2">
        <v>13.187780175032112</v>
      </c>
    </row>
    <row r="910" spans="1:2" x14ac:dyDescent="0.3">
      <c r="A910">
        <v>0.16882042530624689</v>
      </c>
      <c r="B910" s="2">
        <v>13.202666114413338</v>
      </c>
    </row>
    <row r="911" spans="1:2" x14ac:dyDescent="0.3">
      <c r="A911">
        <v>0.16882042530624689</v>
      </c>
      <c r="B911" s="2">
        <v>13.216718097135347</v>
      </c>
    </row>
    <row r="912" spans="1:2" x14ac:dyDescent="0.3">
      <c r="A912">
        <v>0.16882042530624689</v>
      </c>
      <c r="B912" s="2">
        <v>13.23096828480327</v>
      </c>
    </row>
    <row r="913" spans="1:2" x14ac:dyDescent="0.3">
      <c r="A913">
        <v>0.16882042530624689</v>
      </c>
      <c r="B913" s="2">
        <v>13.24539236926336</v>
      </c>
    </row>
    <row r="914" spans="1:2" x14ac:dyDescent="0.3">
      <c r="A914">
        <v>0.16882042530624689</v>
      </c>
      <c r="B914" s="2">
        <v>13.259783731208795</v>
      </c>
    </row>
    <row r="915" spans="1:2" x14ac:dyDescent="0.3">
      <c r="A915">
        <v>0.16882042530624689</v>
      </c>
      <c r="B915" s="2">
        <v>13.273885265167284</v>
      </c>
    </row>
    <row r="916" spans="1:2" x14ac:dyDescent="0.3">
      <c r="A916">
        <v>0.16882042530624689</v>
      </c>
      <c r="B916" s="2">
        <v>13.288804861992157</v>
      </c>
    </row>
    <row r="917" spans="1:2" x14ac:dyDescent="0.3">
      <c r="A917">
        <v>0.17257198286386935</v>
      </c>
      <c r="B917" s="2">
        <v>13.30312516933434</v>
      </c>
    </row>
    <row r="918" spans="1:2" x14ac:dyDescent="0.3">
      <c r="A918">
        <v>0.17257198286386935</v>
      </c>
      <c r="B918" s="2">
        <v>13.317323935907805</v>
      </c>
    </row>
    <row r="919" spans="1:2" x14ac:dyDescent="0.3">
      <c r="A919">
        <v>0.17257198286386935</v>
      </c>
      <c r="B919" s="2">
        <v>13.331450712949026</v>
      </c>
    </row>
    <row r="920" spans="1:2" x14ac:dyDescent="0.3">
      <c r="A920">
        <v>0.17257198286386935</v>
      </c>
      <c r="B920" s="2">
        <v>13.345397048695148</v>
      </c>
    </row>
    <row r="921" spans="1:2" x14ac:dyDescent="0.3">
      <c r="A921">
        <v>0.17257198286386935</v>
      </c>
      <c r="B921" s="2">
        <v>13.359865074817776</v>
      </c>
    </row>
    <row r="922" spans="1:2" x14ac:dyDescent="0.3">
      <c r="A922">
        <v>0.17257198286386935</v>
      </c>
      <c r="B922" s="2">
        <v>13.373861896729366</v>
      </c>
    </row>
    <row r="923" spans="1:2" x14ac:dyDescent="0.3">
      <c r="A923">
        <v>0.17257198286386935</v>
      </c>
      <c r="B923" s="2">
        <v>13.388213991657215</v>
      </c>
    </row>
    <row r="924" spans="1:2" x14ac:dyDescent="0.3">
      <c r="A924">
        <v>0.17257198286386935</v>
      </c>
      <c r="B924" s="2">
        <v>13.402285607888018</v>
      </c>
    </row>
    <row r="925" spans="1:2" x14ac:dyDescent="0.3">
      <c r="A925">
        <v>0.17257198286386935</v>
      </c>
      <c r="B925" s="2">
        <v>13.416904157578061</v>
      </c>
    </row>
    <row r="926" spans="1:2" x14ac:dyDescent="0.3">
      <c r="A926">
        <v>0.17257198286386935</v>
      </c>
      <c r="B926" s="2">
        <v>13.430840209105291</v>
      </c>
    </row>
    <row r="927" spans="1:2" x14ac:dyDescent="0.3">
      <c r="A927">
        <v>0.17257198286386935</v>
      </c>
      <c r="B927" s="2">
        <v>13.444562161893778</v>
      </c>
    </row>
    <row r="928" spans="1:2" x14ac:dyDescent="0.3">
      <c r="A928">
        <v>0.17257198286386935</v>
      </c>
      <c r="B928" s="2">
        <v>13.458132656185859</v>
      </c>
    </row>
    <row r="929" spans="1:2" x14ac:dyDescent="0.3">
      <c r="A929">
        <v>0.17257198286386935</v>
      </c>
      <c r="B929" s="2">
        <v>13.472151916393212</v>
      </c>
    </row>
    <row r="930" spans="1:2" x14ac:dyDescent="0.3">
      <c r="A930">
        <v>0.17257198286386935</v>
      </c>
      <c r="B930" s="2">
        <v>13.486417997853966</v>
      </c>
    </row>
    <row r="931" spans="1:2" x14ac:dyDescent="0.3">
      <c r="A931">
        <v>0.17257198286386935</v>
      </c>
      <c r="B931" s="2">
        <v>13.500326001511493</v>
      </c>
    </row>
    <row r="932" spans="1:2" x14ac:dyDescent="0.3">
      <c r="A932">
        <v>0.17257198286386935</v>
      </c>
      <c r="B932" s="2">
        <v>13.514318148778132</v>
      </c>
    </row>
    <row r="933" spans="1:2" x14ac:dyDescent="0.3">
      <c r="A933">
        <v>0.17257198286386935</v>
      </c>
      <c r="B933" s="2">
        <v>13.528409398517729</v>
      </c>
    </row>
    <row r="934" spans="1:2" x14ac:dyDescent="0.3">
      <c r="A934">
        <v>0.17257198286386935</v>
      </c>
      <c r="B934" s="2">
        <v>13.542277200228678</v>
      </c>
    </row>
    <row r="935" spans="1:2" x14ac:dyDescent="0.3">
      <c r="A935">
        <v>0.17257198286386935</v>
      </c>
      <c r="B935" s="2">
        <v>13.555825256224995</v>
      </c>
    </row>
    <row r="936" spans="1:2" x14ac:dyDescent="0.3">
      <c r="A936">
        <v>0.17257198286386935</v>
      </c>
      <c r="B936" s="2">
        <v>13.569346199280597</v>
      </c>
    </row>
    <row r="937" spans="1:2" x14ac:dyDescent="0.3">
      <c r="A937">
        <v>0.17257198286386935</v>
      </c>
      <c r="B937" s="2">
        <v>13.583572078794775</v>
      </c>
    </row>
    <row r="938" spans="1:2" x14ac:dyDescent="0.3">
      <c r="A938">
        <v>0.17632354042149181</v>
      </c>
      <c r="B938" s="2">
        <v>13.598276641951912</v>
      </c>
    </row>
    <row r="939" spans="1:2" x14ac:dyDescent="0.3">
      <c r="A939">
        <v>0.17632354042149181</v>
      </c>
      <c r="B939" s="2">
        <v>13.612347323253726</v>
      </c>
    </row>
    <row r="940" spans="1:2" x14ac:dyDescent="0.3">
      <c r="A940">
        <v>0.17632354042149181</v>
      </c>
      <c r="B940" s="2">
        <v>13.625829934220731</v>
      </c>
    </row>
    <row r="941" spans="1:2" x14ac:dyDescent="0.3">
      <c r="A941">
        <v>0.17632354042149181</v>
      </c>
      <c r="B941" s="2">
        <v>13.640196988012423</v>
      </c>
    </row>
    <row r="942" spans="1:2" x14ac:dyDescent="0.3">
      <c r="A942">
        <v>0.17632354042149181</v>
      </c>
      <c r="B942" s="2">
        <v>13.654440631177414</v>
      </c>
    </row>
    <row r="943" spans="1:2" x14ac:dyDescent="0.3">
      <c r="A943">
        <v>0.17632354042149181</v>
      </c>
      <c r="B943" s="2">
        <v>13.668349569763929</v>
      </c>
    </row>
    <row r="944" spans="1:2" x14ac:dyDescent="0.3">
      <c r="A944">
        <v>0.17632354042149181</v>
      </c>
      <c r="B944" s="2">
        <v>13.682566099988206</v>
      </c>
    </row>
    <row r="945" spans="1:2" x14ac:dyDescent="0.3">
      <c r="A945">
        <v>0.17632354042149181</v>
      </c>
      <c r="B945" s="2">
        <v>13.696973355726474</v>
      </c>
    </row>
    <row r="946" spans="1:2" x14ac:dyDescent="0.3">
      <c r="A946">
        <v>0.17632354042149181</v>
      </c>
      <c r="B946" s="2">
        <v>13.711567597262773</v>
      </c>
    </row>
    <row r="947" spans="1:2" x14ac:dyDescent="0.3">
      <c r="A947">
        <v>0.17632354042149181</v>
      </c>
      <c r="B947" s="2">
        <v>13.726019729592569</v>
      </c>
    </row>
    <row r="948" spans="1:2" x14ac:dyDescent="0.3">
      <c r="A948">
        <v>0.17632354042149181</v>
      </c>
      <c r="B948" s="2">
        <v>13.739722983801251</v>
      </c>
    </row>
    <row r="949" spans="1:2" x14ac:dyDescent="0.3">
      <c r="A949">
        <v>0.17632354042149181</v>
      </c>
      <c r="B949" s="2">
        <v>13.753788055529123</v>
      </c>
    </row>
    <row r="950" spans="1:2" x14ac:dyDescent="0.3">
      <c r="A950">
        <v>0.17632354042149181</v>
      </c>
      <c r="B950" s="2">
        <v>13.768895573081016</v>
      </c>
    </row>
    <row r="951" spans="1:2" x14ac:dyDescent="0.3">
      <c r="A951">
        <v>0.17632354042149181</v>
      </c>
      <c r="B951" s="2">
        <v>13.783110233447312</v>
      </c>
    </row>
    <row r="952" spans="1:2" x14ac:dyDescent="0.3">
      <c r="A952">
        <v>0.17632354042149181</v>
      </c>
      <c r="B952" s="2">
        <v>13.796994863880085</v>
      </c>
    </row>
    <row r="953" spans="1:2" x14ac:dyDescent="0.3">
      <c r="A953">
        <v>0.17632354042149181</v>
      </c>
      <c r="B953" s="2">
        <v>13.8115115063102</v>
      </c>
    </row>
    <row r="954" spans="1:2" x14ac:dyDescent="0.3">
      <c r="A954">
        <v>0.17632354042149181</v>
      </c>
      <c r="B954" s="2">
        <v>13.826261880987856</v>
      </c>
    </row>
    <row r="955" spans="1:2" x14ac:dyDescent="0.3">
      <c r="A955">
        <v>0.18007511660207184</v>
      </c>
      <c r="B955" s="2">
        <v>13.840763564554129</v>
      </c>
    </row>
    <row r="956" spans="1:2" x14ac:dyDescent="0.3">
      <c r="A956">
        <v>0.18007511660207184</v>
      </c>
      <c r="B956" s="2">
        <v>13.854989444068307</v>
      </c>
    </row>
    <row r="957" spans="1:2" x14ac:dyDescent="0.3">
      <c r="A957">
        <v>0.18007511660207184</v>
      </c>
      <c r="B957" s="2">
        <v>13.869164837417017</v>
      </c>
    </row>
    <row r="958" spans="1:2" x14ac:dyDescent="0.3">
      <c r="A958">
        <v>0.18007511660207184</v>
      </c>
      <c r="B958" s="2">
        <v>13.883934845603465</v>
      </c>
    </row>
    <row r="959" spans="1:2" x14ac:dyDescent="0.3">
      <c r="A959">
        <v>0.18007511660207184</v>
      </c>
      <c r="B959" s="2">
        <v>13.898527217281783</v>
      </c>
    </row>
    <row r="960" spans="1:2" x14ac:dyDescent="0.3">
      <c r="A960">
        <v>0.18007511660207184</v>
      </c>
      <c r="B960" s="2">
        <v>13.912552087063078</v>
      </c>
    </row>
    <row r="961" spans="1:2" x14ac:dyDescent="0.3">
      <c r="A961">
        <v>0.18007511660207184</v>
      </c>
      <c r="B961" s="2">
        <v>13.926724675624818</v>
      </c>
    </row>
    <row r="962" spans="1:2" x14ac:dyDescent="0.3">
      <c r="A962">
        <v>0.18007511660207184</v>
      </c>
      <c r="B962" s="2">
        <v>13.941605005432104</v>
      </c>
    </row>
    <row r="963" spans="1:2" x14ac:dyDescent="0.3">
      <c r="A963">
        <v>0.18007511660207184</v>
      </c>
      <c r="B963" s="2">
        <v>13.955870151963868</v>
      </c>
    </row>
    <row r="964" spans="1:2" x14ac:dyDescent="0.3">
      <c r="A964">
        <v>0.18007511660207184</v>
      </c>
      <c r="B964" s="2">
        <v>13.970189524377062</v>
      </c>
    </row>
    <row r="965" spans="1:2" x14ac:dyDescent="0.3">
      <c r="A965">
        <v>0.18007511660207184</v>
      </c>
      <c r="B965" s="2">
        <v>13.984395770382447</v>
      </c>
    </row>
    <row r="966" spans="1:2" x14ac:dyDescent="0.3">
      <c r="A966">
        <v>0.18007511660207184</v>
      </c>
      <c r="B966" s="2">
        <v>13.998993751634705</v>
      </c>
    </row>
    <row r="967" spans="1:2" x14ac:dyDescent="0.3">
      <c r="A967">
        <v>0.18007511660207184</v>
      </c>
      <c r="B967" s="2">
        <v>14.013830139779454</v>
      </c>
    </row>
    <row r="968" spans="1:2" x14ac:dyDescent="0.3">
      <c r="A968">
        <v>0.18007511660207184</v>
      </c>
      <c r="B968" s="2">
        <v>14.028227111298831</v>
      </c>
    </row>
    <row r="969" spans="1:2" x14ac:dyDescent="0.3">
      <c r="A969">
        <v>0.18007511660207184</v>
      </c>
      <c r="B969" s="2">
        <v>14.042555833001925</v>
      </c>
    </row>
    <row r="970" spans="1:2" x14ac:dyDescent="0.3">
      <c r="A970">
        <v>0.18007511660207184</v>
      </c>
      <c r="B970" s="2">
        <v>14.056814435030759</v>
      </c>
    </row>
    <row r="971" spans="1:2" x14ac:dyDescent="0.3">
      <c r="A971">
        <v>0.18007511660207184</v>
      </c>
      <c r="B971" s="2">
        <v>14.071687285406124</v>
      </c>
    </row>
    <row r="972" spans="1:2" x14ac:dyDescent="0.3">
      <c r="A972">
        <v>0.18382667415969428</v>
      </c>
      <c r="B972" s="2">
        <v>14.085825281595229</v>
      </c>
    </row>
    <row r="973" spans="1:2" x14ac:dyDescent="0.3">
      <c r="A973">
        <v>0.18382667415969428</v>
      </c>
      <c r="B973" s="2">
        <v>14.100264324919161</v>
      </c>
    </row>
    <row r="974" spans="1:2" x14ac:dyDescent="0.3">
      <c r="A974">
        <v>0.18382667415969428</v>
      </c>
      <c r="B974" s="2">
        <v>14.114256472185801</v>
      </c>
    </row>
    <row r="975" spans="1:2" x14ac:dyDescent="0.3">
      <c r="A975">
        <v>0.18382667415969428</v>
      </c>
      <c r="B975" s="2">
        <v>14.1290881856856</v>
      </c>
    </row>
    <row r="976" spans="1:2" x14ac:dyDescent="0.3">
      <c r="A976">
        <v>0.18382667415969428</v>
      </c>
      <c r="B976" s="2">
        <v>14.143487961991946</v>
      </c>
    </row>
    <row r="977" spans="1:2" x14ac:dyDescent="0.3">
      <c r="A977">
        <v>0.18382667415969428</v>
      </c>
      <c r="B977" s="2">
        <v>14.157172517620825</v>
      </c>
    </row>
    <row r="978" spans="1:2" x14ac:dyDescent="0.3">
      <c r="A978">
        <v>0.18382667415969428</v>
      </c>
      <c r="B978" s="2">
        <v>14.171400266992983</v>
      </c>
    </row>
    <row r="979" spans="1:2" x14ac:dyDescent="0.3">
      <c r="A979">
        <v>0.18382667415969428</v>
      </c>
      <c r="B979" s="2">
        <v>14.185763581068715</v>
      </c>
    </row>
    <row r="980" spans="1:2" x14ac:dyDescent="0.3">
      <c r="A980">
        <v>0.18382667415969428</v>
      </c>
      <c r="B980" s="2">
        <v>14.200130634860406</v>
      </c>
    </row>
    <row r="981" spans="1:2" x14ac:dyDescent="0.3">
      <c r="A981">
        <v>0.18382667415969428</v>
      </c>
      <c r="B981" s="2">
        <v>14.214245257824755</v>
      </c>
    </row>
    <row r="982" spans="1:2" x14ac:dyDescent="0.3">
      <c r="A982">
        <v>0.18382667415969428</v>
      </c>
      <c r="B982" s="2">
        <v>14.228773119402753</v>
      </c>
    </row>
    <row r="983" spans="1:2" x14ac:dyDescent="0.3">
      <c r="A983">
        <v>0.18382667415969428</v>
      </c>
      <c r="B983" s="2">
        <v>14.24262876703683</v>
      </c>
    </row>
    <row r="984" spans="1:2" x14ac:dyDescent="0.3">
      <c r="A984">
        <v>0.18382667415969428</v>
      </c>
      <c r="B984" s="2">
        <v>14.257192155916455</v>
      </c>
    </row>
    <row r="985" spans="1:2" x14ac:dyDescent="0.3">
      <c r="A985">
        <v>0.18382667415969428</v>
      </c>
      <c r="B985" s="2">
        <v>14.270845858888659</v>
      </c>
    </row>
    <row r="986" spans="1:2" x14ac:dyDescent="0.3">
      <c r="A986">
        <v>0.18382667415969428</v>
      </c>
      <c r="B986" s="2">
        <v>14.284453750340345</v>
      </c>
    </row>
    <row r="987" spans="1:2" x14ac:dyDescent="0.3">
      <c r="A987">
        <v>0.18382667415969428</v>
      </c>
      <c r="B987" s="2">
        <v>14.29878060218546</v>
      </c>
    </row>
    <row r="988" spans="1:2" x14ac:dyDescent="0.3">
      <c r="A988">
        <v>0.18382667415969428</v>
      </c>
      <c r="B988" s="2">
        <v>14.312634379961557</v>
      </c>
    </row>
    <row r="989" spans="1:2" x14ac:dyDescent="0.3">
      <c r="A989">
        <v>0.18757825034027431</v>
      </c>
      <c r="B989" s="2">
        <v>14.326560147269896</v>
      </c>
    </row>
    <row r="990" spans="1:2" x14ac:dyDescent="0.3">
      <c r="A990">
        <v>0.18757825034027431</v>
      </c>
      <c r="B990" s="2">
        <v>14.340734605689615</v>
      </c>
    </row>
    <row r="991" spans="1:2" x14ac:dyDescent="0.3">
      <c r="A991">
        <v>0.18757825034027431</v>
      </c>
      <c r="B991" s="2">
        <v>14.354431315395367</v>
      </c>
    </row>
    <row r="992" spans="1:2" x14ac:dyDescent="0.3">
      <c r="A992">
        <v>0.18757825034027431</v>
      </c>
      <c r="B992" s="2">
        <v>14.367944779019048</v>
      </c>
    </row>
    <row r="993" spans="1:2" x14ac:dyDescent="0.3">
      <c r="A993">
        <v>0.18757825034027431</v>
      </c>
      <c r="B993" s="2">
        <v>14.382026679468742</v>
      </c>
    </row>
    <row r="994" spans="1:2" x14ac:dyDescent="0.3">
      <c r="A994">
        <v>0.18757825034027431</v>
      </c>
      <c r="B994" s="2">
        <v>14.395662618790134</v>
      </c>
    </row>
    <row r="995" spans="1:2" x14ac:dyDescent="0.3">
      <c r="A995">
        <v>0.18757825034027431</v>
      </c>
      <c r="B995" s="2">
        <v>14.409195715922609</v>
      </c>
    </row>
    <row r="996" spans="1:2" x14ac:dyDescent="0.3">
      <c r="A996">
        <v>0.18757825034027431</v>
      </c>
      <c r="B996" s="2">
        <v>14.423530982128634</v>
      </c>
    </row>
    <row r="997" spans="1:2" x14ac:dyDescent="0.3">
      <c r="A997">
        <v>0.18757825034027431</v>
      </c>
      <c r="B997" s="2">
        <v>14.437327729236333</v>
      </c>
    </row>
    <row r="998" spans="1:2" x14ac:dyDescent="0.3">
      <c r="A998">
        <v>0.18757825034027431</v>
      </c>
      <c r="B998" s="2">
        <v>14.451178702225459</v>
      </c>
    </row>
    <row r="999" spans="1:2" x14ac:dyDescent="0.3">
      <c r="A999">
        <v>0.18757825034027431</v>
      </c>
      <c r="B999" s="2">
        <v>14.465045569007419</v>
      </c>
    </row>
    <row r="1000" spans="1:2" x14ac:dyDescent="0.3">
      <c r="A1000">
        <v>0.18757825034027431</v>
      </c>
      <c r="B1000" s="2">
        <v>14.478817073032381</v>
      </c>
    </row>
    <row r="1001" spans="1:2" x14ac:dyDescent="0.3">
      <c r="A1001">
        <v>0.18757825034027431</v>
      </c>
      <c r="B1001" s="2">
        <v>14.49255117989774</v>
      </c>
    </row>
    <row r="1002" spans="1:2" x14ac:dyDescent="0.3">
      <c r="A1002">
        <v>0.18757825034027431</v>
      </c>
      <c r="B1002" s="2">
        <v>14.506595683187827</v>
      </c>
    </row>
    <row r="1003" spans="1:2" x14ac:dyDescent="0.3">
      <c r="A1003">
        <v>0.18757825034027431</v>
      </c>
      <c r="B1003" s="2">
        <v>14.52029800246752</v>
      </c>
    </row>
    <row r="1004" spans="1:2" x14ac:dyDescent="0.3">
      <c r="A1004">
        <v>0.18757825034027431</v>
      </c>
      <c r="B1004" s="2">
        <v>14.53380585651726</v>
      </c>
    </row>
    <row r="1005" spans="1:2" x14ac:dyDescent="0.3">
      <c r="A1005">
        <v>0.18757825034027431</v>
      </c>
      <c r="B1005" s="2">
        <v>14.547902715830798</v>
      </c>
    </row>
    <row r="1006" spans="1:2" x14ac:dyDescent="0.3">
      <c r="A1006">
        <v>0.18757825034027431</v>
      </c>
      <c r="B1006" s="2">
        <v>14.561410569880538</v>
      </c>
    </row>
    <row r="1007" spans="1:2" x14ac:dyDescent="0.3">
      <c r="A1007">
        <v>0.18757825034027431</v>
      </c>
      <c r="B1007" s="2">
        <v>14.574895985634514</v>
      </c>
    </row>
    <row r="1008" spans="1:2" x14ac:dyDescent="0.3">
      <c r="A1008">
        <v>0.19132980789789678</v>
      </c>
      <c r="B1008" s="2">
        <v>14.588445911488812</v>
      </c>
    </row>
    <row r="1009" spans="1:2" x14ac:dyDescent="0.3">
      <c r="A1009">
        <v>0.19132980789789678</v>
      </c>
      <c r="B1009" s="2">
        <v>14.601663937551603</v>
      </c>
    </row>
    <row r="1010" spans="1:2" x14ac:dyDescent="0.3">
      <c r="A1010">
        <v>0.19132980789789678</v>
      </c>
      <c r="B1010" s="2">
        <v>14.614886638259346</v>
      </c>
    </row>
    <row r="1011" spans="1:2" x14ac:dyDescent="0.3">
      <c r="A1011">
        <v>0.19132980789789678</v>
      </c>
      <c r="B1011" s="2">
        <v>14.628644118349458</v>
      </c>
    </row>
    <row r="1012" spans="1:2" x14ac:dyDescent="0.3">
      <c r="A1012">
        <v>0.19132980789789678</v>
      </c>
      <c r="B1012" s="2">
        <v>14.642181890126883</v>
      </c>
    </row>
    <row r="1013" spans="1:2" x14ac:dyDescent="0.3">
      <c r="A1013">
        <v>0.19132980789789678</v>
      </c>
      <c r="B1013" s="2">
        <v>14.6559674180867</v>
      </c>
    </row>
    <row r="1014" spans="1:2" x14ac:dyDescent="0.3">
      <c r="A1014">
        <v>0.19132980789789678</v>
      </c>
      <c r="B1014" s="2">
        <v>14.66966599765043</v>
      </c>
    </row>
    <row r="1015" spans="1:2" x14ac:dyDescent="0.3">
      <c r="A1015">
        <v>0.19132980789789678</v>
      </c>
      <c r="B1015" s="2">
        <v>14.683507621349655</v>
      </c>
    </row>
    <row r="1016" spans="1:2" x14ac:dyDescent="0.3">
      <c r="A1016">
        <v>0.19132980789789678</v>
      </c>
      <c r="B1016" s="2">
        <v>14.697191242049545</v>
      </c>
    </row>
    <row r="1017" spans="1:2" x14ac:dyDescent="0.3">
      <c r="A1017">
        <v>0.19132980789789678</v>
      </c>
      <c r="B1017" s="2">
        <v>14.710999208305124</v>
      </c>
    </row>
    <row r="1018" spans="1:2" x14ac:dyDescent="0.3">
      <c r="A1018">
        <v>0.19132980789789678</v>
      </c>
      <c r="B1018" s="2">
        <v>14.724777256833018</v>
      </c>
    </row>
    <row r="1019" spans="1:2" x14ac:dyDescent="0.3">
      <c r="A1019">
        <v>0.19132980789789678</v>
      </c>
      <c r="B1019" s="2">
        <v>14.738799321827344</v>
      </c>
    </row>
    <row r="1020" spans="1:2" x14ac:dyDescent="0.3">
      <c r="A1020">
        <v>0.19132980789789678</v>
      </c>
      <c r="B1020" s="2">
        <v>14.75259232921908</v>
      </c>
    </row>
    <row r="1021" spans="1:2" x14ac:dyDescent="0.3">
      <c r="A1021">
        <v>0.19132980789789678</v>
      </c>
      <c r="B1021" s="2">
        <v>14.766438627563257</v>
      </c>
    </row>
    <row r="1022" spans="1:2" x14ac:dyDescent="0.3">
      <c r="A1022">
        <v>0.19132980789789678</v>
      </c>
      <c r="B1022" s="2">
        <v>14.780047453943933</v>
      </c>
    </row>
    <row r="1023" spans="1:2" x14ac:dyDescent="0.3">
      <c r="A1023">
        <v>0.19132980789789678</v>
      </c>
      <c r="B1023" s="2">
        <v>14.793501082112245</v>
      </c>
    </row>
    <row r="1024" spans="1:2" x14ac:dyDescent="0.3">
      <c r="A1024">
        <v>0.19132980789789678</v>
      </c>
      <c r="B1024" s="2">
        <v>14.807096819487059</v>
      </c>
    </row>
    <row r="1025" spans="1:2" x14ac:dyDescent="0.3">
      <c r="A1025">
        <v>0.19132980789789678</v>
      </c>
      <c r="B1025" s="2">
        <v>14.820146558331624</v>
      </c>
    </row>
    <row r="1026" spans="1:2" x14ac:dyDescent="0.3">
      <c r="A1026">
        <v>0.19508136545551924</v>
      </c>
      <c r="B1026" s="2">
        <v>14.833501084026979</v>
      </c>
    </row>
    <row r="1027" spans="1:2" x14ac:dyDescent="0.3">
      <c r="A1027">
        <v>0.19508136545551924</v>
      </c>
      <c r="B1027" s="2">
        <v>14.847108975478665</v>
      </c>
    </row>
    <row r="1028" spans="1:2" x14ac:dyDescent="0.3">
      <c r="A1028">
        <v>0.19508136545551924</v>
      </c>
      <c r="B1028" s="2">
        <v>14.860641137682149</v>
      </c>
    </row>
    <row r="1029" spans="1:2" x14ac:dyDescent="0.3">
      <c r="A1029">
        <v>0.19508136545551924</v>
      </c>
      <c r="B1029" s="2">
        <v>14.874035865324082</v>
      </c>
    </row>
    <row r="1030" spans="1:2" x14ac:dyDescent="0.3">
      <c r="A1030">
        <v>0.19508136545551924</v>
      </c>
      <c r="B1030" s="2">
        <v>14.887582051462418</v>
      </c>
    </row>
    <row r="1031" spans="1:2" x14ac:dyDescent="0.3">
      <c r="A1031">
        <v>0.19132980789789678</v>
      </c>
      <c r="B1031" s="2">
        <v>14.900707519555185</v>
      </c>
    </row>
    <row r="1032" spans="1:2" x14ac:dyDescent="0.3">
      <c r="A1032">
        <v>0.19508136545551924</v>
      </c>
      <c r="B1032" s="2">
        <v>14.914412643621848</v>
      </c>
    </row>
    <row r="1033" spans="1:2" x14ac:dyDescent="0.3">
      <c r="A1033">
        <v>0.19508136545551924</v>
      </c>
      <c r="B1033" s="2">
        <v>14.927872816293091</v>
      </c>
    </row>
    <row r="1034" spans="1:2" x14ac:dyDescent="0.3">
      <c r="A1034">
        <v>0.19508136545551924</v>
      </c>
      <c r="B1034" s="2">
        <v>14.941965000961677</v>
      </c>
    </row>
    <row r="1035" spans="1:2" x14ac:dyDescent="0.3">
      <c r="A1035">
        <v>0.19508136545551924</v>
      </c>
      <c r="B1035" s="2">
        <v>14.955080184835552</v>
      </c>
    </row>
    <row r="1036" spans="1:2" x14ac:dyDescent="0.3">
      <c r="A1036">
        <v>0.19508136545551924</v>
      </c>
      <c r="B1036" s="2">
        <v>14.968363655927655</v>
      </c>
    </row>
    <row r="1037" spans="1:2" x14ac:dyDescent="0.3">
      <c r="A1037">
        <v>0.19508136545551924</v>
      </c>
      <c r="B1037" s="2">
        <v>14.982153858532422</v>
      </c>
    </row>
    <row r="1038" spans="1:2" x14ac:dyDescent="0.3">
      <c r="A1038">
        <v>0.19508136545551924</v>
      </c>
      <c r="B1038" s="2">
        <v>14.995528017736572</v>
      </c>
    </row>
    <row r="1039" spans="1:2" x14ac:dyDescent="0.3">
      <c r="A1039">
        <v>0.19508136545551924</v>
      </c>
      <c r="B1039" s="2">
        <v>15.008870389355053</v>
      </c>
    </row>
    <row r="1040" spans="1:2" x14ac:dyDescent="0.3">
      <c r="A1040">
        <v>0.19508136545551924</v>
      </c>
      <c r="B1040" s="2">
        <v>15.022212760973536</v>
      </c>
    </row>
    <row r="1041" spans="1:2" x14ac:dyDescent="0.3">
      <c r="A1041">
        <v>0.19508136545551924</v>
      </c>
      <c r="B1041" s="2">
        <v>15.035528019651306</v>
      </c>
    </row>
    <row r="1042" spans="1:2" x14ac:dyDescent="0.3">
      <c r="A1042">
        <v>0.19883294163609927</v>
      </c>
      <c r="B1042" s="2">
        <v>15.048667511678925</v>
      </c>
    </row>
    <row r="1043" spans="1:2" x14ac:dyDescent="0.3">
      <c r="A1043">
        <v>0.19883294163609927</v>
      </c>
      <c r="B1043" s="2">
        <v>15.061976225853762</v>
      </c>
    </row>
    <row r="1044" spans="1:2" x14ac:dyDescent="0.3">
      <c r="A1044">
        <v>0.19883294163609927</v>
      </c>
      <c r="B1044" s="2">
        <v>15.074041484471696</v>
      </c>
    </row>
    <row r="1045" spans="1:2" x14ac:dyDescent="0.3">
      <c r="A1045">
        <v>0.19508136545551924</v>
      </c>
      <c r="B1045" s="2">
        <v>15.087999974294689</v>
      </c>
    </row>
    <row r="1046" spans="1:2" x14ac:dyDescent="0.3">
      <c r="A1046">
        <v>0.19508136545551924</v>
      </c>
      <c r="B1046" s="2">
        <v>15.101401246439552</v>
      </c>
    </row>
    <row r="1047" spans="1:2" x14ac:dyDescent="0.3">
      <c r="A1047">
        <v>0.19508136545551924</v>
      </c>
      <c r="B1047" s="2">
        <v>15.114115345776652</v>
      </c>
    </row>
    <row r="1048" spans="1:2" x14ac:dyDescent="0.3">
      <c r="A1048">
        <v>0.19508136545551924</v>
      </c>
      <c r="B1048" s="2">
        <v>15.127367029283091</v>
      </c>
    </row>
    <row r="1049" spans="1:2" x14ac:dyDescent="0.3">
      <c r="A1049">
        <v>0.19883294163609927</v>
      </c>
      <c r="B1049" s="2">
        <v>15.140461644719183</v>
      </c>
    </row>
    <row r="1050" spans="1:2" x14ac:dyDescent="0.3">
      <c r="A1050">
        <v>0.19883294163609927</v>
      </c>
      <c r="B1050" s="2">
        <v>15.153924622177396</v>
      </c>
    </row>
    <row r="1051" spans="1:2" x14ac:dyDescent="0.3">
      <c r="A1051">
        <v>0.19883294163609927</v>
      </c>
      <c r="B1051" s="2">
        <v>15.16733243882519</v>
      </c>
    </row>
    <row r="1052" spans="1:2" x14ac:dyDescent="0.3">
      <c r="A1052">
        <v>0.19883294163609927</v>
      </c>
      <c r="B1052" s="2">
        <v>15.180501848580494</v>
      </c>
    </row>
    <row r="1053" spans="1:2" x14ac:dyDescent="0.3">
      <c r="A1053">
        <v>0.19883294163609927</v>
      </c>
      <c r="B1053" s="2">
        <v>15.194148072120777</v>
      </c>
    </row>
    <row r="1054" spans="1:2" x14ac:dyDescent="0.3">
      <c r="A1054">
        <v>0.19883294163609927</v>
      </c>
      <c r="B1054" s="2">
        <v>15.208066359997195</v>
      </c>
    </row>
    <row r="1055" spans="1:2" x14ac:dyDescent="0.3">
      <c r="A1055">
        <v>0.19883294163609927</v>
      </c>
      <c r="B1055" s="2">
        <v>15.221569539401983</v>
      </c>
    </row>
    <row r="1056" spans="1:2" x14ac:dyDescent="0.3">
      <c r="A1056">
        <v>0.19883294163609927</v>
      </c>
      <c r="B1056" s="2">
        <v>15.235028777144237</v>
      </c>
    </row>
    <row r="1057" spans="1:2" x14ac:dyDescent="0.3">
      <c r="A1057">
        <v>0.19883294163609927</v>
      </c>
      <c r="B1057" s="2">
        <v>15.248489884744469</v>
      </c>
    </row>
    <row r="1058" spans="1:2" x14ac:dyDescent="0.3">
      <c r="A1058">
        <v>0.20258449919372173</v>
      </c>
      <c r="B1058" s="2">
        <v>15.261906115753174</v>
      </c>
    </row>
    <row r="1059" spans="1:2" x14ac:dyDescent="0.3">
      <c r="A1059">
        <v>0.20258449919372173</v>
      </c>
      <c r="B1059" s="2">
        <v>15.2758141194107</v>
      </c>
    </row>
    <row r="1060" spans="1:2" x14ac:dyDescent="0.3">
      <c r="A1060">
        <v>0.20258449919372173</v>
      </c>
      <c r="B1060" s="2">
        <v>15.288806827586866</v>
      </c>
    </row>
    <row r="1061" spans="1:2" x14ac:dyDescent="0.3">
      <c r="A1061">
        <v>0.19883294163609927</v>
      </c>
      <c r="B1061" s="2">
        <v>15.301858436289411</v>
      </c>
    </row>
    <row r="1062" spans="1:2" x14ac:dyDescent="0.3">
      <c r="A1062">
        <v>0.19883294163609927</v>
      </c>
      <c r="B1062" s="2">
        <v>15.315050284340479</v>
      </c>
    </row>
    <row r="1063" spans="1:2" x14ac:dyDescent="0.3">
      <c r="A1063">
        <v>0.19883294163609927</v>
      </c>
      <c r="B1063" s="2">
        <v>15.328298228130956</v>
      </c>
    </row>
    <row r="1064" spans="1:2" x14ac:dyDescent="0.3">
      <c r="A1064">
        <v>0.19883294163609927</v>
      </c>
      <c r="B1064" s="2">
        <v>15.342146396333112</v>
      </c>
    </row>
    <row r="1065" spans="1:2" x14ac:dyDescent="0.3">
      <c r="A1065">
        <v>0.20258449919372173</v>
      </c>
      <c r="B1065" s="2">
        <v>15.355429867425215</v>
      </c>
    </row>
    <row r="1066" spans="1:2" x14ac:dyDescent="0.3">
      <c r="A1066">
        <v>0.20258449919372173</v>
      </c>
      <c r="B1066" s="2">
        <v>15.368982598066484</v>
      </c>
    </row>
    <row r="1067" spans="1:2" x14ac:dyDescent="0.3">
      <c r="A1067">
        <v>0.20258449919372173</v>
      </c>
      <c r="B1067" s="2">
        <v>15.382469883678441</v>
      </c>
    </row>
    <row r="1068" spans="1:2" x14ac:dyDescent="0.3">
      <c r="A1068">
        <v>0.20258449919372173</v>
      </c>
      <c r="B1068" s="2">
        <v>15.396029158822639</v>
      </c>
    </row>
    <row r="1069" spans="1:2" x14ac:dyDescent="0.3">
      <c r="A1069">
        <v>0.20258449919372173</v>
      </c>
      <c r="B1069" s="2">
        <v>15.409337872997476</v>
      </c>
    </row>
    <row r="1070" spans="1:2" x14ac:dyDescent="0.3">
      <c r="A1070">
        <v>0.20258449919372173</v>
      </c>
      <c r="B1070" s="2">
        <v>15.422753169077192</v>
      </c>
    </row>
    <row r="1071" spans="1:2" x14ac:dyDescent="0.3">
      <c r="A1071">
        <v>0.20258449919372173</v>
      </c>
      <c r="B1071" s="2">
        <v>15.436748121130801</v>
      </c>
    </row>
    <row r="1072" spans="1:2" x14ac:dyDescent="0.3">
      <c r="A1072">
        <v>0.20258449919372173</v>
      </c>
      <c r="B1072" s="2">
        <v>15.450643970711456</v>
      </c>
    </row>
    <row r="1073" spans="1:2" x14ac:dyDescent="0.3">
      <c r="A1073">
        <v>0.20258449919372173</v>
      </c>
      <c r="B1073" s="2">
        <v>15.464025609347525</v>
      </c>
    </row>
    <row r="1074" spans="1:2" x14ac:dyDescent="0.3">
      <c r="A1074">
        <v>0.20258449919372173</v>
      </c>
      <c r="B1074" s="2">
        <v>15.477431556137338</v>
      </c>
    </row>
    <row r="1075" spans="1:2" x14ac:dyDescent="0.3">
      <c r="A1075">
        <v>0.20258449919372173</v>
      </c>
      <c r="B1075" s="2">
        <v>15.490914167104345</v>
      </c>
    </row>
    <row r="1076" spans="1:2" x14ac:dyDescent="0.3">
      <c r="A1076">
        <v>0.20258449919372173</v>
      </c>
      <c r="B1076" s="2">
        <v>15.504669777336476</v>
      </c>
    </row>
    <row r="1077" spans="1:2" x14ac:dyDescent="0.3">
      <c r="A1077">
        <v>0.20258449919372173</v>
      </c>
      <c r="B1077" s="2">
        <v>15.518298237225945</v>
      </c>
    </row>
    <row r="1078" spans="1:2" x14ac:dyDescent="0.3">
      <c r="A1078">
        <v>0.20258449919372173</v>
      </c>
      <c r="B1078" s="2">
        <v>15.531642478702409</v>
      </c>
    </row>
    <row r="1079" spans="1:2" x14ac:dyDescent="0.3">
      <c r="A1079">
        <v>0.20258449919372173</v>
      </c>
      <c r="B1079" s="2">
        <v>15.544935299084413</v>
      </c>
    </row>
    <row r="1080" spans="1:2" x14ac:dyDescent="0.3">
      <c r="A1080">
        <v>0.20258449919372173</v>
      </c>
      <c r="B1080" s="2">
        <v>15.558523557027307</v>
      </c>
    </row>
    <row r="1081" spans="1:2" x14ac:dyDescent="0.3">
      <c r="A1081">
        <v>0.20633607537430176</v>
      </c>
      <c r="B1081" s="2">
        <v>15.57205010965685</v>
      </c>
    </row>
    <row r="1082" spans="1:2" x14ac:dyDescent="0.3">
      <c r="A1082">
        <v>0.20633607537430176</v>
      </c>
      <c r="B1082" s="2">
        <v>15.585470080381516</v>
      </c>
    </row>
    <row r="1083" spans="1:2" x14ac:dyDescent="0.3">
      <c r="A1083">
        <v>0.20633607537430176</v>
      </c>
      <c r="B1083" s="2">
        <v>15.598958300922463</v>
      </c>
    </row>
    <row r="1084" spans="1:2" x14ac:dyDescent="0.3">
      <c r="A1084">
        <v>0.20633607537430176</v>
      </c>
      <c r="B1084" s="2">
        <v>15.612255795949419</v>
      </c>
    </row>
    <row r="1085" spans="1:2" x14ac:dyDescent="0.3">
      <c r="A1085">
        <v>0.20633607537430176</v>
      </c>
      <c r="B1085" s="2">
        <v>15.625922587927485</v>
      </c>
    </row>
    <row r="1086" spans="1:2" x14ac:dyDescent="0.3">
      <c r="A1086">
        <v>0.20633607537430176</v>
      </c>
      <c r="B1086" s="2">
        <v>15.639336014149221</v>
      </c>
    </row>
    <row r="1087" spans="1:2" x14ac:dyDescent="0.3">
      <c r="A1087">
        <v>0.20633607537430176</v>
      </c>
      <c r="B1087" s="2">
        <v>15.652800861465414</v>
      </c>
    </row>
    <row r="1088" spans="1:2" x14ac:dyDescent="0.3">
      <c r="A1088">
        <v>0.20633607537430176</v>
      </c>
      <c r="B1088" s="2">
        <v>15.666935117938555</v>
      </c>
    </row>
    <row r="1089" spans="1:2" x14ac:dyDescent="0.3">
      <c r="A1089">
        <v>0.20633607537430176</v>
      </c>
      <c r="B1089" s="2">
        <v>15.681165672097686</v>
      </c>
    </row>
    <row r="1090" spans="1:2" x14ac:dyDescent="0.3">
      <c r="A1090">
        <v>0.20633607537430176</v>
      </c>
      <c r="B1090" s="2">
        <v>15.695342935304375</v>
      </c>
    </row>
    <row r="1091" spans="1:2" x14ac:dyDescent="0.3">
      <c r="A1091">
        <v>0.20633607537430176</v>
      </c>
      <c r="B1091" s="2">
        <v>15.70832535926165</v>
      </c>
    </row>
    <row r="1092" spans="1:2" x14ac:dyDescent="0.3">
      <c r="A1092">
        <v>0.20633607537430176</v>
      </c>
      <c r="B1092" s="2">
        <v>15.721820124305527</v>
      </c>
    </row>
    <row r="1093" spans="1:2" x14ac:dyDescent="0.3">
      <c r="A1093">
        <v>0.20633607537430176</v>
      </c>
      <c r="B1093" s="2">
        <v>15.736204941748031</v>
      </c>
    </row>
    <row r="1094" spans="1:2" x14ac:dyDescent="0.3">
      <c r="A1094">
        <v>0.20633607537430176</v>
      </c>
      <c r="B1094" s="2">
        <v>15.74982498727659</v>
      </c>
    </row>
    <row r="1095" spans="1:2" x14ac:dyDescent="0.3">
      <c r="A1095">
        <v>0.20633607537430176</v>
      </c>
      <c r="B1095" s="2">
        <v>15.763022444901599</v>
      </c>
    </row>
    <row r="1096" spans="1:2" x14ac:dyDescent="0.3">
      <c r="A1096">
        <v>0.20633607537430176</v>
      </c>
      <c r="B1096" s="2">
        <v>15.776967845718731</v>
      </c>
    </row>
    <row r="1097" spans="1:2" x14ac:dyDescent="0.3">
      <c r="A1097">
        <v>0.20633607537430176</v>
      </c>
      <c r="B1097" s="2">
        <v>15.791090883043992</v>
      </c>
    </row>
    <row r="1098" spans="1:2" x14ac:dyDescent="0.3">
      <c r="A1098">
        <v>0.2100876329319242</v>
      </c>
      <c r="B1098" s="2">
        <v>15.804495894904816</v>
      </c>
    </row>
    <row r="1099" spans="1:2" x14ac:dyDescent="0.3">
      <c r="A1099">
        <v>0.20633607537430176</v>
      </c>
      <c r="B1099" s="2">
        <v>15.817483928436031</v>
      </c>
    </row>
    <row r="1100" spans="1:2" x14ac:dyDescent="0.3">
      <c r="A1100">
        <v>0.20633607537430176</v>
      </c>
      <c r="B1100" s="2">
        <v>15.83068325591902</v>
      </c>
    </row>
    <row r="1101" spans="1:2" x14ac:dyDescent="0.3">
      <c r="A1101">
        <v>0.20633607537430176</v>
      </c>
      <c r="B1101" s="2">
        <v>15.844847430119849</v>
      </c>
    </row>
    <row r="1102" spans="1:2" x14ac:dyDescent="0.3">
      <c r="A1102">
        <v>0.20633607537430176</v>
      </c>
      <c r="B1102" s="2">
        <v>15.858781611789098</v>
      </c>
    </row>
    <row r="1103" spans="1:2" x14ac:dyDescent="0.3">
      <c r="A1103">
        <v>0.2100876329319242</v>
      </c>
      <c r="B1103" s="2">
        <v>15.871984678988049</v>
      </c>
    </row>
    <row r="1104" spans="1:2" x14ac:dyDescent="0.3">
      <c r="A1104">
        <v>0.2100876329319242</v>
      </c>
      <c r="B1104" s="2">
        <v>15.885698217415623</v>
      </c>
    </row>
    <row r="1105" spans="1:2" x14ac:dyDescent="0.3">
      <c r="A1105">
        <v>0.2100876329319242</v>
      </c>
      <c r="B1105" s="2">
        <v>15.90040278057276</v>
      </c>
    </row>
    <row r="1106" spans="1:2" x14ac:dyDescent="0.3">
      <c r="A1106">
        <v>0.2100876329319242</v>
      </c>
      <c r="B1106" s="2">
        <v>15.91396673036191</v>
      </c>
    </row>
    <row r="1107" spans="1:2" x14ac:dyDescent="0.3">
      <c r="A1107">
        <v>0.2100876329319242</v>
      </c>
      <c r="B1107" s="2">
        <v>15.927455885831847</v>
      </c>
    </row>
    <row r="1108" spans="1:2" x14ac:dyDescent="0.3">
      <c r="A1108">
        <v>0.2100876329319242</v>
      </c>
      <c r="B1108" s="2">
        <v>15.941218040566909</v>
      </c>
    </row>
    <row r="1109" spans="1:2" x14ac:dyDescent="0.3">
      <c r="A1109">
        <v>0.2100876329319242</v>
      </c>
      <c r="B1109" s="2">
        <v>15.955481317240693</v>
      </c>
    </row>
    <row r="1110" spans="1:2" x14ac:dyDescent="0.3">
      <c r="A1110">
        <v>0.2100876329319242</v>
      </c>
      <c r="B1110" s="2">
        <v>15.96946037550147</v>
      </c>
    </row>
    <row r="1111" spans="1:2" x14ac:dyDescent="0.3">
      <c r="A1111">
        <v>0.2100876329319242</v>
      </c>
      <c r="B1111" s="2">
        <v>15.983108468899733</v>
      </c>
    </row>
    <row r="1112" spans="1:2" x14ac:dyDescent="0.3">
      <c r="A1112">
        <v>0.2100876329319242</v>
      </c>
      <c r="B1112" s="2">
        <v>15.996560227210065</v>
      </c>
    </row>
    <row r="1113" spans="1:2" x14ac:dyDescent="0.3">
      <c r="A1113">
        <v>0.2100876329319242</v>
      </c>
      <c r="B1113" s="2">
        <v>16.010511237601136</v>
      </c>
    </row>
    <row r="1114" spans="1:2" x14ac:dyDescent="0.3">
      <c r="A1114">
        <v>0.2100876329319242</v>
      </c>
      <c r="B1114" s="2">
        <v>16.024451028844329</v>
      </c>
    </row>
    <row r="1115" spans="1:2" x14ac:dyDescent="0.3">
      <c r="A1115">
        <v>0.2100876329319242</v>
      </c>
      <c r="B1115" s="2">
        <v>16.037553123712343</v>
      </c>
    </row>
    <row r="1116" spans="1:2" x14ac:dyDescent="0.3">
      <c r="A1116">
        <v>0.2100876329319242</v>
      </c>
      <c r="B1116" s="2">
        <v>16.050903909691737</v>
      </c>
    </row>
    <row r="1117" spans="1:2" x14ac:dyDescent="0.3">
      <c r="A1117">
        <v>0.2100876329319242</v>
      </c>
      <c r="B1117" s="2">
        <v>16.064178031493938</v>
      </c>
    </row>
    <row r="1118" spans="1:2" x14ac:dyDescent="0.3">
      <c r="A1118">
        <v>0.2100876329319242</v>
      </c>
      <c r="B1118" s="2">
        <v>16.077381098692889</v>
      </c>
    </row>
    <row r="1119" spans="1:2" x14ac:dyDescent="0.3">
      <c r="A1119">
        <v>0.2100876329319242</v>
      </c>
      <c r="B1119" s="2">
        <v>16.090625302767407</v>
      </c>
    </row>
    <row r="1120" spans="1:2" x14ac:dyDescent="0.3">
      <c r="A1120">
        <v>0.21383919048954667</v>
      </c>
      <c r="B1120" s="2">
        <v>16.103286111152066</v>
      </c>
    </row>
    <row r="1121" spans="1:2" x14ac:dyDescent="0.3">
      <c r="A1121">
        <v>0.21383919048954667</v>
      </c>
      <c r="B1121" s="2">
        <v>16.116506007072839</v>
      </c>
    </row>
    <row r="1122" spans="1:2" x14ac:dyDescent="0.3">
      <c r="A1122">
        <v>0.21383919048954667</v>
      </c>
      <c r="B1122" s="2">
        <v>16.130088655441792</v>
      </c>
    </row>
    <row r="1123" spans="1:2" x14ac:dyDescent="0.3">
      <c r="A1123">
        <v>0.21383919048954667</v>
      </c>
      <c r="B1123" s="2">
        <v>16.142923360618621</v>
      </c>
    </row>
    <row r="1124" spans="1:2" x14ac:dyDescent="0.3">
      <c r="A1124">
        <v>0.21383919048954667</v>
      </c>
      <c r="B1124" s="2">
        <v>16.155789853381116</v>
      </c>
    </row>
    <row r="1125" spans="1:2" x14ac:dyDescent="0.3">
      <c r="A1125">
        <v>0.21383919048954667</v>
      </c>
      <c r="B1125" s="2">
        <v>16.169054625893416</v>
      </c>
    </row>
    <row r="1126" spans="1:2" x14ac:dyDescent="0.3">
      <c r="A1126">
        <v>0.21383919048954667</v>
      </c>
      <c r="B1126" s="2">
        <v>16.182076316868276</v>
      </c>
    </row>
    <row r="1127" spans="1:2" x14ac:dyDescent="0.3">
      <c r="A1127">
        <v>0.21383919048954667</v>
      </c>
      <c r="B1127" s="2">
        <v>16.195298082647032</v>
      </c>
    </row>
    <row r="1128" spans="1:2" x14ac:dyDescent="0.3">
      <c r="A1128">
        <v>0.21383919048954667</v>
      </c>
      <c r="B1128" s="2">
        <v>16.208648868626426</v>
      </c>
    </row>
    <row r="1129" spans="1:2" x14ac:dyDescent="0.3">
      <c r="A1129">
        <v>0.21383919048954667</v>
      </c>
      <c r="B1129" s="2">
        <v>16.221655600737442</v>
      </c>
    </row>
    <row r="1130" spans="1:2" x14ac:dyDescent="0.3">
      <c r="A1130">
        <v>0.21383919048954667</v>
      </c>
      <c r="B1130" s="2">
        <v>16.235236379248416</v>
      </c>
    </row>
    <row r="1131" spans="1:2" x14ac:dyDescent="0.3">
      <c r="A1131">
        <v>0.21383919048954667</v>
      </c>
      <c r="B1131" s="2">
        <v>16.248811548185447</v>
      </c>
    </row>
    <row r="1132" spans="1:2" x14ac:dyDescent="0.3">
      <c r="A1132">
        <v>0.21383919048954667</v>
      </c>
      <c r="B1132" s="2">
        <v>16.261889334899717</v>
      </c>
    </row>
    <row r="1133" spans="1:2" x14ac:dyDescent="0.3">
      <c r="A1133">
        <v>0.21383919048954667</v>
      </c>
      <c r="B1133" s="2">
        <v>16.275112970536448</v>
      </c>
    </row>
    <row r="1134" spans="1:2" x14ac:dyDescent="0.3">
      <c r="A1134">
        <v>0.21383919048954667</v>
      </c>
      <c r="B1134" s="2">
        <v>16.288673180609639</v>
      </c>
    </row>
    <row r="1135" spans="1:2" x14ac:dyDescent="0.3">
      <c r="A1135">
        <v>0.21383919048954667</v>
      </c>
      <c r="B1135" s="2">
        <v>16.301556502093955</v>
      </c>
    </row>
    <row r="1136" spans="1:2" x14ac:dyDescent="0.3">
      <c r="A1136">
        <v>0.21383919048954667</v>
      </c>
      <c r="B1136" s="2">
        <v>16.314819404748274</v>
      </c>
    </row>
    <row r="1137" spans="1:2" x14ac:dyDescent="0.3">
      <c r="A1137">
        <v>0.21383919048954667</v>
      </c>
      <c r="B1137" s="2">
        <v>16.328044910242991</v>
      </c>
    </row>
    <row r="1138" spans="1:2" x14ac:dyDescent="0.3">
      <c r="A1138">
        <v>0.21383919048954667</v>
      </c>
      <c r="B1138" s="2">
        <v>16.341384477074502</v>
      </c>
    </row>
    <row r="1139" spans="1:2" x14ac:dyDescent="0.3">
      <c r="A1139">
        <v>0.21383919048954667</v>
      </c>
      <c r="B1139" s="2">
        <v>16.354815666947051</v>
      </c>
    </row>
    <row r="1140" spans="1:2" x14ac:dyDescent="0.3">
      <c r="A1140">
        <v>0.2175907666701267</v>
      </c>
      <c r="B1140" s="2">
        <v>16.368244986961617</v>
      </c>
    </row>
    <row r="1141" spans="1:2" x14ac:dyDescent="0.3">
      <c r="A1141">
        <v>0.2175907666701267</v>
      </c>
      <c r="B1141" s="2">
        <v>16.381195623333227</v>
      </c>
    </row>
    <row r="1142" spans="1:2" x14ac:dyDescent="0.3">
      <c r="A1142">
        <v>0.2175907666701267</v>
      </c>
      <c r="B1142" s="2">
        <v>16.394351944082668</v>
      </c>
    </row>
    <row r="1143" spans="1:2" x14ac:dyDescent="0.3">
      <c r="A1143">
        <v>0.2175907666701267</v>
      </c>
      <c r="B1143" s="2">
        <v>16.407953291031422</v>
      </c>
    </row>
    <row r="1144" spans="1:2" x14ac:dyDescent="0.3">
      <c r="A1144">
        <v>0.2175907666701267</v>
      </c>
      <c r="B1144" s="2">
        <v>16.420739379900766</v>
      </c>
    </row>
    <row r="1145" spans="1:2" x14ac:dyDescent="0.3">
      <c r="A1145">
        <v>0.2175907666701267</v>
      </c>
      <c r="B1145" s="2">
        <v>16.433895700650208</v>
      </c>
    </row>
    <row r="1146" spans="1:2" x14ac:dyDescent="0.3">
      <c r="A1146">
        <v>0.2175907666701267</v>
      </c>
      <c r="B1146" s="2">
        <v>16.447562492628272</v>
      </c>
    </row>
    <row r="1147" spans="1:2" x14ac:dyDescent="0.3">
      <c r="A1147">
        <v>0.2175907666701267</v>
      </c>
      <c r="B1147" s="2">
        <v>16.460971244205059</v>
      </c>
    </row>
    <row r="1148" spans="1:2" x14ac:dyDescent="0.3">
      <c r="A1148">
        <v>0.2175907666701267</v>
      </c>
      <c r="B1148" s="2">
        <v>16.474436091521252</v>
      </c>
    </row>
    <row r="1149" spans="1:2" x14ac:dyDescent="0.3">
      <c r="A1149">
        <v>0.2175907666701267</v>
      </c>
      <c r="B1149" s="2">
        <v>16.487794356932564</v>
      </c>
    </row>
    <row r="1150" spans="1:2" x14ac:dyDescent="0.3">
      <c r="A1150">
        <v>0.2175907666701267</v>
      </c>
      <c r="B1150" s="2">
        <v>16.501006773421416</v>
      </c>
    </row>
    <row r="1151" spans="1:2" x14ac:dyDescent="0.3">
      <c r="A1151">
        <v>0.2175907666701267</v>
      </c>
      <c r="B1151" s="2">
        <v>16.514733400854855</v>
      </c>
    </row>
    <row r="1152" spans="1:2" x14ac:dyDescent="0.3">
      <c r="A1152">
        <v>0.2175907666701267</v>
      </c>
      <c r="B1152" s="2">
        <v>16.528319788939768</v>
      </c>
    </row>
    <row r="1153" spans="1:2" x14ac:dyDescent="0.3">
      <c r="A1153">
        <v>0.2175907666701267</v>
      </c>
      <c r="B1153" s="2">
        <v>16.541403185227978</v>
      </c>
    </row>
    <row r="1154" spans="1:2" x14ac:dyDescent="0.3">
      <c r="A1154">
        <v>0.2175907666701267</v>
      </c>
      <c r="B1154" s="2">
        <v>16.554886731123975</v>
      </c>
    </row>
    <row r="1155" spans="1:2" x14ac:dyDescent="0.3">
      <c r="A1155">
        <v>0.2175907666701267</v>
      </c>
      <c r="B1155" s="2">
        <v>16.568779775917658</v>
      </c>
    </row>
    <row r="1156" spans="1:2" x14ac:dyDescent="0.3">
      <c r="A1156">
        <v>0.2175907666701267</v>
      </c>
      <c r="B1156" s="2">
        <v>16.582025849850154</v>
      </c>
    </row>
    <row r="1157" spans="1:2" x14ac:dyDescent="0.3">
      <c r="A1157">
        <v>0.2175907666701267</v>
      </c>
      <c r="B1157" s="2">
        <v>16.595165341877774</v>
      </c>
    </row>
    <row r="1158" spans="1:2" x14ac:dyDescent="0.3">
      <c r="A1158">
        <v>0.2175907666701267</v>
      </c>
      <c r="B1158" s="2">
        <v>16.608031834640268</v>
      </c>
    </row>
    <row r="1159" spans="1:2" x14ac:dyDescent="0.3">
      <c r="A1159">
        <v>0.22134232422774916</v>
      </c>
      <c r="B1159" s="2">
        <v>16.621636921304987</v>
      </c>
    </row>
    <row r="1160" spans="1:2" x14ac:dyDescent="0.3">
      <c r="A1160">
        <v>0.22134232422774916</v>
      </c>
      <c r="B1160" s="2">
        <v>16.635507527802904</v>
      </c>
    </row>
    <row r="1161" spans="1:2" x14ac:dyDescent="0.3">
      <c r="A1161">
        <v>0.22134232422774916</v>
      </c>
      <c r="B1161" s="2">
        <v>16.648609622670918</v>
      </c>
    </row>
    <row r="1162" spans="1:2" x14ac:dyDescent="0.3">
      <c r="A1162">
        <v>0.22134232422774916</v>
      </c>
      <c r="B1162" s="2">
        <v>16.661743505124598</v>
      </c>
    </row>
    <row r="1163" spans="1:2" x14ac:dyDescent="0.3">
      <c r="A1163">
        <v>0.22134232422774916</v>
      </c>
      <c r="B1163" s="2">
        <v>16.675298105623845</v>
      </c>
    </row>
    <row r="1164" spans="1:2" x14ac:dyDescent="0.3">
      <c r="A1164">
        <v>0.22134232422774916</v>
      </c>
      <c r="B1164" s="2">
        <v>16.689271554310682</v>
      </c>
    </row>
    <row r="1165" spans="1:2" x14ac:dyDescent="0.3">
      <c r="A1165">
        <v>0.22134232422774916</v>
      </c>
      <c r="B1165" s="2">
        <v>16.702218450966331</v>
      </c>
    </row>
    <row r="1166" spans="1:2" x14ac:dyDescent="0.3">
      <c r="A1166">
        <v>0.22134232422774916</v>
      </c>
      <c r="B1166" s="2">
        <v>16.715393470295574</v>
      </c>
    </row>
    <row r="1167" spans="1:2" x14ac:dyDescent="0.3">
      <c r="A1167">
        <v>0.22134232422774916</v>
      </c>
      <c r="B1167" s="2">
        <v>16.728688160535562</v>
      </c>
    </row>
    <row r="1168" spans="1:2" x14ac:dyDescent="0.3">
      <c r="A1168">
        <v>0.22134232422774916</v>
      </c>
      <c r="B1168" s="2">
        <v>16.742489582288208</v>
      </c>
    </row>
    <row r="1169" spans="1:2" x14ac:dyDescent="0.3">
      <c r="A1169">
        <v>0.22134232422774916</v>
      </c>
      <c r="B1169" s="2">
        <v>16.7554514378077</v>
      </c>
    </row>
    <row r="1170" spans="1:2" x14ac:dyDescent="0.3">
      <c r="A1170">
        <v>0.22134232422774916</v>
      </c>
      <c r="B1170" s="2">
        <v>16.768024362867287</v>
      </c>
    </row>
    <row r="1171" spans="1:2" x14ac:dyDescent="0.3">
      <c r="A1171">
        <v>0.22134232422774916</v>
      </c>
      <c r="B1171" s="2">
        <v>16.781470511603676</v>
      </c>
    </row>
    <row r="1172" spans="1:2" x14ac:dyDescent="0.3">
      <c r="A1172">
        <v>0.22134232422774916</v>
      </c>
      <c r="B1172" s="2">
        <v>16.794940968493812</v>
      </c>
    </row>
    <row r="1173" spans="1:2" x14ac:dyDescent="0.3">
      <c r="A1173">
        <v>0.22134232422774916</v>
      </c>
      <c r="B1173" s="2">
        <v>16.808102898817193</v>
      </c>
    </row>
    <row r="1174" spans="1:2" x14ac:dyDescent="0.3">
      <c r="A1174">
        <v>0.22134232422774916</v>
      </c>
      <c r="B1174" s="2">
        <v>16.821270438714517</v>
      </c>
    </row>
    <row r="1175" spans="1:2" x14ac:dyDescent="0.3">
      <c r="A1175">
        <v>0.22134232422774916</v>
      </c>
      <c r="B1175" s="2">
        <v>16.834952189556425</v>
      </c>
    </row>
    <row r="1176" spans="1:2" x14ac:dyDescent="0.3">
      <c r="A1176">
        <v>0.22134232422774916</v>
      </c>
      <c r="B1176" s="2">
        <v>16.848301105677841</v>
      </c>
    </row>
    <row r="1177" spans="1:2" x14ac:dyDescent="0.3">
      <c r="A1177">
        <v>0.22134232422774916</v>
      </c>
      <c r="B1177" s="2">
        <v>16.862106267146451</v>
      </c>
    </row>
    <row r="1178" spans="1:2" x14ac:dyDescent="0.3">
      <c r="A1178">
        <v>0.22509390040832919</v>
      </c>
      <c r="B1178" s="2">
        <v>16.875187793576679</v>
      </c>
    </row>
    <row r="1179" spans="1:2" x14ac:dyDescent="0.3">
      <c r="A1179">
        <v>0.22509390040832919</v>
      </c>
      <c r="B1179" s="2">
        <v>16.888347854042085</v>
      </c>
    </row>
    <row r="1180" spans="1:2" x14ac:dyDescent="0.3">
      <c r="A1180">
        <v>0.22509390040832919</v>
      </c>
      <c r="B1180" s="2">
        <v>16.902143666220791</v>
      </c>
    </row>
    <row r="1181" spans="1:2" x14ac:dyDescent="0.3">
      <c r="A1181">
        <v>0.22509390040832919</v>
      </c>
      <c r="B1181" s="2">
        <v>16.915438356460776</v>
      </c>
    </row>
    <row r="1182" spans="1:2" x14ac:dyDescent="0.3">
      <c r="A1182">
        <v>0.22509390040832919</v>
      </c>
      <c r="B1182" s="2">
        <v>16.928553540334651</v>
      </c>
    </row>
    <row r="1183" spans="1:2" x14ac:dyDescent="0.3">
      <c r="A1183">
        <v>0.22509390040832919</v>
      </c>
      <c r="B1183" s="2">
        <v>16.941573361451532</v>
      </c>
    </row>
    <row r="1184" spans="1:2" x14ac:dyDescent="0.3">
      <c r="A1184">
        <v>0.22509390040832919</v>
      </c>
      <c r="B1184" s="2">
        <v>16.954537086829003</v>
      </c>
    </row>
    <row r="1185" spans="1:2" x14ac:dyDescent="0.3">
      <c r="A1185">
        <v>0.22509390040832919</v>
      </c>
      <c r="B1185" s="2">
        <v>16.967566257235784</v>
      </c>
    </row>
    <row r="1186" spans="1:2" x14ac:dyDescent="0.3">
      <c r="A1186">
        <v>0.22509390040832919</v>
      </c>
      <c r="B1186" s="2">
        <v>16.980277551785914</v>
      </c>
    </row>
    <row r="1187" spans="1:2" x14ac:dyDescent="0.3">
      <c r="A1187">
        <v>0.22509390040832919</v>
      </c>
      <c r="B1187" s="2">
        <v>16.99316648284417</v>
      </c>
    </row>
    <row r="1188" spans="1:2" x14ac:dyDescent="0.3">
      <c r="A1188">
        <v>0.22509390040832919</v>
      </c>
      <c r="B1188" s="2">
        <v>17.006304105013811</v>
      </c>
    </row>
    <row r="1189" spans="1:2" x14ac:dyDescent="0.3">
      <c r="A1189">
        <v>0.22509390040832919</v>
      </c>
      <c r="B1189" s="2">
        <v>17.01932205627271</v>
      </c>
    </row>
    <row r="1190" spans="1:2" x14ac:dyDescent="0.3">
      <c r="A1190">
        <v>0.22509390040832919</v>
      </c>
      <c r="B1190" s="2">
        <v>17.032246514632593</v>
      </c>
    </row>
    <row r="1191" spans="1:2" x14ac:dyDescent="0.3">
      <c r="A1191">
        <v>0.22509390040832919</v>
      </c>
      <c r="B1191" s="2">
        <v>17.045124226542971</v>
      </c>
    </row>
    <row r="1192" spans="1:2" x14ac:dyDescent="0.3">
      <c r="A1192">
        <v>0.22509390040832919</v>
      </c>
      <c r="B1192" s="2">
        <v>17.058265588428572</v>
      </c>
    </row>
    <row r="1193" spans="1:2" x14ac:dyDescent="0.3">
      <c r="A1193">
        <v>0.22509390040832919</v>
      </c>
      <c r="B1193" s="2">
        <v>17.071610764834023</v>
      </c>
    </row>
    <row r="1194" spans="1:2" x14ac:dyDescent="0.3">
      <c r="A1194">
        <v>0.22509390040832919</v>
      </c>
      <c r="B1194" s="2">
        <v>17.084626846234944</v>
      </c>
    </row>
    <row r="1195" spans="1:2" x14ac:dyDescent="0.3">
      <c r="A1195">
        <v>0.22509390040832919</v>
      </c>
      <c r="B1195" s="2">
        <v>17.097803735422168</v>
      </c>
    </row>
    <row r="1196" spans="1:2" x14ac:dyDescent="0.3">
      <c r="A1196">
        <v>0.22884545796595165</v>
      </c>
      <c r="B1196" s="2">
        <v>17.111633205044523</v>
      </c>
    </row>
    <row r="1197" spans="1:2" x14ac:dyDescent="0.3">
      <c r="A1197">
        <v>0.22884545796595165</v>
      </c>
      <c r="B1197" s="2">
        <v>17.124797005225886</v>
      </c>
    </row>
    <row r="1198" spans="1:2" x14ac:dyDescent="0.3">
      <c r="A1198">
        <v>0.22884545796595165</v>
      </c>
      <c r="B1198" s="2">
        <v>17.137829915348629</v>
      </c>
    </row>
    <row r="1199" spans="1:2" x14ac:dyDescent="0.3">
      <c r="A1199">
        <v>0.22884545796595165</v>
      </c>
      <c r="B1199" s="2">
        <v>17.151502316900636</v>
      </c>
    </row>
    <row r="1200" spans="1:2" x14ac:dyDescent="0.3">
      <c r="A1200">
        <v>0.22884545796595165</v>
      </c>
      <c r="B1200" s="2">
        <v>17.165185937600526</v>
      </c>
    </row>
    <row r="1201" spans="1:2" x14ac:dyDescent="0.3">
      <c r="A1201">
        <v>0.22884545796595165</v>
      </c>
      <c r="B1201" s="2">
        <v>17.178422662243122</v>
      </c>
    </row>
    <row r="1202" spans="1:2" x14ac:dyDescent="0.3">
      <c r="A1202">
        <v>0.22884545796595165</v>
      </c>
      <c r="B1202" s="2">
        <v>17.191964173736508</v>
      </c>
    </row>
    <row r="1203" spans="1:2" x14ac:dyDescent="0.3">
      <c r="A1203">
        <v>0.22884545796595165</v>
      </c>
      <c r="B1203" s="2">
        <v>17.205449589490485</v>
      </c>
    </row>
    <row r="1204" spans="1:2" x14ac:dyDescent="0.3">
      <c r="A1204">
        <v>0.22884545796595165</v>
      </c>
      <c r="B1204" s="2">
        <v>17.219041587149338</v>
      </c>
    </row>
    <row r="1205" spans="1:2" x14ac:dyDescent="0.3">
      <c r="A1205">
        <v>0.22884545796595165</v>
      </c>
      <c r="B1205" s="2">
        <v>17.232270832360012</v>
      </c>
    </row>
    <row r="1206" spans="1:2" x14ac:dyDescent="0.3">
      <c r="A1206">
        <v>0.22884545796595165</v>
      </c>
      <c r="B1206" s="2">
        <v>17.245653405925072</v>
      </c>
    </row>
    <row r="1207" spans="1:2" x14ac:dyDescent="0.3">
      <c r="A1207">
        <v>0.22884545796595165</v>
      </c>
      <c r="B1207" s="2">
        <v>17.258834034828258</v>
      </c>
    </row>
    <row r="1208" spans="1:2" x14ac:dyDescent="0.3">
      <c r="A1208">
        <v>0.22884545796595165</v>
      </c>
      <c r="B1208" s="2">
        <v>17.272392375043466</v>
      </c>
    </row>
    <row r="1209" spans="1:2" x14ac:dyDescent="0.3">
      <c r="A1209">
        <v>0.22884545796595165</v>
      </c>
      <c r="B1209" s="2">
        <v>17.285522517781185</v>
      </c>
    </row>
    <row r="1210" spans="1:2" x14ac:dyDescent="0.3">
      <c r="A1210">
        <v>0.22884545796595165</v>
      </c>
      <c r="B1210" s="2">
        <v>17.298239421905254</v>
      </c>
    </row>
    <row r="1211" spans="1:2" x14ac:dyDescent="0.3">
      <c r="A1211">
        <v>0.22884545796595165</v>
      </c>
      <c r="B1211" s="2">
        <v>17.311949220616867</v>
      </c>
    </row>
    <row r="1212" spans="1:2" x14ac:dyDescent="0.3">
      <c r="A1212">
        <v>0.22884545796595165</v>
      </c>
      <c r="B1212" s="2">
        <v>17.325354232477689</v>
      </c>
    </row>
    <row r="1213" spans="1:2" x14ac:dyDescent="0.3">
      <c r="A1213">
        <v>0.22884545796595165</v>
      </c>
      <c r="B1213" s="2">
        <v>17.338136581631073</v>
      </c>
    </row>
    <row r="1214" spans="1:2" x14ac:dyDescent="0.3">
      <c r="A1214">
        <v>0.22884545796595165</v>
      </c>
      <c r="B1214" s="2">
        <v>17.35149858675835</v>
      </c>
    </row>
    <row r="1215" spans="1:2" x14ac:dyDescent="0.3">
      <c r="A1215">
        <v>0.22884545796595165</v>
      </c>
      <c r="B1215" s="2">
        <v>17.365473905303165</v>
      </c>
    </row>
    <row r="1216" spans="1:2" x14ac:dyDescent="0.3">
      <c r="A1216">
        <v>0.23259701552357409</v>
      </c>
      <c r="B1216" s="2">
        <v>17.378721849093644</v>
      </c>
    </row>
    <row r="1217" spans="1:2" x14ac:dyDescent="0.3">
      <c r="A1217">
        <v>0.23259701552357409</v>
      </c>
      <c r="B1217" s="2">
        <v>17.392541969426095</v>
      </c>
    </row>
    <row r="1218" spans="1:2" x14ac:dyDescent="0.3">
      <c r="A1218">
        <v>0.23259701552357409</v>
      </c>
      <c r="B1218" s="2">
        <v>17.406046083759875</v>
      </c>
    </row>
    <row r="1219" spans="1:2" x14ac:dyDescent="0.3">
      <c r="A1219">
        <v>0.23259701552357409</v>
      </c>
      <c r="B1219" s="2">
        <v>17.419692307300156</v>
      </c>
    </row>
    <row r="1220" spans="1:2" x14ac:dyDescent="0.3">
      <c r="A1220">
        <v>0.23259701552357409</v>
      </c>
      <c r="B1220" s="2">
        <v>17.433633968401328</v>
      </c>
    </row>
    <row r="1221" spans="1:2" x14ac:dyDescent="0.3">
      <c r="A1221">
        <v>0.23259701552357409</v>
      </c>
      <c r="B1221" s="2">
        <v>17.447179219610675</v>
      </c>
    </row>
    <row r="1222" spans="1:2" x14ac:dyDescent="0.3">
      <c r="A1222">
        <v>0.23259701552357409</v>
      </c>
      <c r="B1222" s="2">
        <v>17.460879669032387</v>
      </c>
    </row>
    <row r="1223" spans="1:2" x14ac:dyDescent="0.3">
      <c r="A1223">
        <v>0.23259701552357409</v>
      </c>
      <c r="B1223" s="2">
        <v>17.474905473742673</v>
      </c>
    </row>
    <row r="1224" spans="1:2" x14ac:dyDescent="0.3">
      <c r="A1224">
        <v>0.23259701552357409</v>
      </c>
      <c r="B1224" s="2">
        <v>17.488162766823052</v>
      </c>
    </row>
    <row r="1225" spans="1:2" x14ac:dyDescent="0.3">
      <c r="A1225">
        <v>0.23259701552357409</v>
      </c>
      <c r="B1225" s="2">
        <v>17.501382662743826</v>
      </c>
    </row>
    <row r="1226" spans="1:2" x14ac:dyDescent="0.3">
      <c r="A1226">
        <v>0.23259701552357409</v>
      </c>
      <c r="B1226" s="2">
        <v>17.514899866083464</v>
      </c>
    </row>
    <row r="1227" spans="1:2" x14ac:dyDescent="0.3">
      <c r="A1227">
        <v>0.23259701552357409</v>
      </c>
      <c r="B1227" s="2">
        <v>17.528323576524091</v>
      </c>
    </row>
    <row r="1228" spans="1:2" x14ac:dyDescent="0.3">
      <c r="A1228">
        <v>0.23259701552357409</v>
      </c>
      <c r="B1228" s="2">
        <v>17.541670622787525</v>
      </c>
    </row>
    <row r="1229" spans="1:2" x14ac:dyDescent="0.3">
      <c r="A1229">
        <v>0.23259701552357409</v>
      </c>
      <c r="B1229" s="2">
        <v>17.554974662317413</v>
      </c>
    </row>
    <row r="1230" spans="1:2" x14ac:dyDescent="0.3">
      <c r="A1230">
        <v>0.23259701552357409</v>
      </c>
      <c r="B1230" s="2">
        <v>17.568239434829714</v>
      </c>
    </row>
    <row r="1231" spans="1:2" x14ac:dyDescent="0.3">
      <c r="A1231">
        <v>0.23259701552357409</v>
      </c>
      <c r="B1231" s="2">
        <v>17.58149111833615</v>
      </c>
    </row>
    <row r="1232" spans="1:2" x14ac:dyDescent="0.3">
      <c r="A1232">
        <v>0.23259701552357409</v>
      </c>
      <c r="B1232" s="2">
        <v>17.594593213204163</v>
      </c>
    </row>
    <row r="1233" spans="1:2" x14ac:dyDescent="0.3">
      <c r="A1233">
        <v>0.23259701552357409</v>
      </c>
      <c r="B1233" s="2">
        <v>17.607538240001833</v>
      </c>
    </row>
    <row r="1234" spans="1:2" x14ac:dyDescent="0.3">
      <c r="A1234">
        <v>0.23259701552357409</v>
      </c>
      <c r="B1234" s="2">
        <v>17.620991868170144</v>
      </c>
    </row>
    <row r="1235" spans="1:2" x14ac:dyDescent="0.3">
      <c r="A1235">
        <v>0.23259701552357409</v>
      </c>
      <c r="B1235" s="2">
        <v>17.634264120114366</v>
      </c>
    </row>
    <row r="1236" spans="1:2" x14ac:dyDescent="0.3">
      <c r="A1236">
        <v>0.23634859170415412</v>
      </c>
      <c r="B1236" s="2">
        <v>17.647302639811048</v>
      </c>
    </row>
    <row r="1237" spans="1:2" x14ac:dyDescent="0.3">
      <c r="A1237">
        <v>0.23634859170415412</v>
      </c>
      <c r="B1237" s="2">
        <v>17.66063285735266</v>
      </c>
    </row>
    <row r="1238" spans="1:2" x14ac:dyDescent="0.3">
      <c r="A1238">
        <v>0.23634859170415412</v>
      </c>
      <c r="B1238" s="2">
        <v>17.674039739071464</v>
      </c>
    </row>
    <row r="1239" spans="1:2" x14ac:dyDescent="0.3">
      <c r="A1239">
        <v>0.23634859170415412</v>
      </c>
      <c r="B1239" s="2">
        <v>17.687506456245636</v>
      </c>
    </row>
    <row r="1240" spans="1:2" x14ac:dyDescent="0.3">
      <c r="A1240">
        <v>0.23634859170415412</v>
      </c>
      <c r="B1240" s="2">
        <v>17.700894639384636</v>
      </c>
    </row>
    <row r="1241" spans="1:2" x14ac:dyDescent="0.3">
      <c r="A1241">
        <v>0.23634859170415412</v>
      </c>
      <c r="B1241" s="2">
        <v>17.713918200217478</v>
      </c>
    </row>
    <row r="1242" spans="1:2" x14ac:dyDescent="0.3">
      <c r="A1242">
        <v>0.23634859170415412</v>
      </c>
      <c r="B1242" s="2">
        <v>17.727003466363669</v>
      </c>
    </row>
    <row r="1243" spans="1:2" x14ac:dyDescent="0.3">
      <c r="A1243">
        <v>0.23634859170415412</v>
      </c>
      <c r="B1243" s="2">
        <v>17.74063473104011</v>
      </c>
    </row>
    <row r="1244" spans="1:2" x14ac:dyDescent="0.3">
      <c r="A1244">
        <v>0.23634859170415412</v>
      </c>
      <c r="B1244" s="2">
        <v>17.754127626226005</v>
      </c>
    </row>
    <row r="1245" spans="1:2" x14ac:dyDescent="0.3">
      <c r="A1245">
        <v>0.23634859170415412</v>
      </c>
      <c r="B1245" s="2">
        <v>17.767334433140917</v>
      </c>
    </row>
    <row r="1246" spans="1:2" x14ac:dyDescent="0.3">
      <c r="A1246">
        <v>0.23634859170415412</v>
      </c>
      <c r="B1246" s="2">
        <v>17.780920821225831</v>
      </c>
    </row>
    <row r="1247" spans="1:2" x14ac:dyDescent="0.3">
      <c r="A1247">
        <v>0.23634859170415412</v>
      </c>
      <c r="B1247" s="2">
        <v>17.793970560070395</v>
      </c>
    </row>
    <row r="1248" spans="1:2" x14ac:dyDescent="0.3">
      <c r="A1248">
        <v>0.23634859170415412</v>
      </c>
      <c r="B1248" s="2">
        <v>17.806934285447866</v>
      </c>
    </row>
    <row r="1249" spans="1:2" x14ac:dyDescent="0.3">
      <c r="A1249">
        <v>0.23634859170415412</v>
      </c>
      <c r="B1249" s="2">
        <v>17.820073777475486</v>
      </c>
    </row>
    <row r="1250" spans="1:2" x14ac:dyDescent="0.3">
      <c r="A1250">
        <v>0.23634859170415412</v>
      </c>
      <c r="B1250" s="2">
        <v>17.83336846771547</v>
      </c>
    </row>
    <row r="1251" spans="1:2" x14ac:dyDescent="0.3">
      <c r="A1251">
        <v>0.23634859170415412</v>
      </c>
      <c r="B1251" s="2">
        <v>17.846850143753485</v>
      </c>
    </row>
    <row r="1252" spans="1:2" x14ac:dyDescent="0.3">
      <c r="A1252">
        <v>0.23634859170415412</v>
      </c>
      <c r="B1252" s="2">
        <v>17.860004594644948</v>
      </c>
    </row>
    <row r="1253" spans="1:2" x14ac:dyDescent="0.3">
      <c r="A1253">
        <v>0.23634859170415412</v>
      </c>
      <c r="B1253" s="2">
        <v>17.872872957265425</v>
      </c>
    </row>
    <row r="1254" spans="1:2" x14ac:dyDescent="0.3">
      <c r="A1254">
        <v>0.23634859170415412</v>
      </c>
      <c r="B1254" s="2">
        <v>17.885950743979695</v>
      </c>
    </row>
    <row r="1255" spans="1:2" x14ac:dyDescent="0.3">
      <c r="A1255">
        <v>0.23634859170415412</v>
      </c>
      <c r="B1255" s="2">
        <v>17.899039749841844</v>
      </c>
    </row>
    <row r="1256" spans="1:2" x14ac:dyDescent="0.3">
      <c r="A1256">
        <v>0.23634859170415412</v>
      </c>
      <c r="B1256" s="2">
        <v>17.912080139396508</v>
      </c>
    </row>
    <row r="1257" spans="1:2" x14ac:dyDescent="0.3">
      <c r="A1257">
        <v>0.24010014926177659</v>
      </c>
      <c r="B1257" s="2">
        <v>17.925380439210436</v>
      </c>
    </row>
    <row r="1258" spans="1:2" x14ac:dyDescent="0.3">
      <c r="A1258">
        <v>0.24010014926177659</v>
      </c>
      <c r="B1258" s="2">
        <v>17.938299287996376</v>
      </c>
    </row>
    <row r="1259" spans="1:2" x14ac:dyDescent="0.3">
      <c r="A1259">
        <v>0.24010014926177659</v>
      </c>
      <c r="B1259" s="2">
        <v>17.951474307325622</v>
      </c>
    </row>
    <row r="1260" spans="1:2" x14ac:dyDescent="0.3">
      <c r="A1260">
        <v>0.24010014926177659</v>
      </c>
      <c r="B1260" s="2">
        <v>17.964445512135015</v>
      </c>
    </row>
    <row r="1261" spans="1:2" x14ac:dyDescent="0.3">
      <c r="A1261">
        <v>0.24010014926177659</v>
      </c>
      <c r="B1261" s="2">
        <v>17.97738679921672</v>
      </c>
    </row>
    <row r="1262" spans="1:2" x14ac:dyDescent="0.3">
      <c r="A1262">
        <v>0.24010014926177659</v>
      </c>
      <c r="B1262" s="2">
        <v>17.990440277777246</v>
      </c>
    </row>
    <row r="1263" spans="1:2" x14ac:dyDescent="0.3">
      <c r="A1263">
        <v>0.24010014926177659</v>
      </c>
      <c r="B1263" s="2">
        <v>18.003753666597035</v>
      </c>
    </row>
    <row r="1264" spans="1:2" x14ac:dyDescent="0.3">
      <c r="A1264">
        <v>0.24010014926177659</v>
      </c>
      <c r="B1264" s="2">
        <v>18.016816494447465</v>
      </c>
    </row>
    <row r="1265" spans="1:2" x14ac:dyDescent="0.3">
      <c r="A1265">
        <v>0.24010014926177659</v>
      </c>
      <c r="B1265" s="2">
        <v>18.029957856333063</v>
      </c>
    </row>
    <row r="1266" spans="1:2" x14ac:dyDescent="0.3">
      <c r="A1266">
        <v>0.24010014926177659</v>
      </c>
      <c r="B1266" s="2">
        <v>18.043291813590635</v>
      </c>
    </row>
    <row r="1267" spans="1:2" x14ac:dyDescent="0.3">
      <c r="A1267">
        <v>0.24010014926177659</v>
      </c>
      <c r="B1267" s="2">
        <v>18.056485531499682</v>
      </c>
    </row>
    <row r="1268" spans="1:2" x14ac:dyDescent="0.3">
      <c r="A1268">
        <v>0.24010014926177659</v>
      </c>
      <c r="B1268" s="2">
        <v>18.069944769241935</v>
      </c>
    </row>
    <row r="1269" spans="1:2" x14ac:dyDescent="0.3">
      <c r="A1269">
        <v>0.24010014926177659</v>
      </c>
      <c r="B1269" s="2">
        <v>18.082680371945809</v>
      </c>
    </row>
    <row r="1270" spans="1:2" x14ac:dyDescent="0.3">
      <c r="A1270">
        <v>0.24010014926177659</v>
      </c>
      <c r="B1270" s="2">
        <v>18.095511337406677</v>
      </c>
    </row>
    <row r="1271" spans="1:2" x14ac:dyDescent="0.3">
      <c r="A1271">
        <v>0.24010014926177659</v>
      </c>
      <c r="B1271" s="2">
        <v>18.108441405340503</v>
      </c>
    </row>
    <row r="1272" spans="1:2" x14ac:dyDescent="0.3">
      <c r="A1272">
        <v>0.24010014926177659</v>
      </c>
      <c r="B1272" s="2">
        <v>18.121191966908217</v>
      </c>
    </row>
    <row r="1273" spans="1:2" x14ac:dyDescent="0.3">
      <c r="A1273">
        <v>0.24010014926177659</v>
      </c>
      <c r="B1273" s="2">
        <v>18.134305280924114</v>
      </c>
    </row>
    <row r="1274" spans="1:2" x14ac:dyDescent="0.3">
      <c r="A1274">
        <v>0.24010014926177659</v>
      </c>
      <c r="B1274" s="2">
        <v>18.146992267320499</v>
      </c>
    </row>
    <row r="1275" spans="1:2" x14ac:dyDescent="0.3">
      <c r="A1275">
        <v>0.24385170681939905</v>
      </c>
      <c r="B1275" s="2">
        <v>18.159630637409396</v>
      </c>
    </row>
    <row r="1276" spans="1:2" x14ac:dyDescent="0.3">
      <c r="A1276">
        <v>0.24385170681939905</v>
      </c>
      <c r="B1276" s="2">
        <v>18.172252178776471</v>
      </c>
    </row>
    <row r="1277" spans="1:2" x14ac:dyDescent="0.3">
      <c r="A1277">
        <v>0.24385170681939905</v>
      </c>
      <c r="B1277" s="2">
        <v>18.184574542866695</v>
      </c>
    </row>
    <row r="1278" spans="1:2" x14ac:dyDescent="0.3">
      <c r="A1278">
        <v>0.24385170681939905</v>
      </c>
      <c r="B1278" s="2">
        <v>18.197248440257219</v>
      </c>
    </row>
    <row r="1279" spans="1:2" x14ac:dyDescent="0.3">
      <c r="A1279">
        <v>0.24385170681939905</v>
      </c>
      <c r="B1279" s="2">
        <v>18.210094364581931</v>
      </c>
    </row>
    <row r="1280" spans="1:2" x14ac:dyDescent="0.3">
      <c r="A1280">
        <v>0.24385170681939905</v>
      </c>
      <c r="B1280" s="2">
        <v>18.222538269440875</v>
      </c>
    </row>
    <row r="1281" spans="1:2" x14ac:dyDescent="0.3">
      <c r="A1281">
        <v>0.24385170681939905</v>
      </c>
      <c r="B1281" s="2">
        <v>18.23528696115061</v>
      </c>
    </row>
    <row r="1282" spans="1:2" x14ac:dyDescent="0.3">
      <c r="A1282">
        <v>0.24385170681939905</v>
      </c>
      <c r="B1282" s="2">
        <v>18.248213289368476</v>
      </c>
    </row>
    <row r="1283" spans="1:2" x14ac:dyDescent="0.3">
      <c r="A1283">
        <v>0.24385170681939905</v>
      </c>
      <c r="B1283" s="2">
        <v>18.260376715530377</v>
      </c>
    </row>
    <row r="1284" spans="1:2" x14ac:dyDescent="0.3">
      <c r="A1284">
        <v>0.24385170681939905</v>
      </c>
      <c r="B1284" s="2">
        <v>18.272955250163903</v>
      </c>
    </row>
    <row r="1285" spans="1:2" x14ac:dyDescent="0.3">
      <c r="A1285">
        <v>0.24385170681939905</v>
      </c>
      <c r="B1285" s="2">
        <v>18.285503867069746</v>
      </c>
    </row>
    <row r="1286" spans="1:2" x14ac:dyDescent="0.3">
      <c r="A1286">
        <v>0.24385170681939905</v>
      </c>
      <c r="B1286" s="2">
        <v>18.298080531845294</v>
      </c>
    </row>
    <row r="1287" spans="1:2" x14ac:dyDescent="0.3">
      <c r="A1287">
        <v>0.24385170681939905</v>
      </c>
      <c r="B1287" s="2">
        <v>18.311130270689858</v>
      </c>
    </row>
    <row r="1288" spans="1:2" x14ac:dyDescent="0.3">
      <c r="A1288">
        <v>0.24385170681939905</v>
      </c>
      <c r="B1288" s="2">
        <v>18.323779859926638</v>
      </c>
    </row>
    <row r="1289" spans="1:2" x14ac:dyDescent="0.3">
      <c r="A1289">
        <v>0.24385170681939905</v>
      </c>
      <c r="B1289" s="2">
        <v>18.336220025069622</v>
      </c>
    </row>
    <row r="1290" spans="1:2" x14ac:dyDescent="0.3">
      <c r="A1290">
        <v>0.24385170681939905</v>
      </c>
      <c r="B1290" s="2">
        <v>18.349114565701822</v>
      </c>
    </row>
    <row r="1291" spans="1:2" x14ac:dyDescent="0.3">
      <c r="A1291">
        <v>0.24385170681939905</v>
      </c>
      <c r="B1291" s="2">
        <v>18.361717408489092</v>
      </c>
    </row>
    <row r="1292" spans="1:2" x14ac:dyDescent="0.3">
      <c r="A1292">
        <v>0.24385170681939905</v>
      </c>
      <c r="B1292" s="2">
        <v>18.374393175737595</v>
      </c>
    </row>
    <row r="1293" spans="1:2" x14ac:dyDescent="0.3">
      <c r="A1293">
        <v>0.24385170681939905</v>
      </c>
      <c r="B1293" s="2">
        <v>18.387125038725507</v>
      </c>
    </row>
    <row r="1294" spans="1:2" x14ac:dyDescent="0.3">
      <c r="A1294">
        <v>0.24385170681939905</v>
      </c>
      <c r="B1294" s="2">
        <v>18.399774627962287</v>
      </c>
    </row>
    <row r="1295" spans="1:2" x14ac:dyDescent="0.3">
      <c r="A1295">
        <v>0.24385170681939905</v>
      </c>
      <c r="B1295" s="2">
        <v>18.412577545553454</v>
      </c>
    </row>
    <row r="1296" spans="1:2" x14ac:dyDescent="0.3">
      <c r="A1296">
        <v>0.24385170681939905</v>
      </c>
      <c r="B1296" s="2">
        <v>18.425333716695107</v>
      </c>
    </row>
    <row r="1297" spans="1:2" x14ac:dyDescent="0.3">
      <c r="A1297">
        <v>0.24760328299997908</v>
      </c>
      <c r="B1297" s="2">
        <v>18.437685998513018</v>
      </c>
    </row>
    <row r="1298" spans="1:2" x14ac:dyDescent="0.3">
      <c r="A1298">
        <v>0.24760328299997908</v>
      </c>
      <c r="B1298" s="2">
        <v>18.450165430673589</v>
      </c>
    </row>
    <row r="1299" spans="1:2" x14ac:dyDescent="0.3">
      <c r="A1299">
        <v>0.24760328299997908</v>
      </c>
      <c r="B1299" s="2">
        <v>18.462944040111012</v>
      </c>
    </row>
    <row r="1300" spans="1:2" x14ac:dyDescent="0.3">
      <c r="A1300">
        <v>0.24760328299997908</v>
      </c>
      <c r="B1300" s="2">
        <v>18.475191609882025</v>
      </c>
    </row>
    <row r="1301" spans="1:2" x14ac:dyDescent="0.3">
      <c r="A1301">
        <v>0.24760328299997908</v>
      </c>
      <c r="B1301" s="2">
        <v>18.487598117581364</v>
      </c>
    </row>
    <row r="1302" spans="1:2" x14ac:dyDescent="0.3">
      <c r="A1302">
        <v>0.24760328299997908</v>
      </c>
      <c r="B1302" s="2">
        <v>18.500017714286564</v>
      </c>
    </row>
    <row r="1303" spans="1:2" x14ac:dyDescent="0.3">
      <c r="A1303">
        <v>0.24760328299997908</v>
      </c>
      <c r="B1303" s="2">
        <v>18.512712180114871</v>
      </c>
    </row>
    <row r="1304" spans="1:2" x14ac:dyDescent="0.3">
      <c r="A1304">
        <v>0.24760328299997908</v>
      </c>
      <c r="B1304" s="2">
        <v>18.525402906227217</v>
      </c>
    </row>
    <row r="1305" spans="1:2" x14ac:dyDescent="0.3">
      <c r="A1305">
        <v>0.24760328299997908</v>
      </c>
      <c r="B1305" s="2">
        <v>18.537570072105076</v>
      </c>
    </row>
    <row r="1306" spans="1:2" x14ac:dyDescent="0.3">
      <c r="A1306">
        <v>0.24760328299997908</v>
      </c>
      <c r="B1306" s="2">
        <v>18.549791463864366</v>
      </c>
    </row>
    <row r="1307" spans="1:2" x14ac:dyDescent="0.3">
      <c r="A1307">
        <v>0.24760328299997908</v>
      </c>
      <c r="B1307" s="2">
        <v>18.562676655206662</v>
      </c>
    </row>
    <row r="1308" spans="1:2" x14ac:dyDescent="0.3">
      <c r="A1308">
        <v>0.24760328299997908</v>
      </c>
      <c r="B1308" s="2">
        <v>18.575131779213489</v>
      </c>
    </row>
    <row r="1309" spans="1:2" x14ac:dyDescent="0.3">
      <c r="A1309">
        <v>0.24760328299997908</v>
      </c>
      <c r="B1309" s="2">
        <v>18.587424225576029</v>
      </c>
    </row>
    <row r="1310" spans="1:2" x14ac:dyDescent="0.3">
      <c r="A1310">
        <v>0.24760328299997908</v>
      </c>
      <c r="B1310" s="2">
        <v>18.600453395982811</v>
      </c>
    </row>
    <row r="1311" spans="1:2" x14ac:dyDescent="0.3">
      <c r="A1311">
        <v>0.24760328299997908</v>
      </c>
      <c r="B1311" s="2">
        <v>18.613015101894518</v>
      </c>
    </row>
    <row r="1312" spans="1:2" x14ac:dyDescent="0.3">
      <c r="A1312">
        <v>0.24760328299997908</v>
      </c>
      <c r="B1312" s="2">
        <v>18.625582417380162</v>
      </c>
    </row>
    <row r="1313" spans="1:2" x14ac:dyDescent="0.3">
      <c r="A1313">
        <v>0.24760328299997908</v>
      </c>
      <c r="B1313" s="2">
        <v>18.638190869741376</v>
      </c>
    </row>
    <row r="1314" spans="1:2" x14ac:dyDescent="0.3">
      <c r="A1314">
        <v>0.24760328299997908</v>
      </c>
      <c r="B1314" s="2">
        <v>18.650866636989878</v>
      </c>
    </row>
    <row r="1315" spans="1:2" x14ac:dyDescent="0.3">
      <c r="A1315">
        <v>0.25135484055760154</v>
      </c>
      <c r="B1315" s="2">
        <v>18.663695732592767</v>
      </c>
    </row>
    <row r="1316" spans="1:2" x14ac:dyDescent="0.3">
      <c r="A1316">
        <v>0.25135484055760154</v>
      </c>
      <c r="B1316" s="2">
        <v>18.676420116148758</v>
      </c>
    </row>
    <row r="1317" spans="1:2" x14ac:dyDescent="0.3">
      <c r="A1317">
        <v>0.25135484055760154</v>
      </c>
      <c r="B1317" s="2">
        <v>18.688613460038344</v>
      </c>
    </row>
    <row r="1318" spans="1:2" x14ac:dyDescent="0.3">
      <c r="A1318">
        <v>0.25135484055760154</v>
      </c>
      <c r="B1318" s="2">
        <v>18.701117200352659</v>
      </c>
    </row>
    <row r="1319" spans="1:2" x14ac:dyDescent="0.3">
      <c r="A1319">
        <v>0.25135484055760154</v>
      </c>
      <c r="B1319" s="2">
        <v>18.713940686381605</v>
      </c>
    </row>
    <row r="1320" spans="1:2" x14ac:dyDescent="0.3">
      <c r="A1320">
        <v>0.25135484055760154</v>
      </c>
      <c r="B1320" s="2">
        <v>18.725984441632765</v>
      </c>
    </row>
    <row r="1321" spans="1:2" x14ac:dyDescent="0.3">
      <c r="A1321">
        <v>0.25135484055760154</v>
      </c>
      <c r="B1321" s="2">
        <v>18.738639640443484</v>
      </c>
    </row>
    <row r="1322" spans="1:2" x14ac:dyDescent="0.3">
      <c r="A1322">
        <v>0.25135484055760154</v>
      </c>
      <c r="B1322" s="2">
        <v>18.751502393490018</v>
      </c>
    </row>
    <row r="1323" spans="1:2" x14ac:dyDescent="0.3">
      <c r="A1323">
        <v>0.25135484055760154</v>
      </c>
      <c r="B1323" s="2">
        <v>18.763768661840835</v>
      </c>
    </row>
    <row r="1324" spans="1:2" x14ac:dyDescent="0.3">
      <c r="A1324">
        <v>0.25135484055760154</v>
      </c>
      <c r="B1324" s="2">
        <v>18.776044279481553</v>
      </c>
    </row>
    <row r="1325" spans="1:2" x14ac:dyDescent="0.3">
      <c r="A1325">
        <v>0.25135484055760154</v>
      </c>
      <c r="B1325" s="2">
        <v>18.788781752043406</v>
      </c>
    </row>
    <row r="1326" spans="1:2" x14ac:dyDescent="0.3">
      <c r="A1326">
        <v>0.25135484055760154</v>
      </c>
      <c r="B1326" s="2">
        <v>18.801119074997473</v>
      </c>
    </row>
    <row r="1327" spans="1:2" x14ac:dyDescent="0.3">
      <c r="A1327">
        <v>0.25135484055760154</v>
      </c>
      <c r="B1327" s="2">
        <v>18.813323638034941</v>
      </c>
    </row>
    <row r="1328" spans="1:2" x14ac:dyDescent="0.3">
      <c r="A1328">
        <v>0.25135484055760154</v>
      </c>
      <c r="B1328" s="2">
        <v>18.825844207071079</v>
      </c>
    </row>
    <row r="1329" spans="1:2" x14ac:dyDescent="0.3">
      <c r="A1329">
        <v>0.25135484055760154</v>
      </c>
      <c r="B1329" s="2">
        <v>18.838067468688347</v>
      </c>
    </row>
    <row r="1330" spans="1:2" x14ac:dyDescent="0.3">
      <c r="A1330">
        <v>0.25135484055760154</v>
      </c>
      <c r="B1330" s="2">
        <v>18.851070461083406</v>
      </c>
    </row>
    <row r="1331" spans="1:2" x14ac:dyDescent="0.3">
      <c r="A1331">
        <v>0.25135484055760154</v>
      </c>
      <c r="B1331" s="2">
        <v>18.86333672943422</v>
      </c>
    </row>
    <row r="1332" spans="1:2" x14ac:dyDescent="0.3">
      <c r="A1332">
        <v>0.25135484055760154</v>
      </c>
      <c r="B1332" s="2">
        <v>18.875543162329667</v>
      </c>
    </row>
    <row r="1333" spans="1:2" x14ac:dyDescent="0.3">
      <c r="A1333">
        <v>0.25135484055760154</v>
      </c>
      <c r="B1333" s="2">
        <v>18.888220799436152</v>
      </c>
    </row>
    <row r="1334" spans="1:2" x14ac:dyDescent="0.3">
      <c r="A1334">
        <v>0.25135484055760154</v>
      </c>
      <c r="B1334" s="2">
        <v>18.900599259265785</v>
      </c>
    </row>
    <row r="1335" spans="1:2" x14ac:dyDescent="0.3">
      <c r="A1335">
        <v>0.25510641673818157</v>
      </c>
      <c r="B1335" s="2">
        <v>18.913071211994435</v>
      </c>
    </row>
    <row r="1336" spans="1:2" x14ac:dyDescent="0.3">
      <c r="A1336">
        <v>0.25510641673818157</v>
      </c>
      <c r="B1336" s="2">
        <v>18.925786246260525</v>
      </c>
    </row>
    <row r="1337" spans="1:2" x14ac:dyDescent="0.3">
      <c r="A1337">
        <v>0.25510641673818157</v>
      </c>
      <c r="B1337" s="2">
        <v>18.938505020242577</v>
      </c>
    </row>
    <row r="1338" spans="1:2" x14ac:dyDescent="0.3">
      <c r="A1338">
        <v>0.25510641673818157</v>
      </c>
      <c r="B1338" s="2">
        <v>18.951216314792706</v>
      </c>
    </row>
    <row r="1339" spans="1:2" x14ac:dyDescent="0.3">
      <c r="A1339">
        <v>0.25510641673818157</v>
      </c>
      <c r="B1339" s="2">
        <v>18.964019232383869</v>
      </c>
    </row>
    <row r="1340" spans="1:2" x14ac:dyDescent="0.3">
      <c r="A1340">
        <v>0.25510641673818157</v>
      </c>
      <c r="B1340" s="2">
        <v>18.976614595739221</v>
      </c>
    </row>
    <row r="1341" spans="1:2" x14ac:dyDescent="0.3">
      <c r="A1341">
        <v>0.25510641673818157</v>
      </c>
      <c r="B1341" s="2">
        <v>18.989591410122554</v>
      </c>
    </row>
    <row r="1342" spans="1:2" x14ac:dyDescent="0.3">
      <c r="A1342">
        <v>0.25510641673818157</v>
      </c>
      <c r="B1342" s="2">
        <v>19.002371889417955</v>
      </c>
    </row>
    <row r="1343" spans="1:2" x14ac:dyDescent="0.3">
      <c r="A1343">
        <v>0.25510641673818157</v>
      </c>
      <c r="B1343" s="2">
        <v>19.014978471921186</v>
      </c>
    </row>
    <row r="1344" spans="1:2" x14ac:dyDescent="0.3">
      <c r="A1344">
        <v>0.25510641673818157</v>
      </c>
      <c r="B1344" s="2">
        <v>19.028005772469985</v>
      </c>
    </row>
    <row r="1345" spans="1:2" x14ac:dyDescent="0.3">
      <c r="A1345">
        <v>0.25510641673818157</v>
      </c>
      <c r="B1345" s="2">
        <v>19.040518862074205</v>
      </c>
    </row>
    <row r="1346" spans="1:2" x14ac:dyDescent="0.3">
      <c r="A1346">
        <v>0.25510641673818157</v>
      </c>
      <c r="B1346" s="2">
        <v>19.05303756125236</v>
      </c>
    </row>
    <row r="1347" spans="1:2" x14ac:dyDescent="0.3">
      <c r="A1347">
        <v>0.25510641673818157</v>
      </c>
      <c r="B1347" s="2">
        <v>19.065782513246134</v>
      </c>
    </row>
    <row r="1348" spans="1:2" x14ac:dyDescent="0.3">
      <c r="A1348">
        <v>0.25510641673818157</v>
      </c>
      <c r="B1348" s="2">
        <v>19.078478848932424</v>
      </c>
    </row>
    <row r="1349" spans="1:2" x14ac:dyDescent="0.3">
      <c r="A1349">
        <v>0.25510641673818157</v>
      </c>
      <c r="B1349" s="2">
        <v>19.091210711920336</v>
      </c>
    </row>
    <row r="1350" spans="1:2" x14ac:dyDescent="0.3">
      <c r="A1350">
        <v>0.25510641673818157</v>
      </c>
      <c r="B1350" s="2">
        <v>19.104000540505638</v>
      </c>
    </row>
    <row r="1351" spans="1:2" x14ac:dyDescent="0.3">
      <c r="A1351">
        <v>0.25510641673818157</v>
      </c>
      <c r="B1351" s="2">
        <v>19.11660525315089</v>
      </c>
    </row>
    <row r="1352" spans="1:2" x14ac:dyDescent="0.3">
      <c r="A1352">
        <v>0.25510641673818157</v>
      </c>
      <c r="B1352" s="2">
        <v>19.129234273949884</v>
      </c>
    </row>
    <row r="1353" spans="1:2" x14ac:dyDescent="0.3">
      <c r="A1353">
        <v>0.25510641673818157</v>
      </c>
      <c r="B1353" s="2">
        <v>19.14223539648696</v>
      </c>
    </row>
    <row r="1354" spans="1:2" x14ac:dyDescent="0.3">
      <c r="A1354">
        <v>0.25885797429580404</v>
      </c>
      <c r="B1354" s="2">
        <v>19.154688650635809</v>
      </c>
    </row>
    <row r="1355" spans="1:2" x14ac:dyDescent="0.3">
      <c r="A1355">
        <v>0.25885797429580404</v>
      </c>
      <c r="B1355" s="2">
        <v>19.167500917516875</v>
      </c>
    </row>
    <row r="1356" spans="1:2" x14ac:dyDescent="0.3">
      <c r="A1356">
        <v>0.25885797429580404</v>
      </c>
      <c r="B1356" s="2">
        <v>19.18037301985331</v>
      </c>
    </row>
    <row r="1357" spans="1:2" x14ac:dyDescent="0.3">
      <c r="A1357">
        <v>0.25885797429580404</v>
      </c>
      <c r="B1357" s="2">
        <v>19.193443327135657</v>
      </c>
    </row>
    <row r="1358" spans="1:2" x14ac:dyDescent="0.3">
      <c r="A1358">
        <v>0.25885797429580404</v>
      </c>
      <c r="B1358" s="2">
        <v>19.206352826631701</v>
      </c>
    </row>
    <row r="1359" spans="1:2" x14ac:dyDescent="0.3">
      <c r="A1359">
        <v>0.25885797429580404</v>
      </c>
      <c r="B1359" s="2">
        <v>19.218972498140793</v>
      </c>
    </row>
    <row r="1360" spans="1:2" x14ac:dyDescent="0.3">
      <c r="A1360">
        <v>0.25885797429580404</v>
      </c>
      <c r="B1360" s="2">
        <v>19.231487457602991</v>
      </c>
    </row>
    <row r="1361" spans="1:2" x14ac:dyDescent="0.3">
      <c r="A1361">
        <v>0.25885797429580404</v>
      </c>
      <c r="B1361" s="2">
        <v>19.244365169513369</v>
      </c>
    </row>
    <row r="1362" spans="1:2" x14ac:dyDescent="0.3">
      <c r="A1362">
        <v>0.25885797429580404</v>
      </c>
      <c r="B1362" s="2">
        <v>19.257323285316897</v>
      </c>
    </row>
    <row r="1363" spans="1:2" x14ac:dyDescent="0.3">
      <c r="A1363">
        <v>0.25885797429580404</v>
      </c>
      <c r="B1363" s="2">
        <v>19.269537197644265</v>
      </c>
    </row>
    <row r="1364" spans="1:2" x14ac:dyDescent="0.3">
      <c r="A1364">
        <v>0.25885797429580404</v>
      </c>
      <c r="B1364" s="2">
        <v>19.282082074834147</v>
      </c>
    </row>
    <row r="1365" spans="1:2" x14ac:dyDescent="0.3">
      <c r="A1365">
        <v>0.25885797429580404</v>
      </c>
      <c r="B1365" s="2">
        <v>19.294683047763439</v>
      </c>
    </row>
    <row r="1366" spans="1:2" x14ac:dyDescent="0.3">
      <c r="A1366">
        <v>0.25885797429580404</v>
      </c>
      <c r="B1366" s="2">
        <v>19.307609375981304</v>
      </c>
    </row>
    <row r="1367" spans="1:2" x14ac:dyDescent="0.3">
      <c r="A1367">
        <v>0.25885797429580404</v>
      </c>
      <c r="B1367" s="2">
        <v>19.32005141098227</v>
      </c>
    </row>
    <row r="1368" spans="1:2" x14ac:dyDescent="0.3">
      <c r="A1368">
        <v>0.25885797429580404</v>
      </c>
      <c r="B1368" s="2">
        <v>19.332454178965648</v>
      </c>
    </row>
    <row r="1369" spans="1:2" x14ac:dyDescent="0.3">
      <c r="A1369">
        <v>0.25885797429580404</v>
      </c>
      <c r="B1369" s="2">
        <v>19.345464650792625</v>
      </c>
    </row>
    <row r="1370" spans="1:2" x14ac:dyDescent="0.3">
      <c r="A1370">
        <v>0.25885797429580404</v>
      </c>
      <c r="B1370" s="2">
        <v>19.358413417306252</v>
      </c>
    </row>
    <row r="1371" spans="1:2" x14ac:dyDescent="0.3">
      <c r="A1371">
        <v>0.25885797429580404</v>
      </c>
      <c r="B1371" s="2">
        <v>19.370952684922194</v>
      </c>
    </row>
    <row r="1372" spans="1:2" x14ac:dyDescent="0.3">
      <c r="A1372">
        <v>0.2626095318534265</v>
      </c>
      <c r="B1372" s="2">
        <v>19.383364802195477</v>
      </c>
    </row>
    <row r="1373" spans="1:2" x14ac:dyDescent="0.3">
      <c r="A1373">
        <v>0.2626095318534265</v>
      </c>
      <c r="B1373" s="2">
        <v>19.396526732518858</v>
      </c>
    </row>
    <row r="1374" spans="1:2" x14ac:dyDescent="0.3">
      <c r="A1374">
        <v>0.2626095318534265</v>
      </c>
      <c r="B1374" s="2">
        <v>19.409456800452684</v>
      </c>
    </row>
    <row r="1375" spans="1:2" x14ac:dyDescent="0.3">
      <c r="A1375">
        <v>0.2626095318534265</v>
      </c>
      <c r="B1375" s="2">
        <v>19.422005417358527</v>
      </c>
    </row>
    <row r="1376" spans="1:2" x14ac:dyDescent="0.3">
      <c r="A1376">
        <v>0.2626095318534265</v>
      </c>
      <c r="B1376" s="2">
        <v>19.434456801649393</v>
      </c>
    </row>
    <row r="1377" spans="1:2" x14ac:dyDescent="0.3">
      <c r="A1377">
        <v>0.2626095318534265</v>
      </c>
      <c r="B1377" s="2">
        <v>19.447186794779324</v>
      </c>
    </row>
    <row r="1378" spans="1:2" x14ac:dyDescent="0.3">
      <c r="A1378">
        <v>0.2626095318534265</v>
      </c>
      <c r="B1378" s="2">
        <v>19.460081335411523</v>
      </c>
    </row>
    <row r="1379" spans="1:2" x14ac:dyDescent="0.3">
      <c r="A1379">
        <v>0.2626095318534265</v>
      </c>
      <c r="B1379" s="2">
        <v>19.472377521490024</v>
      </c>
    </row>
    <row r="1380" spans="1:2" x14ac:dyDescent="0.3">
      <c r="A1380">
        <v>0.2626095318534265</v>
      </c>
      <c r="B1380" s="2">
        <v>19.48493735754375</v>
      </c>
    </row>
    <row r="1381" spans="1:2" x14ac:dyDescent="0.3">
      <c r="A1381">
        <v>0.2626095318534265</v>
      </c>
      <c r="B1381" s="2">
        <v>19.497555159194864</v>
      </c>
    </row>
    <row r="1382" spans="1:2" x14ac:dyDescent="0.3">
      <c r="A1382">
        <v>0.2626095318534265</v>
      </c>
      <c r="B1382" s="2">
        <v>19.510210358005583</v>
      </c>
    </row>
    <row r="1383" spans="1:2" x14ac:dyDescent="0.3">
      <c r="A1383">
        <v>0.2626095318534265</v>
      </c>
      <c r="B1383" s="2">
        <v>19.522401832037186</v>
      </c>
    </row>
    <row r="1384" spans="1:2" x14ac:dyDescent="0.3">
      <c r="A1384">
        <v>0.2626095318534265</v>
      </c>
      <c r="B1384" s="2">
        <v>19.534754113855097</v>
      </c>
    </row>
    <row r="1385" spans="1:2" x14ac:dyDescent="0.3">
      <c r="A1385">
        <v>0.2626095318534265</v>
      </c>
      <c r="B1385" s="2">
        <v>19.547257854169413</v>
      </c>
    </row>
    <row r="1386" spans="1:2" x14ac:dyDescent="0.3">
      <c r="A1386">
        <v>0.2626095318534265</v>
      </c>
      <c r="B1386" s="2">
        <v>19.559632574283086</v>
      </c>
    </row>
    <row r="1387" spans="1:2" x14ac:dyDescent="0.3">
      <c r="A1387">
        <v>0.2626095318534265</v>
      </c>
      <c r="B1387" s="2">
        <v>19.572093307863856</v>
      </c>
    </row>
    <row r="1388" spans="1:2" x14ac:dyDescent="0.3">
      <c r="A1388">
        <v>0.2626095318534265</v>
      </c>
      <c r="B1388" s="2">
        <v>19.584595178320189</v>
      </c>
    </row>
    <row r="1389" spans="1:2" x14ac:dyDescent="0.3">
      <c r="A1389">
        <v>0.2626095318534265</v>
      </c>
      <c r="B1389" s="2">
        <v>19.596784782493813</v>
      </c>
    </row>
    <row r="1390" spans="1:2" x14ac:dyDescent="0.3">
      <c r="A1390">
        <v>0.2626095318534265</v>
      </c>
      <c r="B1390" s="2">
        <v>19.609054790560592</v>
      </c>
    </row>
    <row r="1391" spans="1:2" x14ac:dyDescent="0.3">
      <c r="A1391">
        <v>0.2626095318534265</v>
      </c>
      <c r="B1391" s="2">
        <v>19.621322928769388</v>
      </c>
    </row>
    <row r="1392" spans="1:2" x14ac:dyDescent="0.3">
      <c r="A1392">
        <v>0.26636110803400653</v>
      </c>
      <c r="B1392" s="2">
        <v>19.633830408799664</v>
      </c>
    </row>
    <row r="1393" spans="1:2" x14ac:dyDescent="0.3">
      <c r="A1393">
        <v>0.26636110803400653</v>
      </c>
      <c r="B1393" s="2">
        <v>19.646580970367378</v>
      </c>
    </row>
    <row r="1394" spans="1:2" x14ac:dyDescent="0.3">
      <c r="A1394">
        <v>0.26636110803400653</v>
      </c>
      <c r="B1394" s="2">
        <v>19.659546565602831</v>
      </c>
    </row>
    <row r="1395" spans="1:2" x14ac:dyDescent="0.3">
      <c r="A1395">
        <v>0.26636110803400653</v>
      </c>
      <c r="B1395" s="2">
        <v>19.672633701607001</v>
      </c>
    </row>
    <row r="1396" spans="1:2" x14ac:dyDescent="0.3">
      <c r="A1396">
        <v>0.26636110803400653</v>
      </c>
      <c r="B1396" s="2">
        <v>19.685681570593584</v>
      </c>
    </row>
    <row r="1397" spans="1:2" x14ac:dyDescent="0.3">
      <c r="A1397">
        <v>0.26636110803400653</v>
      </c>
      <c r="B1397" s="2">
        <v>19.698108646730706</v>
      </c>
    </row>
    <row r="1398" spans="1:2" x14ac:dyDescent="0.3">
      <c r="A1398">
        <v>0.26636110803400653</v>
      </c>
      <c r="B1398" s="2">
        <v>19.710915304037833</v>
      </c>
    </row>
    <row r="1399" spans="1:2" x14ac:dyDescent="0.3">
      <c r="A1399">
        <v>0.26636110803400653</v>
      </c>
      <c r="B1399" s="2">
        <v>19.724269829733188</v>
      </c>
    </row>
    <row r="1400" spans="1:2" x14ac:dyDescent="0.3">
      <c r="A1400">
        <v>0.26636110803400653</v>
      </c>
      <c r="B1400" s="2">
        <v>19.737080226756273</v>
      </c>
    </row>
    <row r="1401" spans="1:2" x14ac:dyDescent="0.3">
      <c r="A1401">
        <v>0.26636110803400653</v>
      </c>
      <c r="B1401" s="2">
        <v>19.749793391164381</v>
      </c>
    </row>
    <row r="1402" spans="1:2" x14ac:dyDescent="0.3">
      <c r="A1402">
        <v>0.26636110803400653</v>
      </c>
      <c r="B1402" s="2">
        <v>19.762717849524268</v>
      </c>
    </row>
    <row r="1403" spans="1:2" x14ac:dyDescent="0.3">
      <c r="A1403">
        <v>0.26636110803400653</v>
      </c>
      <c r="B1403" s="2">
        <v>19.775786286948634</v>
      </c>
    </row>
    <row r="1404" spans="1:2" x14ac:dyDescent="0.3">
      <c r="A1404">
        <v>0.26636110803400653</v>
      </c>
      <c r="B1404" s="2">
        <v>19.788521889652507</v>
      </c>
    </row>
    <row r="1405" spans="1:2" x14ac:dyDescent="0.3">
      <c r="A1405">
        <v>0.26636110803400653</v>
      </c>
      <c r="B1405" s="2">
        <v>19.800988232807217</v>
      </c>
    </row>
    <row r="1406" spans="1:2" x14ac:dyDescent="0.3">
      <c r="A1406">
        <v>0.26636110803400653</v>
      </c>
      <c r="B1406" s="2">
        <v>19.813740664232913</v>
      </c>
    </row>
    <row r="1407" spans="1:2" x14ac:dyDescent="0.3">
      <c r="A1407">
        <v>0.26636110803400653</v>
      </c>
      <c r="B1407" s="2">
        <v>19.826666992450779</v>
      </c>
    </row>
    <row r="1408" spans="1:2" x14ac:dyDescent="0.3">
      <c r="A1408">
        <v>0.26636110803400653</v>
      </c>
      <c r="B1408" s="2">
        <v>19.83902488384263</v>
      </c>
    </row>
    <row r="1409" spans="1:2" x14ac:dyDescent="0.3">
      <c r="A1409">
        <v>0.26636110803400653</v>
      </c>
      <c r="B1409" s="2">
        <v>19.851713740096994</v>
      </c>
    </row>
    <row r="1410" spans="1:2" x14ac:dyDescent="0.3">
      <c r="A1410">
        <v>0.26636110803400653</v>
      </c>
      <c r="B1410" s="2">
        <v>19.864484870102494</v>
      </c>
    </row>
    <row r="1411" spans="1:2" x14ac:dyDescent="0.3">
      <c r="A1411">
        <v>0.27011266559162894</v>
      </c>
      <c r="B1411" s="2">
        <v>19.877495341929471</v>
      </c>
    </row>
    <row r="1412" spans="1:2" x14ac:dyDescent="0.3">
      <c r="A1412">
        <v>0.27011266559162894</v>
      </c>
      <c r="B1412" s="2">
        <v>19.889785918434033</v>
      </c>
    </row>
    <row r="1413" spans="1:2" x14ac:dyDescent="0.3">
      <c r="A1413">
        <v>0.27011266559162894</v>
      </c>
      <c r="B1413" s="2">
        <v>19.902265350594604</v>
      </c>
    </row>
    <row r="1414" spans="1:2" x14ac:dyDescent="0.3">
      <c r="A1414">
        <v>0.27011266559162894</v>
      </c>
      <c r="B1414" s="2">
        <v>19.915354356456756</v>
      </c>
    </row>
    <row r="1415" spans="1:2" x14ac:dyDescent="0.3">
      <c r="A1415">
        <v>0.27011266559162894</v>
      </c>
      <c r="B1415" s="2">
        <v>19.92871636158403</v>
      </c>
    </row>
    <row r="1416" spans="1:2" x14ac:dyDescent="0.3">
      <c r="A1416">
        <v>0.27011266559162894</v>
      </c>
      <c r="B1416" s="2">
        <v>19.941291156501599</v>
      </c>
    </row>
    <row r="1417" spans="1:2" x14ac:dyDescent="0.3">
      <c r="A1417">
        <v>0.27011266559162894</v>
      </c>
      <c r="B1417" s="2">
        <v>19.954228703867344</v>
      </c>
    </row>
    <row r="1418" spans="1:2" x14ac:dyDescent="0.3">
      <c r="A1418">
        <v>0.27011266559162894</v>
      </c>
      <c r="B1418" s="2">
        <v>19.967248524984225</v>
      </c>
    </row>
    <row r="1419" spans="1:2" x14ac:dyDescent="0.3">
      <c r="A1419">
        <v>0.27011266559162894</v>
      </c>
      <c r="B1419" s="2">
        <v>19.979825189759772</v>
      </c>
    </row>
    <row r="1420" spans="1:2" x14ac:dyDescent="0.3">
      <c r="A1420">
        <v>0.27011266559162894</v>
      </c>
      <c r="B1420" s="2">
        <v>19.992609408771134</v>
      </c>
    </row>
    <row r="1421" spans="1:2" x14ac:dyDescent="0.3">
      <c r="A1421">
        <v>0.27011266559162894</v>
      </c>
      <c r="B1421" s="2">
        <v>20.005730202218949</v>
      </c>
    </row>
    <row r="1422" spans="1:2" x14ac:dyDescent="0.3">
      <c r="A1422">
        <v>0.27011266559162894</v>
      </c>
      <c r="B1422" s="2">
        <v>20.018935139275879</v>
      </c>
    </row>
    <row r="1423" spans="1:2" x14ac:dyDescent="0.3">
      <c r="A1423">
        <v>0.27011266559162894</v>
      </c>
      <c r="B1423" s="2">
        <v>20.031717488429262</v>
      </c>
    </row>
    <row r="1424" spans="1:2" x14ac:dyDescent="0.3">
      <c r="A1424">
        <v>0.27011266559162894</v>
      </c>
      <c r="B1424" s="2">
        <v>20.043695798651111</v>
      </c>
    </row>
    <row r="1425" spans="1:2" x14ac:dyDescent="0.3">
      <c r="A1425">
        <v>0.27011266559162894</v>
      </c>
      <c r="B1425" s="2">
        <v>20.055790040067738</v>
      </c>
    </row>
    <row r="1426" spans="1:2" x14ac:dyDescent="0.3">
      <c r="A1426">
        <v>0.27011266559162894</v>
      </c>
      <c r="B1426" s="2">
        <v>20.068230205210721</v>
      </c>
    </row>
    <row r="1427" spans="1:2" x14ac:dyDescent="0.3">
      <c r="A1427">
        <v>0.27011266559162894</v>
      </c>
      <c r="B1427" s="2">
        <v>20.080661021063804</v>
      </c>
    </row>
    <row r="1428" spans="1:2" x14ac:dyDescent="0.3">
      <c r="A1428">
        <v>0.27011266559162894</v>
      </c>
      <c r="B1428" s="2">
        <v>20.0932806925729</v>
      </c>
    </row>
    <row r="1429" spans="1:2" x14ac:dyDescent="0.3">
      <c r="A1429">
        <v>0.27386424177220897</v>
      </c>
      <c r="B1429" s="2">
        <v>20.105733946721745</v>
      </c>
    </row>
    <row r="1430" spans="1:2" x14ac:dyDescent="0.3">
      <c r="A1430">
        <v>0.27386424177220897</v>
      </c>
      <c r="B1430" s="2">
        <v>20.118254515757883</v>
      </c>
    </row>
    <row r="1431" spans="1:2" x14ac:dyDescent="0.3">
      <c r="A1431">
        <v>0.27386424177220897</v>
      </c>
      <c r="B1431" s="2">
        <v>20.130373065328257</v>
      </c>
    </row>
    <row r="1432" spans="1:2" x14ac:dyDescent="0.3">
      <c r="A1432">
        <v>0.27386424177220897</v>
      </c>
      <c r="B1432" s="2">
        <v>20.142506573762471</v>
      </c>
    </row>
    <row r="1433" spans="1:2" x14ac:dyDescent="0.3">
      <c r="A1433">
        <v>0.27386424177220897</v>
      </c>
      <c r="B1433" s="2">
        <v>20.154877554160183</v>
      </c>
    </row>
    <row r="1434" spans="1:2" x14ac:dyDescent="0.3">
      <c r="A1434">
        <v>0.27386424177220897</v>
      </c>
      <c r="B1434" s="2">
        <v>20.167377554758538</v>
      </c>
    </row>
    <row r="1435" spans="1:2" x14ac:dyDescent="0.3">
      <c r="A1435">
        <v>0.27386424177220897</v>
      </c>
      <c r="B1435" s="2">
        <v>20.17949423447093</v>
      </c>
    </row>
    <row r="1436" spans="1:2" x14ac:dyDescent="0.3">
      <c r="A1436">
        <v>0.27386424177220897</v>
      </c>
      <c r="B1436" s="2">
        <v>20.191940009187856</v>
      </c>
    </row>
    <row r="1437" spans="1:2" x14ac:dyDescent="0.3">
      <c r="A1437">
        <v>0.27386424177220897</v>
      </c>
      <c r="B1437" s="2">
        <v>20.20461951615232</v>
      </c>
    </row>
    <row r="1438" spans="1:2" x14ac:dyDescent="0.3">
      <c r="A1438">
        <v>0.27386424177220897</v>
      </c>
      <c r="B1438" s="2">
        <v>20.216554819640621</v>
      </c>
    </row>
    <row r="1439" spans="1:2" x14ac:dyDescent="0.3">
      <c r="A1439">
        <v>0.27386424177220897</v>
      </c>
      <c r="B1439" s="2">
        <v>20.229152052853951</v>
      </c>
    </row>
    <row r="1440" spans="1:2" x14ac:dyDescent="0.3">
      <c r="A1440">
        <v>0.27386424177220897</v>
      </c>
      <c r="B1440" s="2">
        <v>20.241420191062748</v>
      </c>
    </row>
    <row r="1441" spans="1:2" x14ac:dyDescent="0.3">
      <c r="A1441">
        <v>0.27386424177220897</v>
      </c>
      <c r="B1441" s="2">
        <v>20.253951979246768</v>
      </c>
    </row>
    <row r="1442" spans="1:2" x14ac:dyDescent="0.3">
      <c r="A1442">
        <v>0.27386424177220897</v>
      </c>
      <c r="B1442" s="2">
        <v>20.266324829502462</v>
      </c>
    </row>
    <row r="1443" spans="1:2" x14ac:dyDescent="0.3">
      <c r="A1443">
        <v>0.27386424177220897</v>
      </c>
      <c r="B1443" s="2">
        <v>20.278559310267614</v>
      </c>
    </row>
    <row r="1444" spans="1:2" x14ac:dyDescent="0.3">
      <c r="A1444">
        <v>0.27386424177220897</v>
      </c>
      <c r="B1444" s="2">
        <v>20.291083619019712</v>
      </c>
    </row>
    <row r="1445" spans="1:2" x14ac:dyDescent="0.3">
      <c r="A1445">
        <v>0.27386424177220897</v>
      </c>
      <c r="B1445" s="2">
        <v>20.304049214255162</v>
      </c>
    </row>
    <row r="1446" spans="1:2" x14ac:dyDescent="0.3">
      <c r="A1446">
        <v>0.27761579932983144</v>
      </c>
      <c r="B1446" s="2">
        <v>20.316870830426129</v>
      </c>
    </row>
    <row r="1447" spans="1:2" x14ac:dyDescent="0.3">
      <c r="A1447">
        <v>0.27761579932983144</v>
      </c>
      <c r="B1447" s="2">
        <v>20.328994989570443</v>
      </c>
    </row>
    <row r="1448" spans="1:2" x14ac:dyDescent="0.3">
      <c r="A1448">
        <v>0.27761579932983144</v>
      </c>
      <c r="B1448" s="2">
        <v>20.342040988699047</v>
      </c>
    </row>
    <row r="1449" spans="1:2" x14ac:dyDescent="0.3">
      <c r="A1449">
        <v>0.27761579932983144</v>
      </c>
      <c r="B1449" s="2">
        <v>20.354698057367749</v>
      </c>
    </row>
    <row r="1450" spans="1:2" x14ac:dyDescent="0.3">
      <c r="A1450">
        <v>0.27761579932983144</v>
      </c>
      <c r="B1450" s="2">
        <v>20.367194318250142</v>
      </c>
    </row>
    <row r="1451" spans="1:2" x14ac:dyDescent="0.3">
      <c r="A1451">
        <v>0.27761579932983144</v>
      </c>
      <c r="B1451" s="2">
        <v>20.379739195440024</v>
      </c>
    </row>
    <row r="1452" spans="1:2" x14ac:dyDescent="0.3">
      <c r="A1452">
        <v>0.27761579932983144</v>
      </c>
      <c r="B1452" s="2">
        <v>20.392530893883304</v>
      </c>
    </row>
    <row r="1453" spans="1:2" x14ac:dyDescent="0.3">
      <c r="A1453">
        <v>0.27761579932983144</v>
      </c>
      <c r="B1453" s="2">
        <v>20.405290804740922</v>
      </c>
    </row>
    <row r="1454" spans="1:2" x14ac:dyDescent="0.3">
      <c r="A1454">
        <v>0.27761579932983144</v>
      </c>
      <c r="B1454" s="2">
        <v>20.417712271304104</v>
      </c>
    </row>
    <row r="1455" spans="1:2" x14ac:dyDescent="0.3">
      <c r="A1455">
        <v>0.27761579932983144</v>
      </c>
      <c r="B1455" s="2">
        <v>20.430621770800148</v>
      </c>
    </row>
    <row r="1456" spans="1:2" x14ac:dyDescent="0.3">
      <c r="A1456">
        <v>0.27761579932983144</v>
      </c>
      <c r="B1456" s="2">
        <v>20.443015189493625</v>
      </c>
    </row>
    <row r="1457" spans="1:2" x14ac:dyDescent="0.3">
      <c r="A1457">
        <v>0.27761579932983144</v>
      </c>
      <c r="B1457" s="2">
        <v>20.455958346433309</v>
      </c>
    </row>
    <row r="1458" spans="1:2" x14ac:dyDescent="0.3">
      <c r="A1458">
        <v>0.27761579932983144</v>
      </c>
      <c r="B1458" s="2">
        <v>20.468553709788662</v>
      </c>
    </row>
    <row r="1459" spans="1:2" x14ac:dyDescent="0.3">
      <c r="A1459">
        <v>0.27761579932983144</v>
      </c>
      <c r="B1459" s="2">
        <v>20.481107936268444</v>
      </c>
    </row>
    <row r="1460" spans="1:2" x14ac:dyDescent="0.3">
      <c r="A1460">
        <v>0.27761579932983144</v>
      </c>
      <c r="B1460" s="2">
        <v>20.493740696783401</v>
      </c>
    </row>
    <row r="1461" spans="1:2" x14ac:dyDescent="0.3">
      <c r="A1461">
        <v>0.27761579932983144</v>
      </c>
      <c r="B1461" s="2">
        <v>20.506711901592794</v>
      </c>
    </row>
    <row r="1462" spans="1:2" x14ac:dyDescent="0.3">
      <c r="A1462">
        <v>0.27761579932983144</v>
      </c>
      <c r="B1462" s="2">
        <v>20.519849523762431</v>
      </c>
    </row>
    <row r="1463" spans="1:2" x14ac:dyDescent="0.3">
      <c r="A1463">
        <v>0.27761579932983144</v>
      </c>
      <c r="B1463" s="2">
        <v>20.532515941721034</v>
      </c>
    </row>
    <row r="1464" spans="1:2" x14ac:dyDescent="0.3">
      <c r="A1464">
        <v>0.2813673568874539</v>
      </c>
      <c r="B1464" s="2">
        <v>20.545434790506977</v>
      </c>
    </row>
    <row r="1465" spans="1:2" x14ac:dyDescent="0.3">
      <c r="A1465">
        <v>0.2813673568874539</v>
      </c>
      <c r="B1465" s="2">
        <v>20.557979667696859</v>
      </c>
    </row>
    <row r="1466" spans="1:2" x14ac:dyDescent="0.3">
      <c r="A1466">
        <v>0.2813673568874539</v>
      </c>
      <c r="B1466" s="2">
        <v>20.570719010116694</v>
      </c>
    </row>
    <row r="1467" spans="1:2" x14ac:dyDescent="0.3">
      <c r="A1467">
        <v>0.2813673568874539</v>
      </c>
      <c r="B1467" s="2">
        <v>20.58328258588638</v>
      </c>
    </row>
    <row r="1468" spans="1:2" x14ac:dyDescent="0.3">
      <c r="A1468">
        <v>0.2813673568874539</v>
      </c>
      <c r="B1468" s="2">
        <v>20.596132249927052</v>
      </c>
    </row>
    <row r="1469" spans="1:2" x14ac:dyDescent="0.3">
      <c r="A1469">
        <v>0.2813673568874539</v>
      </c>
      <c r="B1469" s="2">
        <v>20.608781839163829</v>
      </c>
    </row>
    <row r="1470" spans="1:2" x14ac:dyDescent="0.3">
      <c r="A1470">
        <v>0.2813673568874539</v>
      </c>
      <c r="B1470" s="2">
        <v>20.621762393263122</v>
      </c>
    </row>
    <row r="1471" spans="1:2" x14ac:dyDescent="0.3">
      <c r="A1471">
        <v>0.2813673568874539</v>
      </c>
      <c r="B1471" s="2">
        <v>20.634118414796994</v>
      </c>
    </row>
    <row r="1472" spans="1:2" x14ac:dyDescent="0.3">
      <c r="A1472">
        <v>0.2813673568874539</v>
      </c>
      <c r="B1472" s="2">
        <v>20.646149081042292</v>
      </c>
    </row>
    <row r="1473" spans="1:2" x14ac:dyDescent="0.3">
      <c r="A1473">
        <v>0.2813673568874539</v>
      </c>
      <c r="B1473" s="2">
        <v>20.658910861757889</v>
      </c>
    </row>
    <row r="1474" spans="1:2" x14ac:dyDescent="0.3">
      <c r="A1474">
        <v>0.2813673568874539</v>
      </c>
      <c r="B1474" s="2">
        <v>20.672136367252602</v>
      </c>
    </row>
    <row r="1475" spans="1:2" x14ac:dyDescent="0.3">
      <c r="A1475">
        <v>0.2813673568874539</v>
      </c>
      <c r="B1475" s="2">
        <v>20.684563443389724</v>
      </c>
    </row>
    <row r="1476" spans="1:2" x14ac:dyDescent="0.3">
      <c r="A1476">
        <v>0.2813673568874539</v>
      </c>
      <c r="B1476" s="2">
        <v>20.696979300378967</v>
      </c>
    </row>
    <row r="1477" spans="1:2" x14ac:dyDescent="0.3">
      <c r="A1477">
        <v>0.2813673568874539</v>
      </c>
      <c r="B1477" s="2">
        <v>20.709830834277618</v>
      </c>
    </row>
    <row r="1478" spans="1:2" x14ac:dyDescent="0.3">
      <c r="A1478">
        <v>0.2813673568874539</v>
      </c>
      <c r="B1478" s="2">
        <v>20.722233602260996</v>
      </c>
    </row>
    <row r="1479" spans="1:2" x14ac:dyDescent="0.3">
      <c r="A1479">
        <v>0.2813673568874539</v>
      </c>
      <c r="B1479" s="2">
        <v>20.734795308172703</v>
      </c>
    </row>
    <row r="1480" spans="1:2" x14ac:dyDescent="0.3">
      <c r="A1480">
        <v>0.2813673568874539</v>
      </c>
      <c r="B1480" s="2">
        <v>20.747145720132632</v>
      </c>
    </row>
    <row r="1481" spans="1:2" x14ac:dyDescent="0.3">
      <c r="A1481">
        <v>0.2813673568874539</v>
      </c>
      <c r="B1481" s="2">
        <v>20.759814007949213</v>
      </c>
    </row>
    <row r="1482" spans="1:2" x14ac:dyDescent="0.3">
      <c r="A1482">
        <v>0.2813673568874539</v>
      </c>
      <c r="B1482" s="2">
        <v>20.772624404972298</v>
      </c>
    </row>
    <row r="1483" spans="1:2" x14ac:dyDescent="0.3">
      <c r="A1483">
        <v>0.28511893306803393</v>
      </c>
      <c r="B1483" s="2">
        <v>20.785113186422773</v>
      </c>
    </row>
    <row r="1484" spans="1:2" x14ac:dyDescent="0.3">
      <c r="A1484">
        <v>0.28511893306803393</v>
      </c>
      <c r="B1484" s="2">
        <v>20.796992394171664</v>
      </c>
    </row>
    <row r="1485" spans="1:2" x14ac:dyDescent="0.3">
      <c r="A1485">
        <v>0.28511893306803393</v>
      </c>
      <c r="B1485" s="2">
        <v>20.809380203291202</v>
      </c>
    </row>
    <row r="1486" spans="1:2" x14ac:dyDescent="0.3">
      <c r="A1486">
        <v>0.28511893306803393</v>
      </c>
      <c r="B1486" s="2">
        <v>20.82183906701399</v>
      </c>
    </row>
    <row r="1487" spans="1:2" x14ac:dyDescent="0.3">
      <c r="A1487">
        <v>0.28511893306803393</v>
      </c>
      <c r="B1487" s="2">
        <v>20.834030541045593</v>
      </c>
    </row>
    <row r="1488" spans="1:2" x14ac:dyDescent="0.3">
      <c r="A1488">
        <v>0.28511893306803393</v>
      </c>
      <c r="B1488" s="2">
        <v>20.846420220023109</v>
      </c>
    </row>
    <row r="1489" spans="1:2" x14ac:dyDescent="0.3">
      <c r="A1489">
        <v>0.28511893306803393</v>
      </c>
      <c r="B1489" s="2">
        <v>20.858836077012349</v>
      </c>
    </row>
    <row r="1490" spans="1:2" x14ac:dyDescent="0.3">
      <c r="A1490">
        <v>0.28511893306803393</v>
      </c>
      <c r="B1490" s="2">
        <v>20.871233235421787</v>
      </c>
    </row>
    <row r="1491" spans="1:2" x14ac:dyDescent="0.3">
      <c r="A1491">
        <v>0.28511893306803393</v>
      </c>
      <c r="B1491" s="2">
        <v>20.883284470104869</v>
      </c>
    </row>
    <row r="1492" spans="1:2" x14ac:dyDescent="0.3">
      <c r="A1492">
        <v>0.28511893306803393</v>
      </c>
      <c r="B1492" s="2">
        <v>20.89552456044396</v>
      </c>
    </row>
    <row r="1493" spans="1:2" x14ac:dyDescent="0.3">
      <c r="A1493">
        <v>0.28511893306803393</v>
      </c>
      <c r="B1493" s="2">
        <v>20.907852534108127</v>
      </c>
    </row>
    <row r="1494" spans="1:2" x14ac:dyDescent="0.3">
      <c r="A1494">
        <v>0.28511893306803393</v>
      </c>
      <c r="B1494" s="2">
        <v>20.920287089677171</v>
      </c>
    </row>
    <row r="1495" spans="1:2" x14ac:dyDescent="0.3">
      <c r="A1495">
        <v>0.28511893306803393</v>
      </c>
      <c r="B1495" s="2">
        <v>20.932480433566756</v>
      </c>
    </row>
    <row r="1496" spans="1:2" x14ac:dyDescent="0.3">
      <c r="A1496">
        <v>0.28511893306803393</v>
      </c>
      <c r="B1496" s="2">
        <v>20.945158070673237</v>
      </c>
    </row>
    <row r="1497" spans="1:2" x14ac:dyDescent="0.3">
      <c r="A1497">
        <v>0.28511893306803393</v>
      </c>
      <c r="B1497" s="2">
        <v>20.957702947863119</v>
      </c>
    </row>
    <row r="1498" spans="1:2" x14ac:dyDescent="0.3">
      <c r="A1498">
        <v>0.28511893306803393</v>
      </c>
      <c r="B1498" s="2">
        <v>20.970032791385268</v>
      </c>
    </row>
    <row r="1499" spans="1:2" x14ac:dyDescent="0.3">
      <c r="A1499">
        <v>0.28511893306803393</v>
      </c>
      <c r="B1499" s="2">
        <v>20.982525312551701</v>
      </c>
    </row>
    <row r="1500" spans="1:2" x14ac:dyDescent="0.3">
      <c r="A1500">
        <v>0.28511893306803393</v>
      </c>
      <c r="B1500" s="2">
        <v>20.994498013199607</v>
      </c>
    </row>
    <row r="1501" spans="1:2" x14ac:dyDescent="0.3">
      <c r="A1501">
        <v>0.28511893306803393</v>
      </c>
      <c r="B1501" s="2">
        <v>21.007039150673528</v>
      </c>
    </row>
    <row r="1502" spans="1:2" x14ac:dyDescent="0.3">
      <c r="A1502">
        <v>0.2888704906256564</v>
      </c>
      <c r="B1502" s="2">
        <v>21.019539151271882</v>
      </c>
    </row>
    <row r="1503" spans="1:2" x14ac:dyDescent="0.3">
      <c r="A1503">
        <v>0.2888704906256564</v>
      </c>
      <c r="B1503" s="2">
        <v>21.031979316414869</v>
      </c>
    </row>
    <row r="1504" spans="1:2" x14ac:dyDescent="0.3">
      <c r="A1504">
        <v>0.2888704906256564</v>
      </c>
      <c r="B1504" s="2">
        <v>21.043942667772875</v>
      </c>
    </row>
    <row r="1505" spans="1:2" x14ac:dyDescent="0.3">
      <c r="A1505">
        <v>0.2888704906256564</v>
      </c>
      <c r="B1505" s="2">
        <v>21.055782608504181</v>
      </c>
    </row>
    <row r="1506" spans="1:2" x14ac:dyDescent="0.3">
      <c r="A1506">
        <v>0.2888704906256564</v>
      </c>
      <c r="B1506" s="2">
        <v>21.067501008466767</v>
      </c>
    </row>
    <row r="1507" spans="1:2" x14ac:dyDescent="0.3">
      <c r="A1507">
        <v>0.2888704906256564</v>
      </c>
      <c r="B1507" s="2">
        <v>21.079120305956398</v>
      </c>
    </row>
    <row r="1508" spans="1:2" x14ac:dyDescent="0.3">
      <c r="A1508">
        <v>0.2888704906256564</v>
      </c>
      <c r="B1508" s="2">
        <v>21.091177150213419</v>
      </c>
    </row>
    <row r="1509" spans="1:2" x14ac:dyDescent="0.3">
      <c r="A1509">
        <v>0.2888704906256564</v>
      </c>
      <c r="B1509" s="2">
        <v>21.103028310092608</v>
      </c>
    </row>
    <row r="1510" spans="1:2" x14ac:dyDescent="0.3">
      <c r="A1510">
        <v>0.2888704906256564</v>
      </c>
      <c r="B1510" s="2">
        <v>21.115547009270763</v>
      </c>
    </row>
    <row r="1511" spans="1:2" x14ac:dyDescent="0.3">
      <c r="A1511">
        <v>0.2888704906256564</v>
      </c>
      <c r="B1511" s="2">
        <v>21.127650599977294</v>
      </c>
    </row>
    <row r="1512" spans="1:2" x14ac:dyDescent="0.3">
      <c r="A1512">
        <v>0.2888704906256564</v>
      </c>
      <c r="B1512" s="2">
        <v>21.139052993941206</v>
      </c>
    </row>
    <row r="1513" spans="1:2" x14ac:dyDescent="0.3">
      <c r="A1513">
        <v>0.2888704906256564</v>
      </c>
      <c r="B1513" s="2">
        <v>21.150676031146798</v>
      </c>
    </row>
    <row r="1514" spans="1:2" x14ac:dyDescent="0.3">
      <c r="A1514">
        <v>0.2888704906256564</v>
      </c>
      <c r="B1514" s="2">
        <v>21.163146114017469</v>
      </c>
    </row>
    <row r="1515" spans="1:2" x14ac:dyDescent="0.3">
      <c r="A1515">
        <v>0.2888704906256564</v>
      </c>
      <c r="B1515" s="2">
        <v>21.175786353964344</v>
      </c>
    </row>
    <row r="1516" spans="1:2" x14ac:dyDescent="0.3">
      <c r="A1516">
        <v>0.2888704906256564</v>
      </c>
      <c r="B1516" s="2">
        <v>21.187669301429199</v>
      </c>
    </row>
    <row r="1517" spans="1:2" x14ac:dyDescent="0.3">
      <c r="A1517">
        <v>0.2888704906256564</v>
      </c>
      <c r="B1517" s="2">
        <v>21.19954289960415</v>
      </c>
    </row>
    <row r="1518" spans="1:2" x14ac:dyDescent="0.3">
      <c r="A1518">
        <v>0.2888704906256564</v>
      </c>
      <c r="B1518" s="2">
        <v>21.211308046016242</v>
      </c>
    </row>
    <row r="1519" spans="1:2" x14ac:dyDescent="0.3">
      <c r="A1519">
        <v>0.2888704906256564</v>
      </c>
      <c r="B1519" s="2">
        <v>21.223151726463509</v>
      </c>
    </row>
    <row r="1520" spans="1:2" x14ac:dyDescent="0.3">
      <c r="A1520">
        <v>0.2888704906256564</v>
      </c>
      <c r="B1520" s="2">
        <v>21.234754195231318</v>
      </c>
    </row>
    <row r="1521" spans="1:2" x14ac:dyDescent="0.3">
      <c r="A1521">
        <v>0.29262206680623642</v>
      </c>
      <c r="B1521" s="2">
        <v>21.246524951217353</v>
      </c>
    </row>
    <row r="1522" spans="1:2" x14ac:dyDescent="0.3">
      <c r="A1522">
        <v>0.29262206680623642</v>
      </c>
      <c r="B1522" s="2">
        <v>21.258877233035264</v>
      </c>
    </row>
    <row r="1523" spans="1:2" x14ac:dyDescent="0.3">
      <c r="A1523">
        <v>0.2888704906256564</v>
      </c>
      <c r="B1523" s="2">
        <v>21.270842454251248</v>
      </c>
    </row>
    <row r="1524" spans="1:2" x14ac:dyDescent="0.3">
      <c r="A1524">
        <v>0.29262206680623642</v>
      </c>
      <c r="B1524" s="2">
        <v>21.282433703871174</v>
      </c>
    </row>
    <row r="1525" spans="1:2" x14ac:dyDescent="0.3">
      <c r="A1525">
        <v>0.29262206680623642</v>
      </c>
      <c r="B1525" s="2">
        <v>21.293895933290457</v>
      </c>
    </row>
    <row r="1526" spans="1:2" x14ac:dyDescent="0.3">
      <c r="A1526">
        <v>0.29262206680623642</v>
      </c>
      <c r="B1526" s="2">
        <v>21.305939688541617</v>
      </c>
    </row>
    <row r="1527" spans="1:2" x14ac:dyDescent="0.3">
      <c r="A1527">
        <v>0.29262206680623642</v>
      </c>
      <c r="B1527" s="2">
        <v>21.318288230643567</v>
      </c>
    </row>
    <row r="1528" spans="1:2" x14ac:dyDescent="0.3">
      <c r="A1528">
        <v>0.29262206680623642</v>
      </c>
      <c r="B1528" s="2">
        <v>21.330440437657586</v>
      </c>
    </row>
    <row r="1529" spans="1:2" x14ac:dyDescent="0.3">
      <c r="A1529">
        <v>0.29262206680623642</v>
      </c>
      <c r="B1529" s="2">
        <v>21.342194364921795</v>
      </c>
    </row>
    <row r="1530" spans="1:2" x14ac:dyDescent="0.3">
      <c r="A1530">
        <v>0.29262206680623642</v>
      </c>
      <c r="B1530" s="2">
        <v>21.354129668410099</v>
      </c>
    </row>
    <row r="1531" spans="1:2" x14ac:dyDescent="0.3">
      <c r="A1531">
        <v>0.29262206680623642</v>
      </c>
      <c r="B1531" s="2">
        <v>21.365866766952486</v>
      </c>
    </row>
    <row r="1532" spans="1:2" x14ac:dyDescent="0.3">
      <c r="A1532">
        <v>0.29262206680623642</v>
      </c>
      <c r="B1532" s="2">
        <v>21.37793483035739</v>
      </c>
    </row>
    <row r="1533" spans="1:2" x14ac:dyDescent="0.3">
      <c r="A1533">
        <v>0.29262206680623642</v>
      </c>
      <c r="B1533" s="2">
        <v>21.389995414330375</v>
      </c>
    </row>
    <row r="1534" spans="1:2" x14ac:dyDescent="0.3">
      <c r="A1534">
        <v>0.29262206680623642</v>
      </c>
      <c r="B1534" s="2">
        <v>21.401455773891676</v>
      </c>
    </row>
    <row r="1535" spans="1:2" x14ac:dyDescent="0.3">
      <c r="A1535">
        <v>0.29262206680623642</v>
      </c>
      <c r="B1535" s="2">
        <v>21.4136360287754</v>
      </c>
    </row>
    <row r="1536" spans="1:2" x14ac:dyDescent="0.3">
      <c r="A1536">
        <v>0.29262206680623642</v>
      </c>
      <c r="B1536" s="2">
        <v>21.425438572347097</v>
      </c>
    </row>
    <row r="1537" spans="1:2" x14ac:dyDescent="0.3">
      <c r="A1537">
        <v>0.29262206680623642</v>
      </c>
      <c r="B1537" s="2">
        <v>21.437224287196976</v>
      </c>
    </row>
    <row r="1538" spans="1:2" x14ac:dyDescent="0.3">
      <c r="A1538">
        <v>0.29262206680623642</v>
      </c>
      <c r="B1538" s="2">
        <v>21.448508880108133</v>
      </c>
    </row>
    <row r="1539" spans="1:2" x14ac:dyDescent="0.3">
      <c r="A1539">
        <v>0.29262206680623642</v>
      </c>
      <c r="B1539" s="2">
        <v>21.460313293537812</v>
      </c>
    </row>
    <row r="1540" spans="1:2" x14ac:dyDescent="0.3">
      <c r="A1540">
        <v>0.29262206680623642</v>
      </c>
      <c r="B1540" s="2">
        <v>21.472024214068476</v>
      </c>
    </row>
    <row r="1541" spans="1:2" x14ac:dyDescent="0.3">
      <c r="A1541">
        <v>0.29262206680623642</v>
      </c>
      <c r="B1541" s="2">
        <v>21.483860415083821</v>
      </c>
    </row>
    <row r="1542" spans="1:2" x14ac:dyDescent="0.3">
      <c r="A1542">
        <v>0.29637362436385889</v>
      </c>
      <c r="B1542" s="2">
        <v>21.495369390952614</v>
      </c>
    </row>
    <row r="1543" spans="1:2" x14ac:dyDescent="0.3">
      <c r="A1543">
        <v>0.29637362436385889</v>
      </c>
      <c r="B1543" s="2">
        <v>21.506590408692439</v>
      </c>
    </row>
    <row r="1544" spans="1:2" x14ac:dyDescent="0.3">
      <c r="A1544">
        <v>0.29637362436385889</v>
      </c>
      <c r="B1544" s="2">
        <v>21.518690259683005</v>
      </c>
    </row>
    <row r="1545" spans="1:2" x14ac:dyDescent="0.3">
      <c r="A1545">
        <v>0.29637362436385889</v>
      </c>
      <c r="B1545" s="2">
        <v>21.530238502569386</v>
      </c>
    </row>
    <row r="1546" spans="1:2" x14ac:dyDescent="0.3">
      <c r="A1546">
        <v>0.29637362436385889</v>
      </c>
      <c r="B1546" s="2">
        <v>21.54208592273261</v>
      </c>
    </row>
    <row r="1547" spans="1:2" x14ac:dyDescent="0.3">
      <c r="A1547">
        <v>0.29637362436385889</v>
      </c>
      <c r="B1547" s="2">
        <v>21.553458398968839</v>
      </c>
    </row>
    <row r="1548" spans="1:2" x14ac:dyDescent="0.3">
      <c r="A1548">
        <v>0.29637362436385889</v>
      </c>
      <c r="B1548" s="2">
        <v>21.565470366634337</v>
      </c>
    </row>
    <row r="1549" spans="1:2" x14ac:dyDescent="0.3">
      <c r="A1549">
        <v>0.29637362436385889</v>
      </c>
      <c r="B1549" s="2">
        <v>21.577491683589731</v>
      </c>
    </row>
    <row r="1550" spans="1:2" x14ac:dyDescent="0.3">
      <c r="A1550">
        <v>0.29637362436385889</v>
      </c>
      <c r="B1550" s="2">
        <v>21.589410158356209</v>
      </c>
    </row>
    <row r="1551" spans="1:2" x14ac:dyDescent="0.3">
      <c r="A1551">
        <v>0.29637362436385889</v>
      </c>
      <c r="B1551" s="2">
        <v>21.600685401977465</v>
      </c>
    </row>
    <row r="1552" spans="1:2" x14ac:dyDescent="0.3">
      <c r="A1552">
        <v>0.29637362436385889</v>
      </c>
      <c r="B1552" s="2">
        <v>21.611975604462557</v>
      </c>
    </row>
    <row r="1553" spans="1:2" x14ac:dyDescent="0.3">
      <c r="A1553">
        <v>0.29637362436385889</v>
      </c>
      <c r="B1553" s="2">
        <v>21.623837983489629</v>
      </c>
    </row>
    <row r="1554" spans="1:2" x14ac:dyDescent="0.3">
      <c r="A1554">
        <v>0.29637362436385889</v>
      </c>
      <c r="B1554" s="2">
        <v>21.635507767144727</v>
      </c>
    </row>
    <row r="1555" spans="1:2" x14ac:dyDescent="0.3">
      <c r="A1555">
        <v>0.29637362436385889</v>
      </c>
      <c r="B1555" s="2">
        <v>21.64738323517766</v>
      </c>
    </row>
    <row r="1556" spans="1:2" x14ac:dyDescent="0.3">
      <c r="A1556">
        <v>0.29637362436385889</v>
      </c>
      <c r="B1556" s="2">
        <v>21.658987573803447</v>
      </c>
    </row>
    <row r="1557" spans="1:2" x14ac:dyDescent="0.3">
      <c r="A1557">
        <v>0.29637362436385889</v>
      </c>
      <c r="B1557" s="2">
        <v>21.671072465930173</v>
      </c>
    </row>
    <row r="1558" spans="1:2" x14ac:dyDescent="0.3">
      <c r="A1558">
        <v>0.29637362436385889</v>
      </c>
      <c r="B1558" s="2">
        <v>21.682573962367044</v>
      </c>
    </row>
    <row r="1559" spans="1:2" x14ac:dyDescent="0.3">
      <c r="A1559">
        <v>0.30012518192148135</v>
      </c>
      <c r="B1559" s="2">
        <v>21.693873514142041</v>
      </c>
    </row>
    <row r="1560" spans="1:2" x14ac:dyDescent="0.3">
      <c r="A1560">
        <v>0.29637362436385889</v>
      </c>
      <c r="B1560" s="2">
        <v>21.705201113786742</v>
      </c>
    </row>
    <row r="1561" spans="1:2" x14ac:dyDescent="0.3">
      <c r="A1561">
        <v>0.30012518192148135</v>
      </c>
      <c r="B1561" s="2">
        <v>21.716943821903072</v>
      </c>
    </row>
    <row r="1562" spans="1:2" x14ac:dyDescent="0.3">
      <c r="A1562">
        <v>0.30012518192148135</v>
      </c>
      <c r="B1562" s="2">
        <v>21.728851077521668</v>
      </c>
    </row>
    <row r="1563" spans="1:2" x14ac:dyDescent="0.3">
      <c r="A1563">
        <v>0.30012518192148135</v>
      </c>
      <c r="B1563" s="2">
        <v>21.740591915780019</v>
      </c>
    </row>
    <row r="1564" spans="1:2" x14ac:dyDescent="0.3">
      <c r="A1564">
        <v>0.30012518192148135</v>
      </c>
      <c r="B1564" s="2">
        <v>21.752095282074869</v>
      </c>
    </row>
    <row r="1565" spans="1:2" x14ac:dyDescent="0.3">
      <c r="A1565">
        <v>0.30012518192148135</v>
      </c>
      <c r="B1565" s="2">
        <v>21.763551901920213</v>
      </c>
    </row>
    <row r="1566" spans="1:2" x14ac:dyDescent="0.3">
      <c r="A1566">
        <v>0.30012518192148135</v>
      </c>
      <c r="B1566" s="2">
        <v>21.775204856853488</v>
      </c>
    </row>
    <row r="1567" spans="1:2" x14ac:dyDescent="0.3">
      <c r="A1567">
        <v>0.30012518192148135</v>
      </c>
      <c r="B1567" s="2">
        <v>21.786317422830454</v>
      </c>
    </row>
    <row r="1568" spans="1:2" x14ac:dyDescent="0.3">
      <c r="A1568">
        <v>0.30012518192148135</v>
      </c>
      <c r="B1568" s="2">
        <v>21.797624454037372</v>
      </c>
    </row>
    <row r="1569" spans="1:2" x14ac:dyDescent="0.3">
      <c r="A1569">
        <v>0.30012518192148135</v>
      </c>
      <c r="B1569" s="2">
        <v>21.809228792663159</v>
      </c>
    </row>
    <row r="1570" spans="1:2" x14ac:dyDescent="0.3">
      <c r="A1570">
        <v>0.30012518192148135</v>
      </c>
      <c r="B1570" s="2">
        <v>21.821122959275897</v>
      </c>
    </row>
    <row r="1571" spans="1:2" x14ac:dyDescent="0.3">
      <c r="A1571">
        <v>0.30012518192148135</v>
      </c>
      <c r="B1571" s="2">
        <v>21.833138666657351</v>
      </c>
    </row>
    <row r="1572" spans="1:2" x14ac:dyDescent="0.3">
      <c r="A1572">
        <v>0.30012518192148135</v>
      </c>
      <c r="B1572" s="2">
        <v>21.844918771933287</v>
      </c>
    </row>
    <row r="1573" spans="1:2" x14ac:dyDescent="0.3">
      <c r="A1573">
        <v>0.30012518192148135</v>
      </c>
      <c r="B1573" s="2">
        <v>21.856816678261982</v>
      </c>
    </row>
    <row r="1574" spans="1:2" x14ac:dyDescent="0.3">
      <c r="A1574">
        <v>0.30012518192148135</v>
      </c>
      <c r="B1574" s="2">
        <v>21.86861361225974</v>
      </c>
    </row>
    <row r="1575" spans="1:2" x14ac:dyDescent="0.3">
      <c r="A1575">
        <v>0.30012518192148135</v>
      </c>
      <c r="B1575" s="2">
        <v>21.880320793074446</v>
      </c>
    </row>
    <row r="1576" spans="1:2" x14ac:dyDescent="0.3">
      <c r="A1576">
        <v>0.30012518192148135</v>
      </c>
      <c r="B1576" s="2">
        <v>21.891941960422056</v>
      </c>
    </row>
    <row r="1577" spans="1:2" x14ac:dyDescent="0.3">
      <c r="A1577">
        <v>0.30012518192148135</v>
      </c>
      <c r="B1577" s="2">
        <v>21.904021242974842</v>
      </c>
    </row>
    <row r="1578" spans="1:2" x14ac:dyDescent="0.3">
      <c r="A1578">
        <v>0.30012518192148135</v>
      </c>
      <c r="B1578" s="2">
        <v>21.916493195703492</v>
      </c>
    </row>
    <row r="1579" spans="1:2" x14ac:dyDescent="0.3">
      <c r="A1579">
        <v>0.30387675810206138</v>
      </c>
      <c r="B1579" s="2">
        <v>21.928187287512333</v>
      </c>
    </row>
    <row r="1580" spans="1:2" x14ac:dyDescent="0.3">
      <c r="A1580">
        <v>0.30387675810206138</v>
      </c>
      <c r="B1580" s="2">
        <v>21.939898208042997</v>
      </c>
    </row>
    <row r="1581" spans="1:2" x14ac:dyDescent="0.3">
      <c r="A1581">
        <v>0.30387675810206138</v>
      </c>
      <c r="B1581" s="2">
        <v>21.951394094905929</v>
      </c>
    </row>
    <row r="1582" spans="1:2" x14ac:dyDescent="0.3">
      <c r="A1582">
        <v>0.30387675810206138</v>
      </c>
      <c r="B1582" s="2">
        <v>21.963615486665216</v>
      </c>
    </row>
    <row r="1583" spans="1:2" x14ac:dyDescent="0.3">
      <c r="A1583">
        <v>0.30387675810206138</v>
      </c>
      <c r="B1583" s="2">
        <v>21.975236654012825</v>
      </c>
    </row>
    <row r="1584" spans="1:2" x14ac:dyDescent="0.3">
      <c r="A1584">
        <v>0.30387675810206138</v>
      </c>
      <c r="B1584" s="2">
        <v>21.987222443666596</v>
      </c>
    </row>
    <row r="1585" spans="1:2" x14ac:dyDescent="0.3">
      <c r="A1585">
        <v>0.30387675810206138</v>
      </c>
      <c r="B1585" s="2">
        <v>21.999297986503421</v>
      </c>
    </row>
    <row r="1586" spans="1:2" x14ac:dyDescent="0.3">
      <c r="A1586">
        <v>0.30387675810206138</v>
      </c>
      <c r="B1586" s="2">
        <v>22.011487590677046</v>
      </c>
    </row>
    <row r="1587" spans="1:2" x14ac:dyDescent="0.3">
      <c r="A1587">
        <v>0.30387675810206138</v>
      </c>
      <c r="B1587" s="2">
        <v>22.023710852294315</v>
      </c>
    </row>
    <row r="1588" spans="1:2" x14ac:dyDescent="0.3">
      <c r="A1588">
        <v>0.30387675810206138</v>
      </c>
      <c r="B1588" s="2">
        <v>22.035249745890791</v>
      </c>
    </row>
    <row r="1589" spans="1:2" x14ac:dyDescent="0.3">
      <c r="A1589">
        <v>0.30387675810206138</v>
      </c>
      <c r="B1589" s="2">
        <v>22.047418781626629</v>
      </c>
    </row>
    <row r="1590" spans="1:2" x14ac:dyDescent="0.3">
      <c r="A1590">
        <v>0.30387675810206138</v>
      </c>
      <c r="B1590" s="2">
        <v>22.059658871965723</v>
      </c>
    </row>
    <row r="1591" spans="1:2" x14ac:dyDescent="0.3">
      <c r="A1591">
        <v>0.30387675810206138</v>
      </c>
      <c r="B1591" s="2">
        <v>22.071715716222744</v>
      </c>
    </row>
    <row r="1592" spans="1:2" x14ac:dyDescent="0.3">
      <c r="A1592">
        <v>0.30387675810206138</v>
      </c>
      <c r="B1592" s="2">
        <v>22.083082582885034</v>
      </c>
    </row>
    <row r="1593" spans="1:2" x14ac:dyDescent="0.3">
      <c r="A1593">
        <v>0.30387675810206138</v>
      </c>
      <c r="B1593" s="2">
        <v>22.095019756231313</v>
      </c>
    </row>
    <row r="1594" spans="1:2" x14ac:dyDescent="0.3">
      <c r="A1594">
        <v>0.30387675810206138</v>
      </c>
      <c r="B1594" s="2">
        <v>22.106999936311144</v>
      </c>
    </row>
    <row r="1595" spans="1:2" x14ac:dyDescent="0.3">
      <c r="A1595">
        <v>0.30387675810206138</v>
      </c>
      <c r="B1595" s="2">
        <v>22.118950198663288</v>
      </c>
    </row>
    <row r="1596" spans="1:2" x14ac:dyDescent="0.3">
      <c r="A1596">
        <v>0.30762831565968385</v>
      </c>
      <c r="B1596" s="2">
        <v>22.130737783371146</v>
      </c>
    </row>
    <row r="1597" spans="1:2" x14ac:dyDescent="0.3">
      <c r="A1597">
        <v>0.30762831565968385</v>
      </c>
      <c r="B1597" s="2">
        <v>22.14233090284905</v>
      </c>
    </row>
    <row r="1598" spans="1:2" x14ac:dyDescent="0.3">
      <c r="A1598">
        <v>0.30762831565968385</v>
      </c>
      <c r="B1598" s="2">
        <v>22.154434493555581</v>
      </c>
    </row>
    <row r="1599" spans="1:2" x14ac:dyDescent="0.3">
      <c r="A1599">
        <v>0.30762831565968385</v>
      </c>
      <c r="B1599" s="2">
        <v>22.166409064061469</v>
      </c>
    </row>
    <row r="1600" spans="1:2" x14ac:dyDescent="0.3">
      <c r="A1600">
        <v>0.30762831565968385</v>
      </c>
      <c r="B1600" s="2">
        <v>22.178086327148488</v>
      </c>
    </row>
    <row r="1601" spans="1:2" x14ac:dyDescent="0.3">
      <c r="A1601">
        <v>0.30762831565968385</v>
      </c>
      <c r="B1601" s="2">
        <v>22.189853343418562</v>
      </c>
    </row>
    <row r="1602" spans="1:2" x14ac:dyDescent="0.3">
      <c r="A1602">
        <v>0.30762831565968385</v>
      </c>
      <c r="B1602" s="2">
        <v>22.201893358953761</v>
      </c>
    </row>
    <row r="1603" spans="1:2" x14ac:dyDescent="0.3">
      <c r="A1603">
        <v>0.30762831565968385</v>
      </c>
      <c r="B1603" s="2">
        <v>22.213952073068764</v>
      </c>
    </row>
    <row r="1604" spans="1:2" x14ac:dyDescent="0.3">
      <c r="A1604">
        <v>0.30762831565968385</v>
      </c>
      <c r="B1604" s="2">
        <v>22.225846239681498</v>
      </c>
    </row>
    <row r="1605" spans="1:2" x14ac:dyDescent="0.3">
      <c r="A1605">
        <v>0.30762831565968385</v>
      </c>
      <c r="B1605" s="2">
        <v>22.237308469100782</v>
      </c>
    </row>
    <row r="1606" spans="1:2" x14ac:dyDescent="0.3">
      <c r="A1606">
        <v>0.30762831565968385</v>
      </c>
      <c r="B1606" s="2">
        <v>22.248968903465979</v>
      </c>
    </row>
    <row r="1607" spans="1:2" x14ac:dyDescent="0.3">
      <c r="A1607">
        <v>0.30762831565968385</v>
      </c>
      <c r="B1607" s="2">
        <v>22.261218343094971</v>
      </c>
    </row>
    <row r="1608" spans="1:2" x14ac:dyDescent="0.3">
      <c r="A1608">
        <v>0.30762831565968385</v>
      </c>
      <c r="B1608" s="2">
        <v>22.272800243424996</v>
      </c>
    </row>
    <row r="1609" spans="1:2" x14ac:dyDescent="0.3">
      <c r="A1609">
        <v>0.30762831565968385</v>
      </c>
      <c r="B1609" s="2">
        <v>22.284365315033195</v>
      </c>
    </row>
    <row r="1610" spans="1:2" x14ac:dyDescent="0.3">
      <c r="A1610">
        <v>0.30762831565968385</v>
      </c>
      <c r="B1610" s="2">
        <v>22.296203385906523</v>
      </c>
    </row>
    <row r="1611" spans="1:2" x14ac:dyDescent="0.3">
      <c r="A1611">
        <v>0.30762831565968385</v>
      </c>
      <c r="B1611" s="2">
        <v>22.308535099286647</v>
      </c>
    </row>
    <row r="1612" spans="1:2" x14ac:dyDescent="0.3">
      <c r="A1612">
        <v>0.30762831565968385</v>
      </c>
      <c r="B1612" s="2">
        <v>22.320360081154114</v>
      </c>
    </row>
    <row r="1613" spans="1:2" x14ac:dyDescent="0.3">
      <c r="A1613">
        <v>0.30762831565968385</v>
      </c>
      <c r="B1613" s="2">
        <v>22.331882146028764</v>
      </c>
    </row>
    <row r="1614" spans="1:2" x14ac:dyDescent="0.3">
      <c r="A1614">
        <v>0.30762831565968385</v>
      </c>
      <c r="B1614" s="2">
        <v>22.343316327578346</v>
      </c>
    </row>
    <row r="1615" spans="1:2" x14ac:dyDescent="0.3">
      <c r="A1615">
        <v>0.30762831565968385</v>
      </c>
      <c r="B1615" s="2">
        <v>22.355360082829506</v>
      </c>
    </row>
    <row r="1616" spans="1:2" x14ac:dyDescent="0.3">
      <c r="A1616">
        <v>0.30762831565968385</v>
      </c>
      <c r="B1616" s="2">
        <v>22.367173845549086</v>
      </c>
    </row>
    <row r="1617" spans="1:2" x14ac:dyDescent="0.3">
      <c r="A1617">
        <v>0.30762831565968385</v>
      </c>
      <c r="B1617" s="2">
        <v>22.377949837089599</v>
      </c>
    </row>
    <row r="1618" spans="1:2" x14ac:dyDescent="0.3">
      <c r="A1618">
        <v>0.30762831565968385</v>
      </c>
      <c r="B1618" s="2">
        <v>22.389756120377257</v>
      </c>
    </row>
    <row r="1619" spans="1:2" x14ac:dyDescent="0.3">
      <c r="A1619">
        <v>0.30762831565968385</v>
      </c>
      <c r="B1619" s="2">
        <v>22.401732560741127</v>
      </c>
    </row>
    <row r="1620" spans="1:2" x14ac:dyDescent="0.3">
      <c r="A1620">
        <v>0.30762831565968385</v>
      </c>
      <c r="B1620" s="2">
        <v>22.413656645081549</v>
      </c>
    </row>
    <row r="1621" spans="1:2" x14ac:dyDescent="0.3">
      <c r="A1621">
        <v>0.31137989184026388</v>
      </c>
      <c r="B1621" s="2">
        <v>22.424913190122997</v>
      </c>
    </row>
    <row r="1622" spans="1:2" x14ac:dyDescent="0.3">
      <c r="A1622">
        <v>0.31137989184026388</v>
      </c>
      <c r="B1622" s="2">
        <v>22.436573624488194</v>
      </c>
    </row>
    <row r="1623" spans="1:2" x14ac:dyDescent="0.3">
      <c r="A1623">
        <v>0.31137989184026388</v>
      </c>
      <c r="B1623" s="2">
        <v>22.448660386472902</v>
      </c>
    </row>
    <row r="1624" spans="1:2" x14ac:dyDescent="0.3">
      <c r="A1624">
        <v>0.31137989184026388</v>
      </c>
      <c r="B1624" s="2">
        <v>22.460692922576179</v>
      </c>
    </row>
    <row r="1625" spans="1:2" x14ac:dyDescent="0.3">
      <c r="A1625">
        <v>0.31137989184026388</v>
      </c>
      <c r="B1625" s="2">
        <v>22.47201678250492</v>
      </c>
    </row>
    <row r="1626" spans="1:2" x14ac:dyDescent="0.3">
      <c r="A1626">
        <v>0.31137989184026388</v>
      </c>
      <c r="B1626" s="2">
        <v>22.483351861581543</v>
      </c>
    </row>
    <row r="1627" spans="1:2" x14ac:dyDescent="0.3">
      <c r="A1627">
        <v>0.31137989184026388</v>
      </c>
      <c r="B1627" s="2">
        <v>22.495326432087431</v>
      </c>
    </row>
    <row r="1628" spans="1:2" x14ac:dyDescent="0.3">
      <c r="A1628">
        <v>0.31137989184026388</v>
      </c>
      <c r="B1628" s="2">
        <v>22.506960688440902</v>
      </c>
    </row>
    <row r="1629" spans="1:2" x14ac:dyDescent="0.3">
      <c r="A1629">
        <v>0.31137989184026388</v>
      </c>
      <c r="B1629" s="2">
        <v>22.518424787718168</v>
      </c>
    </row>
    <row r="1630" spans="1:2" x14ac:dyDescent="0.3">
      <c r="A1630">
        <v>0.31137989184026388</v>
      </c>
      <c r="B1630" s="2">
        <v>22.529204518974637</v>
      </c>
    </row>
    <row r="1631" spans="1:2" x14ac:dyDescent="0.3">
      <c r="A1631">
        <v>0.31137989184026388</v>
      </c>
      <c r="B1631" s="2">
        <v>22.540670488109882</v>
      </c>
    </row>
    <row r="1632" spans="1:2" x14ac:dyDescent="0.3">
      <c r="A1632">
        <v>0.31137989184026388</v>
      </c>
      <c r="B1632" s="2">
        <v>22.552218730996263</v>
      </c>
    </row>
    <row r="1633" spans="1:2" x14ac:dyDescent="0.3">
      <c r="A1633">
        <v>0.31137989184026388</v>
      </c>
      <c r="B1633" s="2">
        <v>22.563219105494408</v>
      </c>
    </row>
    <row r="1634" spans="1:2" x14ac:dyDescent="0.3">
      <c r="A1634">
        <v>0.31137989184026388</v>
      </c>
      <c r="B1634" s="2">
        <v>22.574163384253147</v>
      </c>
    </row>
    <row r="1635" spans="1:2" x14ac:dyDescent="0.3">
      <c r="A1635">
        <v>0.31137989184026388</v>
      </c>
      <c r="B1635" s="2">
        <v>22.58561626438253</v>
      </c>
    </row>
    <row r="1636" spans="1:2" x14ac:dyDescent="0.3">
      <c r="A1636">
        <v>0.31137989184026388</v>
      </c>
      <c r="B1636" s="2">
        <v>22.597422547670192</v>
      </c>
    </row>
    <row r="1637" spans="1:2" x14ac:dyDescent="0.3">
      <c r="A1637">
        <v>0.31137989184026388</v>
      </c>
      <c r="B1637" s="2">
        <v>22.608933393396963</v>
      </c>
    </row>
    <row r="1638" spans="1:2" x14ac:dyDescent="0.3">
      <c r="A1638">
        <v>0.31137989184026388</v>
      </c>
      <c r="B1638" s="2">
        <v>22.620380663952403</v>
      </c>
    </row>
    <row r="1639" spans="1:2" x14ac:dyDescent="0.3">
      <c r="A1639">
        <v>0.31137989184026388</v>
      </c>
      <c r="B1639" s="2">
        <v>22.631472661491589</v>
      </c>
    </row>
    <row r="1640" spans="1:2" x14ac:dyDescent="0.3">
      <c r="A1640">
        <v>0.31137989184026388</v>
      </c>
      <c r="B1640" s="2">
        <v>22.643396745832007</v>
      </c>
    </row>
    <row r="1641" spans="1:2" x14ac:dyDescent="0.3">
      <c r="A1641">
        <v>0.31513143077492872</v>
      </c>
      <c r="B1641" s="2">
        <v>22.654812228801784</v>
      </c>
    </row>
    <row r="1642" spans="1:2" x14ac:dyDescent="0.3">
      <c r="A1642">
        <v>0.31513143077492872</v>
      </c>
      <c r="B1642" s="2">
        <v>22.665870568897322</v>
      </c>
    </row>
    <row r="1643" spans="1:2" x14ac:dyDescent="0.3">
      <c r="A1643">
        <v>0.31513143077492872</v>
      </c>
      <c r="B1643" s="2">
        <v>22.677401983061877</v>
      </c>
    </row>
    <row r="1644" spans="1:2" x14ac:dyDescent="0.3">
      <c r="A1644">
        <v>0.31513143077492872</v>
      </c>
      <c r="B1644" s="2">
        <v>22.689213875923478</v>
      </c>
    </row>
    <row r="1645" spans="1:2" x14ac:dyDescent="0.3">
      <c r="A1645">
        <v>0.31513143077492872</v>
      </c>
      <c r="B1645" s="2">
        <v>22.701048207080845</v>
      </c>
    </row>
    <row r="1646" spans="1:2" x14ac:dyDescent="0.3">
      <c r="A1646">
        <v>0.31513143077492872</v>
      </c>
      <c r="B1646" s="2">
        <v>22.71234027942392</v>
      </c>
    </row>
    <row r="1647" spans="1:2" x14ac:dyDescent="0.3">
      <c r="A1647">
        <v>0.31513143077492872</v>
      </c>
      <c r="B1647" s="2">
        <v>22.72396518648749</v>
      </c>
    </row>
    <row r="1648" spans="1:2" x14ac:dyDescent="0.3">
      <c r="A1648">
        <v>0.31513143077492872</v>
      </c>
      <c r="B1648" s="2">
        <v>22.73595284599924</v>
      </c>
    </row>
    <row r="1649" spans="1:2" x14ac:dyDescent="0.3">
      <c r="A1649">
        <v>0.31513143077492872</v>
      </c>
      <c r="B1649" s="2">
        <v>22.748140580314885</v>
      </c>
    </row>
    <row r="1650" spans="1:2" x14ac:dyDescent="0.3">
      <c r="A1650">
        <v>0.31513143077492872</v>
      </c>
      <c r="B1650" s="2">
        <v>22.759758007946534</v>
      </c>
    </row>
    <row r="1651" spans="1:2" x14ac:dyDescent="0.3">
      <c r="A1651">
        <v>0.31513143077492872</v>
      </c>
      <c r="B1651" s="2">
        <v>22.77184290007326</v>
      </c>
    </row>
    <row r="1652" spans="1:2" x14ac:dyDescent="0.3">
      <c r="A1652">
        <v>0.31513143077492872</v>
      </c>
      <c r="B1652" s="2">
        <v>22.7836510532189</v>
      </c>
    </row>
    <row r="1653" spans="1:2" x14ac:dyDescent="0.3">
      <c r="A1653">
        <v>0.31513143077492872</v>
      </c>
      <c r="B1653" s="2">
        <v>22.795498473382128</v>
      </c>
    </row>
    <row r="1654" spans="1:2" x14ac:dyDescent="0.3">
      <c r="A1654">
        <v>0.31513143077492872</v>
      </c>
      <c r="B1654" s="2">
        <v>22.807046716268506</v>
      </c>
    </row>
    <row r="1655" spans="1:2" x14ac:dyDescent="0.3">
      <c r="A1655">
        <v>0.31513143077492872</v>
      </c>
      <c r="B1655" s="2">
        <v>22.818454719806361</v>
      </c>
    </row>
    <row r="1656" spans="1:2" x14ac:dyDescent="0.3">
      <c r="A1656">
        <v>0.31513143077492872</v>
      </c>
      <c r="B1656" s="2">
        <v>22.830356365851017</v>
      </c>
    </row>
    <row r="1657" spans="1:2" x14ac:dyDescent="0.3">
      <c r="A1657">
        <v>0.31513143077492872</v>
      </c>
      <c r="B1657" s="2">
        <v>22.841923307317199</v>
      </c>
    </row>
    <row r="1658" spans="1:2" x14ac:dyDescent="0.3">
      <c r="A1658">
        <v>0.31513143077492872</v>
      </c>
      <c r="B1658" s="2">
        <v>22.853159283920867</v>
      </c>
    </row>
    <row r="1659" spans="1:2" x14ac:dyDescent="0.3">
      <c r="A1659">
        <v>0.31513143077492872</v>
      </c>
      <c r="B1659" s="2">
        <v>22.864780451268476</v>
      </c>
    </row>
    <row r="1660" spans="1:2" x14ac:dyDescent="0.3">
      <c r="A1660">
        <v>0.31888302557846637</v>
      </c>
      <c r="B1660" s="2">
        <v>22.876594213988056</v>
      </c>
    </row>
    <row r="1661" spans="1:2" x14ac:dyDescent="0.3">
      <c r="A1661">
        <v>0.31888302557846637</v>
      </c>
      <c r="B1661" s="2">
        <v>22.888054573549361</v>
      </c>
    </row>
    <row r="1662" spans="1:2" x14ac:dyDescent="0.3">
      <c r="A1662">
        <v>0.31888302557846637</v>
      </c>
      <c r="B1662" s="2">
        <v>22.89965704231717</v>
      </c>
    </row>
    <row r="1663" spans="1:2" x14ac:dyDescent="0.3">
      <c r="A1663">
        <v>0.31888302557846637</v>
      </c>
      <c r="B1663" s="2">
        <v>22.910988381677832</v>
      </c>
    </row>
    <row r="1664" spans="1:2" x14ac:dyDescent="0.3">
      <c r="A1664">
        <v>0.31888302557846637</v>
      </c>
      <c r="B1664" s="2">
        <v>22.923032136928992</v>
      </c>
    </row>
    <row r="1665" spans="1:2" x14ac:dyDescent="0.3">
      <c r="A1665">
        <v>0.31888302557846637</v>
      </c>
      <c r="B1665" s="2">
        <v>22.935174994653106</v>
      </c>
    </row>
    <row r="1666" spans="1:2" x14ac:dyDescent="0.3">
      <c r="A1666">
        <v>0.31888302557846637</v>
      </c>
      <c r="B1666" s="2">
        <v>22.946644703504312</v>
      </c>
    </row>
    <row r="1667" spans="1:2" x14ac:dyDescent="0.3">
      <c r="A1667">
        <v>0.31888302557846637</v>
      </c>
      <c r="B1667" s="2">
        <v>22.958226603834333</v>
      </c>
    </row>
    <row r="1668" spans="1:2" x14ac:dyDescent="0.3">
      <c r="A1668">
        <v>0.31888302557846637</v>
      </c>
      <c r="B1668" s="2">
        <v>22.969969311950663</v>
      </c>
    </row>
    <row r="1669" spans="1:2" x14ac:dyDescent="0.3">
      <c r="A1669">
        <v>0.31888302557846637</v>
      </c>
      <c r="B1669" s="2">
        <v>22.981631616173843</v>
      </c>
    </row>
    <row r="1670" spans="1:2" x14ac:dyDescent="0.3">
      <c r="A1670">
        <v>0.31888302557846637</v>
      </c>
      <c r="B1670" s="2">
        <v>22.992918078942978</v>
      </c>
    </row>
    <row r="1671" spans="1:2" x14ac:dyDescent="0.3">
      <c r="A1671">
        <v>0.31888302557846637</v>
      </c>
      <c r="B1671" s="2">
        <v>23.003961460174672</v>
      </c>
    </row>
    <row r="1672" spans="1:2" x14ac:dyDescent="0.3">
      <c r="A1672">
        <v>0.31888302557846637</v>
      </c>
      <c r="B1672" s="2">
        <v>23.01562563425583</v>
      </c>
    </row>
    <row r="1673" spans="1:2" x14ac:dyDescent="0.3">
      <c r="A1673">
        <v>0.31888302557846637</v>
      </c>
      <c r="B1673" s="2">
        <v>23.02730289734285</v>
      </c>
    </row>
    <row r="1674" spans="1:2" x14ac:dyDescent="0.3">
      <c r="A1674">
        <v>0.31888302557846637</v>
      </c>
      <c r="B1674" s="2">
        <v>23.038508956218831</v>
      </c>
    </row>
    <row r="1675" spans="1:2" x14ac:dyDescent="0.3">
      <c r="A1675">
        <v>0.31888302557846637</v>
      </c>
      <c r="B1675" s="2">
        <v>23.049533638870724</v>
      </c>
    </row>
    <row r="1676" spans="1:2" x14ac:dyDescent="0.3">
      <c r="A1676">
        <v>0.31888302557846637</v>
      </c>
      <c r="B1676" s="2">
        <v>23.061123018632667</v>
      </c>
    </row>
    <row r="1677" spans="1:2" x14ac:dyDescent="0.3">
      <c r="A1677">
        <v>0.31888302557846637</v>
      </c>
      <c r="B1677" s="2">
        <v>23.072695569672788</v>
      </c>
    </row>
    <row r="1678" spans="1:2" x14ac:dyDescent="0.3">
      <c r="A1678">
        <v>0.31888302557846637</v>
      </c>
      <c r="B1678" s="2">
        <v>23.084271860428871</v>
      </c>
    </row>
    <row r="1679" spans="1:2" x14ac:dyDescent="0.3">
      <c r="A1679">
        <v>0.32263458313608878</v>
      </c>
      <c r="B1679" s="2">
        <v>23.094984276798051</v>
      </c>
    </row>
    <row r="1680" spans="1:2" x14ac:dyDescent="0.3">
      <c r="A1680">
        <v>0.32263458313608878</v>
      </c>
      <c r="B1680" s="2">
        <v>23.106583005849899</v>
      </c>
    </row>
    <row r="1681" spans="1:2" x14ac:dyDescent="0.3">
      <c r="A1681">
        <v>0.32263458313608878</v>
      </c>
      <c r="B1681" s="2">
        <v>23.119060568152491</v>
      </c>
    </row>
    <row r="1682" spans="1:2" x14ac:dyDescent="0.3">
      <c r="A1682">
        <v>0.32263458313608878</v>
      </c>
      <c r="B1682" s="2">
        <v>23.131223994314389</v>
      </c>
    </row>
    <row r="1683" spans="1:2" x14ac:dyDescent="0.3">
      <c r="A1683">
        <v>0.32263458313608878</v>
      </c>
      <c r="B1683" s="2">
        <v>23.143007839306286</v>
      </c>
    </row>
    <row r="1684" spans="1:2" x14ac:dyDescent="0.3">
      <c r="A1684">
        <v>0.32263458313608878</v>
      </c>
      <c r="B1684" s="2">
        <v>23.154350397814831</v>
      </c>
    </row>
    <row r="1685" spans="1:2" x14ac:dyDescent="0.3">
      <c r="A1685">
        <v>0.32263458313608878</v>
      </c>
      <c r="B1685" s="2">
        <v>23.166121153800866</v>
      </c>
    </row>
    <row r="1686" spans="1:2" x14ac:dyDescent="0.3">
      <c r="A1686">
        <v>0.32263458313608878</v>
      </c>
      <c r="B1686" s="2">
        <v>23.17813686118232</v>
      </c>
    </row>
    <row r="1687" spans="1:2" x14ac:dyDescent="0.3">
      <c r="A1687">
        <v>0.32263458313608878</v>
      </c>
      <c r="B1687" s="2">
        <v>23.189754288813969</v>
      </c>
    </row>
    <row r="1688" spans="1:2" x14ac:dyDescent="0.3">
      <c r="A1688">
        <v>0.32263458313608878</v>
      </c>
      <c r="B1688" s="2">
        <v>23.20107814874271</v>
      </c>
    </row>
    <row r="1689" spans="1:2" x14ac:dyDescent="0.3">
      <c r="A1689">
        <v>0.32263458313608878</v>
      </c>
      <c r="B1689" s="2">
        <v>23.213217266750867</v>
      </c>
    </row>
    <row r="1690" spans="1:2" x14ac:dyDescent="0.3">
      <c r="A1690">
        <v>0.32263458313608878</v>
      </c>
      <c r="B1690" s="2">
        <v>23.225152570239167</v>
      </c>
    </row>
    <row r="1691" spans="1:2" x14ac:dyDescent="0.3">
      <c r="A1691">
        <v>0.32263458313608878</v>
      </c>
      <c r="B1691" s="2">
        <v>23.23642781386042</v>
      </c>
    </row>
    <row r="1692" spans="1:2" x14ac:dyDescent="0.3">
      <c r="A1692">
        <v>0.32263458313608878</v>
      </c>
      <c r="B1692" s="2">
        <v>23.247347784465415</v>
      </c>
    </row>
    <row r="1693" spans="1:2" x14ac:dyDescent="0.3">
      <c r="A1693">
        <v>0.32263458313608878</v>
      </c>
      <c r="B1693" s="2">
        <v>23.25880814402672</v>
      </c>
    </row>
    <row r="1694" spans="1:2" x14ac:dyDescent="0.3">
      <c r="A1694">
        <v>0.32263458313608878</v>
      </c>
      <c r="B1694" s="2">
        <v>23.270960351040738</v>
      </c>
    </row>
    <row r="1695" spans="1:2" x14ac:dyDescent="0.3">
      <c r="A1695">
        <v>0.32263458313608878</v>
      </c>
      <c r="B1695" s="2">
        <v>23.282560949950565</v>
      </c>
    </row>
    <row r="1696" spans="1:2" x14ac:dyDescent="0.3">
      <c r="A1696">
        <v>0.32263458313608878</v>
      </c>
      <c r="B1696" s="2">
        <v>23.293783837548368</v>
      </c>
    </row>
    <row r="1697" spans="1:2" x14ac:dyDescent="0.3">
      <c r="A1697">
        <v>0.32263458313608878</v>
      </c>
      <c r="B1697" s="2">
        <v>23.305419963759821</v>
      </c>
    </row>
    <row r="1698" spans="1:2" x14ac:dyDescent="0.3">
      <c r="A1698">
        <v>0.32263458313608878</v>
      </c>
      <c r="B1698" s="2">
        <v>23.31733656866832</v>
      </c>
    </row>
    <row r="1699" spans="1:2" x14ac:dyDescent="0.3">
      <c r="A1699">
        <v>0.32263458313608878</v>
      </c>
      <c r="B1699" s="2">
        <v>23.329200817553371</v>
      </c>
    </row>
    <row r="1700" spans="1:2" x14ac:dyDescent="0.3">
      <c r="A1700">
        <v>0.32638614069371125</v>
      </c>
      <c r="B1700" s="2">
        <v>23.340674266120537</v>
      </c>
    </row>
    <row r="1701" spans="1:2" x14ac:dyDescent="0.3">
      <c r="A1701">
        <v>0.32638614069371125</v>
      </c>
      <c r="B1701" s="2">
        <v>23.352250556876619</v>
      </c>
    </row>
    <row r="1702" spans="1:2" x14ac:dyDescent="0.3">
      <c r="A1702">
        <v>0.32638614069371125</v>
      </c>
      <c r="B1702" s="2">
        <v>23.364133504341471</v>
      </c>
    </row>
    <row r="1703" spans="1:2" x14ac:dyDescent="0.3">
      <c r="A1703">
        <v>0.32638614069371125</v>
      </c>
      <c r="B1703" s="2">
        <v>23.376003362800461</v>
      </c>
    </row>
    <row r="1704" spans="1:2" x14ac:dyDescent="0.3">
      <c r="A1704">
        <v>0.32638614069371125</v>
      </c>
      <c r="B1704" s="2">
        <v>23.387142106789153</v>
      </c>
    </row>
    <row r="1705" spans="1:2" x14ac:dyDescent="0.3">
      <c r="A1705">
        <v>0.32638614069371125</v>
      </c>
      <c r="B1705" s="2">
        <v>23.39862303478824</v>
      </c>
    </row>
    <row r="1706" spans="1:2" x14ac:dyDescent="0.3">
      <c r="A1706">
        <v>0.32638614069371125</v>
      </c>
      <c r="B1706" s="2">
        <v>23.410792070524082</v>
      </c>
    </row>
    <row r="1707" spans="1:2" x14ac:dyDescent="0.3">
      <c r="A1707">
        <v>0.32638614069371125</v>
      </c>
      <c r="B1707" s="2">
        <v>23.42259835381174</v>
      </c>
    </row>
    <row r="1708" spans="1:2" x14ac:dyDescent="0.3">
      <c r="A1708">
        <v>0.32638614069371125</v>
      </c>
      <c r="B1708" s="2">
        <v>23.4345186984362</v>
      </c>
    </row>
    <row r="1709" spans="1:2" x14ac:dyDescent="0.3">
      <c r="A1709">
        <v>0.32638614069371125</v>
      </c>
      <c r="B1709" s="2">
        <v>23.446302543428096</v>
      </c>
    </row>
    <row r="1710" spans="1:2" x14ac:dyDescent="0.3">
      <c r="A1710">
        <v>0.32638614069371125</v>
      </c>
      <c r="B1710" s="2">
        <v>23.458282723507928</v>
      </c>
    </row>
    <row r="1711" spans="1:2" x14ac:dyDescent="0.3">
      <c r="A1711">
        <v>0.32638614069371125</v>
      </c>
      <c r="B1711" s="2">
        <v>23.470210547564307</v>
      </c>
    </row>
    <row r="1712" spans="1:2" x14ac:dyDescent="0.3">
      <c r="A1712">
        <v>0.32638614069371125</v>
      </c>
      <c r="B1712" s="2">
        <v>23.482446898187437</v>
      </c>
    </row>
    <row r="1713" spans="1:2" x14ac:dyDescent="0.3">
      <c r="A1713">
        <v>0.32638614069371125</v>
      </c>
      <c r="B1713" s="2">
        <v>23.494516831450323</v>
      </c>
    </row>
    <row r="1714" spans="1:2" x14ac:dyDescent="0.3">
      <c r="A1714">
        <v>0.32638614069371125</v>
      </c>
      <c r="B1714" s="2">
        <v>23.507190728840843</v>
      </c>
    </row>
    <row r="1715" spans="1:2" x14ac:dyDescent="0.3">
      <c r="A1715">
        <v>0.32638614069371125</v>
      </c>
      <c r="B1715" s="2">
        <v>23.519387812446389</v>
      </c>
    </row>
    <row r="1716" spans="1:2" x14ac:dyDescent="0.3">
      <c r="A1716">
        <v>0.32638614069371125</v>
      </c>
      <c r="B1716" s="2">
        <v>23.530924836184887</v>
      </c>
    </row>
    <row r="1717" spans="1:2" x14ac:dyDescent="0.3">
      <c r="A1717">
        <v>0.32638614069371125</v>
      </c>
      <c r="B1717" s="2">
        <v>23.542873228679049</v>
      </c>
    </row>
    <row r="1718" spans="1:2" x14ac:dyDescent="0.3">
      <c r="A1718">
        <v>0.32638614069371125</v>
      </c>
      <c r="B1718" s="2">
        <v>23.55444577971917</v>
      </c>
    </row>
    <row r="1719" spans="1:2" x14ac:dyDescent="0.3">
      <c r="A1719">
        <v>0.32638614069371125</v>
      </c>
      <c r="B1719" s="2">
        <v>23.566205316557326</v>
      </c>
    </row>
    <row r="1720" spans="1:2" x14ac:dyDescent="0.3">
      <c r="A1720">
        <v>0.33013769825133371</v>
      </c>
      <c r="B1720" s="2">
        <v>23.577940545241734</v>
      </c>
    </row>
    <row r="1721" spans="1:2" x14ac:dyDescent="0.3">
      <c r="A1721">
        <v>0.33013769825133371</v>
      </c>
      <c r="B1721" s="2">
        <v>23.589670164352203</v>
      </c>
    </row>
    <row r="1722" spans="1:2" x14ac:dyDescent="0.3">
      <c r="A1722">
        <v>0.33013769825133371</v>
      </c>
      <c r="B1722" s="2">
        <v>23.601020202292666</v>
      </c>
    </row>
    <row r="1723" spans="1:2" x14ac:dyDescent="0.3">
      <c r="A1723">
        <v>0.33013769825133371</v>
      </c>
      <c r="B1723" s="2">
        <v>23.612474952280031</v>
      </c>
    </row>
    <row r="1724" spans="1:2" x14ac:dyDescent="0.3">
      <c r="A1724">
        <v>0.33013769825133371</v>
      </c>
      <c r="B1724" s="2">
        <v>23.623967099426999</v>
      </c>
    </row>
    <row r="1725" spans="1:2" x14ac:dyDescent="0.3">
      <c r="A1725">
        <v>0.33013769825133371</v>
      </c>
      <c r="B1725" s="2">
        <v>23.635851916749832</v>
      </c>
    </row>
    <row r="1726" spans="1:2" x14ac:dyDescent="0.3">
      <c r="A1726">
        <v>0.33013769825133371</v>
      </c>
      <c r="B1726" s="2">
        <v>23.647893802143013</v>
      </c>
    </row>
    <row r="1727" spans="1:2" x14ac:dyDescent="0.3">
      <c r="A1727">
        <v>0.33013769825133371</v>
      </c>
      <c r="B1727" s="2">
        <v>23.659662688271066</v>
      </c>
    </row>
    <row r="1728" spans="1:2" x14ac:dyDescent="0.3">
      <c r="A1728">
        <v>0.33013769825133371</v>
      </c>
      <c r="B1728" s="2">
        <v>23.671848552728729</v>
      </c>
    </row>
    <row r="1729" spans="1:2" x14ac:dyDescent="0.3">
      <c r="A1729">
        <v>0.33013769825133371</v>
      </c>
      <c r="B1729" s="2">
        <v>23.683673534596192</v>
      </c>
    </row>
    <row r="1730" spans="1:2" x14ac:dyDescent="0.3">
      <c r="A1730">
        <v>0.33013769825133371</v>
      </c>
      <c r="B1730" s="2">
        <v>23.694993654808972</v>
      </c>
    </row>
    <row r="1731" spans="1:2" x14ac:dyDescent="0.3">
      <c r="A1731">
        <v>0.33013769825133371</v>
      </c>
      <c r="B1731" s="2">
        <v>23.706945787019098</v>
      </c>
    </row>
    <row r="1732" spans="1:2" x14ac:dyDescent="0.3">
      <c r="A1732">
        <v>0.33013769825133371</v>
      </c>
      <c r="B1732" s="2">
        <v>23.718862391927598</v>
      </c>
    </row>
    <row r="1733" spans="1:2" x14ac:dyDescent="0.3">
      <c r="A1733">
        <v>0.33013769825133371</v>
      </c>
      <c r="B1733" s="2">
        <v>23.730851921297326</v>
      </c>
    </row>
    <row r="1734" spans="1:2" x14ac:dyDescent="0.3">
      <c r="A1734">
        <v>0.33013769825133371</v>
      </c>
      <c r="B1734" s="2">
        <v>23.742546013106168</v>
      </c>
    </row>
    <row r="1735" spans="1:2" x14ac:dyDescent="0.3">
      <c r="A1735">
        <v>0.33013769825133371</v>
      </c>
      <c r="B1735" s="2">
        <v>23.753993283661611</v>
      </c>
    </row>
    <row r="1736" spans="1:2" x14ac:dyDescent="0.3">
      <c r="A1736">
        <v>0.33013769825133371</v>
      </c>
      <c r="B1736" s="2">
        <v>23.765339581886117</v>
      </c>
    </row>
    <row r="1737" spans="1:2" x14ac:dyDescent="0.3">
      <c r="A1737">
        <v>0.33013769825133371</v>
      </c>
      <c r="B1737" s="2">
        <v>23.776917742500178</v>
      </c>
    </row>
    <row r="1738" spans="1:2" x14ac:dyDescent="0.3">
      <c r="A1738">
        <v>0.33388925580895618</v>
      </c>
      <c r="B1738" s="2">
        <v>23.788103232938376</v>
      </c>
    </row>
    <row r="1739" spans="1:2" x14ac:dyDescent="0.3">
      <c r="A1739">
        <v>0.33388925580895618</v>
      </c>
      <c r="B1739" s="2">
        <v>23.799658955256675</v>
      </c>
    </row>
    <row r="1740" spans="1:2" x14ac:dyDescent="0.3">
      <c r="A1740">
        <v>0.33388925580895618</v>
      </c>
      <c r="B1740" s="2">
        <v>23.811577430023156</v>
      </c>
    </row>
    <row r="1741" spans="1:2" x14ac:dyDescent="0.3">
      <c r="A1741">
        <v>0.33388925580895618</v>
      </c>
      <c r="B1741" s="2">
        <v>23.823136892057416</v>
      </c>
    </row>
    <row r="1742" spans="1:2" x14ac:dyDescent="0.3">
      <c r="A1742">
        <v>0.33388925580895618</v>
      </c>
      <c r="B1742" s="2">
        <v>23.83441961511059</v>
      </c>
    </row>
    <row r="1743" spans="1:2" x14ac:dyDescent="0.3">
      <c r="A1743">
        <v>0.33388925580895618</v>
      </c>
      <c r="B1743" s="2">
        <v>23.84580144063672</v>
      </c>
    </row>
    <row r="1744" spans="1:2" x14ac:dyDescent="0.3">
      <c r="A1744">
        <v>0.33388925580895618</v>
      </c>
      <c r="B1744" s="2">
        <v>23.857016848802605</v>
      </c>
    </row>
    <row r="1745" spans="1:2" x14ac:dyDescent="0.3">
      <c r="A1745">
        <v>0.33388925580895618</v>
      </c>
      <c r="B1745" s="2">
        <v>23.868097627193904</v>
      </c>
    </row>
    <row r="1746" spans="1:2" x14ac:dyDescent="0.3">
      <c r="A1746">
        <v>0.33388925580895618</v>
      </c>
      <c r="B1746" s="2">
        <v>23.879309295643829</v>
      </c>
    </row>
    <row r="1747" spans="1:2" x14ac:dyDescent="0.3">
      <c r="A1747">
        <v>0.33388925580895618</v>
      </c>
      <c r="B1747" s="2">
        <v>23.890502265513948</v>
      </c>
    </row>
    <row r="1748" spans="1:2" x14ac:dyDescent="0.3">
      <c r="A1748">
        <v>0.33388925580895618</v>
      </c>
      <c r="B1748" s="2">
        <v>23.901669057372342</v>
      </c>
    </row>
    <row r="1749" spans="1:2" x14ac:dyDescent="0.3">
      <c r="A1749">
        <v>0.33388925580895618</v>
      </c>
      <c r="B1749" s="2">
        <v>23.912562849965614</v>
      </c>
    </row>
    <row r="1750" spans="1:2" x14ac:dyDescent="0.3">
      <c r="A1750">
        <v>0.33388925580895618</v>
      </c>
      <c r="B1750" s="2">
        <v>23.923800696427261</v>
      </c>
    </row>
    <row r="1751" spans="1:2" x14ac:dyDescent="0.3">
      <c r="A1751">
        <v>0.33388925580895618</v>
      </c>
      <c r="B1751" s="2">
        <v>23.934589776973635</v>
      </c>
    </row>
    <row r="1752" spans="1:2" x14ac:dyDescent="0.3">
      <c r="A1752">
        <v>0.33388925580895618</v>
      </c>
      <c r="B1752" s="2">
        <v>23.945741609968188</v>
      </c>
    </row>
    <row r="1753" spans="1:2" x14ac:dyDescent="0.3">
      <c r="A1753">
        <v>0.33388925580895618</v>
      </c>
      <c r="B1753" s="2">
        <v>23.956826128075448</v>
      </c>
    </row>
    <row r="1754" spans="1:2" x14ac:dyDescent="0.3">
      <c r="A1754">
        <v>0.33388925580895618</v>
      </c>
      <c r="B1754" s="2">
        <v>23.96809763198074</v>
      </c>
    </row>
    <row r="1755" spans="1:2" x14ac:dyDescent="0.3">
      <c r="A1755">
        <v>0.33388925580895618</v>
      </c>
      <c r="B1755" s="2">
        <v>23.979761806061898</v>
      </c>
    </row>
    <row r="1756" spans="1:2" x14ac:dyDescent="0.3">
      <c r="A1756">
        <v>0.33764085061249377</v>
      </c>
      <c r="B1756" s="2">
        <v>23.990887461044728</v>
      </c>
    </row>
    <row r="1757" spans="1:2" x14ac:dyDescent="0.3">
      <c r="A1757">
        <v>0.33764085061249377</v>
      </c>
      <c r="B1757" s="2">
        <v>24.002119697932432</v>
      </c>
    </row>
    <row r="1758" spans="1:2" x14ac:dyDescent="0.3">
      <c r="A1758">
        <v>0.33764085061249377</v>
      </c>
      <c r="B1758" s="2">
        <v>24.013471605730878</v>
      </c>
    </row>
    <row r="1759" spans="1:2" x14ac:dyDescent="0.3">
      <c r="A1759">
        <v>0.33764085061249377</v>
      </c>
      <c r="B1759" s="2">
        <v>24.02497123230977</v>
      </c>
    </row>
    <row r="1760" spans="1:2" x14ac:dyDescent="0.3">
      <c r="A1760">
        <v>0.33764085061249377</v>
      </c>
      <c r="B1760" s="2">
        <v>24.036087538002697</v>
      </c>
    </row>
    <row r="1761" spans="1:2" x14ac:dyDescent="0.3">
      <c r="A1761">
        <v>0.33764085061249377</v>
      </c>
      <c r="B1761" s="2">
        <v>24.047499281256513</v>
      </c>
    </row>
    <row r="1762" spans="1:2" x14ac:dyDescent="0.3">
      <c r="A1762">
        <v>0.33764085061249377</v>
      </c>
      <c r="B1762" s="2">
        <v>24.058774524877766</v>
      </c>
    </row>
    <row r="1763" spans="1:2" x14ac:dyDescent="0.3">
      <c r="A1763">
        <v>0.33764085061249377</v>
      </c>
      <c r="B1763" s="2">
        <v>24.06986839227493</v>
      </c>
    </row>
    <row r="1764" spans="1:2" x14ac:dyDescent="0.3">
      <c r="A1764">
        <v>0.33764085061249377</v>
      </c>
      <c r="B1764" s="2">
        <v>24.081106238736577</v>
      </c>
    </row>
    <row r="1765" spans="1:2" x14ac:dyDescent="0.3">
      <c r="A1765">
        <v>0.33764085061249377</v>
      </c>
      <c r="B1765" s="2">
        <v>24.092222544429504</v>
      </c>
    </row>
    <row r="1766" spans="1:2" x14ac:dyDescent="0.3">
      <c r="A1766">
        <v>0.33764085061249377</v>
      </c>
      <c r="B1766" s="2">
        <v>24.103346329554352</v>
      </c>
    </row>
    <row r="1767" spans="1:2" x14ac:dyDescent="0.3">
      <c r="A1767">
        <v>0.33764085061249377</v>
      </c>
      <c r="B1767" s="2">
        <v>24.114434587377573</v>
      </c>
    </row>
    <row r="1768" spans="1:2" x14ac:dyDescent="0.3">
      <c r="A1768">
        <v>0.33764085061249377</v>
      </c>
      <c r="B1768" s="2">
        <v>24.125227407639908</v>
      </c>
    </row>
    <row r="1769" spans="1:2" x14ac:dyDescent="0.3">
      <c r="A1769">
        <v>0.33764085061249377</v>
      </c>
      <c r="B1769" s="2">
        <v>24.136207213700274</v>
      </c>
    </row>
    <row r="1770" spans="1:2" x14ac:dyDescent="0.3">
      <c r="A1770">
        <v>0.33764085061249377</v>
      </c>
      <c r="B1770" s="2">
        <v>24.147086047429703</v>
      </c>
    </row>
    <row r="1771" spans="1:2" x14ac:dyDescent="0.3">
      <c r="A1771">
        <v>0.33764085061249377</v>
      </c>
      <c r="B1771" s="2">
        <v>24.158063983632086</v>
      </c>
    </row>
    <row r="1772" spans="1:2" x14ac:dyDescent="0.3">
      <c r="A1772">
        <v>0.33764085061249377</v>
      </c>
      <c r="B1772" s="2">
        <v>24.168931598213632</v>
      </c>
    </row>
    <row r="1773" spans="1:2" x14ac:dyDescent="0.3">
      <c r="A1773">
        <v>0.33764085061249377</v>
      </c>
      <c r="B1773" s="2">
        <v>24.179915143989955</v>
      </c>
    </row>
    <row r="1774" spans="1:2" x14ac:dyDescent="0.3">
      <c r="A1774">
        <v>0.33764085061249377</v>
      </c>
      <c r="B1774" s="2">
        <v>24.190610731637314</v>
      </c>
    </row>
    <row r="1775" spans="1:2" x14ac:dyDescent="0.3">
      <c r="A1775">
        <v>0.33764085061249377</v>
      </c>
      <c r="B1775" s="2">
        <v>24.201317538432555</v>
      </c>
    </row>
    <row r="1776" spans="1:2" x14ac:dyDescent="0.3">
      <c r="A1776">
        <v>0.34139240817011623</v>
      </c>
      <c r="B1776" s="2">
        <v>24.21260400120169</v>
      </c>
    </row>
    <row r="1777" spans="1:2" x14ac:dyDescent="0.3">
      <c r="A1777">
        <v>0.34139240817011623</v>
      </c>
      <c r="B1777" s="2">
        <v>24.223772662918066</v>
      </c>
    </row>
    <row r="1778" spans="1:2" x14ac:dyDescent="0.3">
      <c r="A1778">
        <v>0.34139240817011623</v>
      </c>
      <c r="B1778" s="2">
        <v>24.234887098753013</v>
      </c>
    </row>
    <row r="1779" spans="1:2" x14ac:dyDescent="0.3">
      <c r="A1779">
        <v>0.34139240817011623</v>
      </c>
      <c r="B1779" s="2">
        <v>24.24577341191436</v>
      </c>
    </row>
    <row r="1780" spans="1:2" x14ac:dyDescent="0.3">
      <c r="A1780">
        <v>0.34139240817011623</v>
      </c>
      <c r="B1780" s="2">
        <v>24.25689532718123</v>
      </c>
    </row>
    <row r="1781" spans="1:2" x14ac:dyDescent="0.3">
      <c r="A1781">
        <v>0.34139240817011623</v>
      </c>
      <c r="B1781" s="2">
        <v>24.267819037502186</v>
      </c>
    </row>
    <row r="1782" spans="1:2" x14ac:dyDescent="0.3">
      <c r="A1782">
        <v>0.34139240817011623</v>
      </c>
      <c r="B1782" s="2">
        <v>24.278847459870036</v>
      </c>
    </row>
    <row r="1783" spans="1:2" x14ac:dyDescent="0.3">
      <c r="A1783">
        <v>0.34139240817011623</v>
      </c>
      <c r="B1783" s="2">
        <v>24.289765560617052</v>
      </c>
    </row>
    <row r="1784" spans="1:2" x14ac:dyDescent="0.3">
      <c r="A1784">
        <v>0.34139240817011623</v>
      </c>
      <c r="B1784" s="2">
        <v>24.300627565624659</v>
      </c>
    </row>
    <row r="1785" spans="1:2" x14ac:dyDescent="0.3">
      <c r="A1785">
        <v>0.34139240817011623</v>
      </c>
      <c r="B1785" s="2">
        <v>24.311197872787336</v>
      </c>
    </row>
    <row r="1786" spans="1:2" x14ac:dyDescent="0.3">
      <c r="A1786">
        <v>0.34139240817011623</v>
      </c>
      <c r="B1786" s="2">
        <v>24.321564365430159</v>
      </c>
    </row>
    <row r="1787" spans="1:2" x14ac:dyDescent="0.3">
      <c r="A1787">
        <v>0.34139240817011623</v>
      </c>
      <c r="B1787" s="2">
        <v>24.332080446711409</v>
      </c>
    </row>
    <row r="1788" spans="1:2" x14ac:dyDescent="0.3">
      <c r="A1788">
        <v>0.34139240817011623</v>
      </c>
      <c r="B1788" s="2">
        <v>24.342815301376351</v>
      </c>
    </row>
    <row r="1789" spans="1:2" x14ac:dyDescent="0.3">
      <c r="A1789">
        <v>0.34139240817011623</v>
      </c>
      <c r="B1789" s="2">
        <v>24.353370649675188</v>
      </c>
    </row>
    <row r="1790" spans="1:2" x14ac:dyDescent="0.3">
      <c r="A1790">
        <v>0.34139240817011623</v>
      </c>
      <c r="B1790" s="2">
        <v>24.364013881299098</v>
      </c>
    </row>
    <row r="1791" spans="1:2" x14ac:dyDescent="0.3">
      <c r="A1791">
        <v>0.34139240817011623</v>
      </c>
      <c r="B1791" s="2">
        <v>24.375186282731434</v>
      </c>
    </row>
    <row r="1792" spans="1:2" x14ac:dyDescent="0.3">
      <c r="A1792">
        <v>0.34139240817011623</v>
      </c>
      <c r="B1792" s="2">
        <v>24.385792117195734</v>
      </c>
    </row>
    <row r="1793" spans="1:2" x14ac:dyDescent="0.3">
      <c r="A1793">
        <v>0.34139240817011623</v>
      </c>
      <c r="B1793" s="2">
        <v>24.396394211944077</v>
      </c>
    </row>
    <row r="1794" spans="1:2" x14ac:dyDescent="0.3">
      <c r="A1794">
        <v>0.3451439657277387</v>
      </c>
      <c r="B1794" s="2">
        <v>24.407273045673506</v>
      </c>
    </row>
    <row r="1795" spans="1:2" x14ac:dyDescent="0.3">
      <c r="A1795">
        <v>0.3451439657277387</v>
      </c>
      <c r="B1795" s="2">
        <v>24.418666090347518</v>
      </c>
    </row>
    <row r="1796" spans="1:2" x14ac:dyDescent="0.3">
      <c r="A1796">
        <v>0.3451439657277387</v>
      </c>
      <c r="B1796" s="2">
        <v>24.430133929340744</v>
      </c>
    </row>
    <row r="1797" spans="1:2" x14ac:dyDescent="0.3">
      <c r="A1797">
        <v>0.3451439657277387</v>
      </c>
      <c r="B1797" s="2">
        <v>24.440939838608941</v>
      </c>
    </row>
    <row r="1798" spans="1:2" x14ac:dyDescent="0.3">
      <c r="A1798">
        <v>0.3451439657277387</v>
      </c>
      <c r="B1798" s="2">
        <v>24.451472748612012</v>
      </c>
    </row>
    <row r="1799" spans="1:2" x14ac:dyDescent="0.3">
      <c r="A1799">
        <v>0.3451439657277387</v>
      </c>
      <c r="B1799" s="2">
        <v>24.462948067037157</v>
      </c>
    </row>
    <row r="1800" spans="1:2" x14ac:dyDescent="0.3">
      <c r="A1800">
        <v>0.3451439657277387</v>
      </c>
      <c r="B1800" s="2">
        <v>24.473821291192646</v>
      </c>
    </row>
    <row r="1801" spans="1:2" x14ac:dyDescent="0.3">
      <c r="A1801">
        <v>0.3451439657277387</v>
      </c>
      <c r="B1801" s="2">
        <v>24.483727798772314</v>
      </c>
    </row>
    <row r="1802" spans="1:2" x14ac:dyDescent="0.3">
      <c r="A1802">
        <v>0.3451439657277387</v>
      </c>
      <c r="B1802" s="2">
        <v>24.494701995258737</v>
      </c>
    </row>
    <row r="1803" spans="1:2" x14ac:dyDescent="0.3">
      <c r="A1803">
        <v>0.3451439657277387</v>
      </c>
      <c r="B1803" s="2">
        <v>24.505513514100873</v>
      </c>
    </row>
    <row r="1804" spans="1:2" x14ac:dyDescent="0.3">
      <c r="A1804">
        <v>0.3451439657277387</v>
      </c>
      <c r="B1804" s="2">
        <v>24.51632316308503</v>
      </c>
    </row>
    <row r="1805" spans="1:2" x14ac:dyDescent="0.3">
      <c r="A1805">
        <v>0.3451439657277387</v>
      </c>
      <c r="B1805" s="2">
        <v>24.526742011751303</v>
      </c>
    </row>
    <row r="1806" spans="1:2" x14ac:dyDescent="0.3">
      <c r="A1806">
        <v>0.3451439657277387</v>
      </c>
      <c r="B1806" s="2">
        <v>24.536785018963535</v>
      </c>
    </row>
    <row r="1807" spans="1:2" x14ac:dyDescent="0.3">
      <c r="A1807">
        <v>0.3451439657277387</v>
      </c>
      <c r="B1807" s="2">
        <v>24.547519873628477</v>
      </c>
    </row>
    <row r="1808" spans="1:2" x14ac:dyDescent="0.3">
      <c r="A1808">
        <v>0.3451439657277387</v>
      </c>
      <c r="B1808" s="2">
        <v>24.558602521877759</v>
      </c>
    </row>
    <row r="1809" spans="1:2" x14ac:dyDescent="0.3">
      <c r="A1809">
        <v>0.3451439657277387</v>
      </c>
      <c r="B1809" s="2">
        <v>24.569262582223491</v>
      </c>
    </row>
    <row r="1810" spans="1:2" x14ac:dyDescent="0.3">
      <c r="A1810">
        <v>0.3451439657277387</v>
      </c>
      <c r="B1810" s="2">
        <v>24.57978427307868</v>
      </c>
    </row>
    <row r="1811" spans="1:2" x14ac:dyDescent="0.3">
      <c r="A1811">
        <v>0.3451439657277387</v>
      </c>
      <c r="B1811" s="2">
        <v>24.590880010333827</v>
      </c>
    </row>
    <row r="1812" spans="1:2" x14ac:dyDescent="0.3">
      <c r="A1812">
        <v>0.3451439657277387</v>
      </c>
      <c r="B1812" s="2">
        <v>24.601399831331033</v>
      </c>
    </row>
    <row r="1813" spans="1:2" x14ac:dyDescent="0.3">
      <c r="A1813">
        <v>0.3451439657277387</v>
      </c>
      <c r="B1813" s="2">
        <v>24.612108507984253</v>
      </c>
    </row>
    <row r="1814" spans="1:2" x14ac:dyDescent="0.3">
      <c r="A1814">
        <v>0.34889552328536116</v>
      </c>
      <c r="B1814" s="2">
        <v>24.622710602732596</v>
      </c>
    </row>
    <row r="1815" spans="1:2" x14ac:dyDescent="0.3">
      <c r="A1815">
        <v>0.34889552328536116</v>
      </c>
      <c r="B1815" s="2">
        <v>24.633234163445767</v>
      </c>
    </row>
    <row r="1816" spans="1:2" x14ac:dyDescent="0.3">
      <c r="A1816">
        <v>0.34889552328536116</v>
      </c>
      <c r="B1816" s="2">
        <v>24.644520626214902</v>
      </c>
    </row>
    <row r="1817" spans="1:2" x14ac:dyDescent="0.3">
      <c r="A1817">
        <v>0.34889552328536116</v>
      </c>
      <c r="B1817" s="2">
        <v>24.655317186193194</v>
      </c>
    </row>
    <row r="1818" spans="1:2" x14ac:dyDescent="0.3">
      <c r="A1818">
        <v>0.34889552328536116</v>
      </c>
      <c r="B1818" s="2">
        <v>24.665984725970848</v>
      </c>
    </row>
    <row r="1819" spans="1:2" x14ac:dyDescent="0.3">
      <c r="A1819">
        <v>0.34889552328536116</v>
      </c>
      <c r="B1819" s="2">
        <v>24.676265205146578</v>
      </c>
    </row>
    <row r="1820" spans="1:2" x14ac:dyDescent="0.3">
      <c r="A1820">
        <v>0.34889552328536116</v>
      </c>
      <c r="B1820" s="2">
        <v>24.687050545976991</v>
      </c>
    </row>
    <row r="1821" spans="1:2" x14ac:dyDescent="0.3">
      <c r="A1821">
        <v>0.34889552328536116</v>
      </c>
      <c r="B1821" s="2">
        <v>24.697815318369621</v>
      </c>
    </row>
    <row r="1822" spans="1:2" x14ac:dyDescent="0.3">
      <c r="A1822">
        <v>0.34889552328536116</v>
      </c>
      <c r="B1822" s="2">
        <v>24.708587570194172</v>
      </c>
    </row>
    <row r="1823" spans="1:2" x14ac:dyDescent="0.3">
      <c r="A1823">
        <v>0.34889552328536116</v>
      </c>
      <c r="B1823" s="2">
        <v>24.71927941812557</v>
      </c>
    </row>
    <row r="1824" spans="1:2" x14ac:dyDescent="0.3">
      <c r="A1824">
        <v>0.34889552328536116</v>
      </c>
      <c r="B1824" s="2">
        <v>24.730253614611993</v>
      </c>
    </row>
    <row r="1825" spans="1:2" x14ac:dyDescent="0.3">
      <c r="A1825">
        <v>0.34889552328536116</v>
      </c>
      <c r="B1825" s="2">
        <v>24.741622351132261</v>
      </c>
    </row>
    <row r="1826" spans="1:2" x14ac:dyDescent="0.3">
      <c r="A1826">
        <v>0.34889552328536116</v>
      </c>
      <c r="B1826" s="2">
        <v>24.751972015053262</v>
      </c>
    </row>
    <row r="1827" spans="1:2" x14ac:dyDescent="0.3">
      <c r="A1827">
        <v>0.34889552328536116</v>
      </c>
      <c r="B1827" s="2">
        <v>24.762598417955349</v>
      </c>
    </row>
    <row r="1828" spans="1:2" x14ac:dyDescent="0.3">
      <c r="A1828">
        <v>0.34889552328536116</v>
      </c>
      <c r="B1828" s="2">
        <v>24.773357580774039</v>
      </c>
    </row>
    <row r="1829" spans="1:2" x14ac:dyDescent="0.3">
      <c r="A1829">
        <v>0.34889552328536116</v>
      </c>
      <c r="B1829" s="2">
        <v>24.784415920869574</v>
      </c>
    </row>
    <row r="1830" spans="1:2" x14ac:dyDescent="0.3">
      <c r="A1830">
        <v>0.34889552328536116</v>
      </c>
      <c r="B1830" s="2">
        <v>24.795646287899302</v>
      </c>
    </row>
    <row r="1831" spans="1:2" x14ac:dyDescent="0.3">
      <c r="A1831">
        <v>0.35264708084298363</v>
      </c>
      <c r="B1831" s="2">
        <v>24.806381142564245</v>
      </c>
    </row>
    <row r="1832" spans="1:2" x14ac:dyDescent="0.3">
      <c r="A1832">
        <v>0.35264708084298363</v>
      </c>
      <c r="B1832" s="2">
        <v>24.817222579134068</v>
      </c>
    </row>
    <row r="1833" spans="1:2" x14ac:dyDescent="0.3">
      <c r="A1833">
        <v>0.35264708084298363</v>
      </c>
      <c r="B1833" s="2">
        <v>24.828125721017241</v>
      </c>
    </row>
    <row r="1834" spans="1:2" x14ac:dyDescent="0.3">
      <c r="A1834">
        <v>0.35264708084298363</v>
      </c>
      <c r="B1834" s="2">
        <v>24.838858705824205</v>
      </c>
    </row>
    <row r="1835" spans="1:2" x14ac:dyDescent="0.3">
      <c r="A1835">
        <v>0.35264708084298363</v>
      </c>
      <c r="B1835" s="2">
        <v>24.84949258815821</v>
      </c>
    </row>
    <row r="1836" spans="1:2" x14ac:dyDescent="0.3">
      <c r="A1836">
        <v>0.35264708084298363</v>
      </c>
      <c r="B1836" s="2">
        <v>24.860666859448528</v>
      </c>
    </row>
    <row r="1837" spans="1:2" x14ac:dyDescent="0.3">
      <c r="A1837">
        <v>0.35264708084298363</v>
      </c>
      <c r="B1837" s="2">
        <v>24.871753247413771</v>
      </c>
    </row>
    <row r="1838" spans="1:2" x14ac:dyDescent="0.3">
      <c r="A1838">
        <v>0.35264708084298363</v>
      </c>
      <c r="B1838" s="2">
        <v>24.88269752617251</v>
      </c>
    </row>
    <row r="1839" spans="1:2" x14ac:dyDescent="0.3">
      <c r="A1839">
        <v>0.35264708084298363</v>
      </c>
      <c r="B1839" s="2">
        <v>24.893387504245926</v>
      </c>
    </row>
    <row r="1840" spans="1:2" x14ac:dyDescent="0.3">
      <c r="A1840">
        <v>0.35264708084298363</v>
      </c>
      <c r="B1840" s="2">
        <v>24.904036345443778</v>
      </c>
    </row>
    <row r="1841" spans="1:2" x14ac:dyDescent="0.3">
      <c r="A1841">
        <v>0.35264708084298363</v>
      </c>
      <c r="B1841" s="2">
        <v>24.915326547928871</v>
      </c>
    </row>
    <row r="1842" spans="1:2" x14ac:dyDescent="0.3">
      <c r="A1842">
        <v>0.35264708084298363</v>
      </c>
      <c r="B1842" s="2">
        <v>24.926545695810717</v>
      </c>
    </row>
    <row r="1843" spans="1:2" x14ac:dyDescent="0.3">
      <c r="A1843">
        <v>0.35264708084298363</v>
      </c>
      <c r="B1843" s="2">
        <v>24.937600296190293</v>
      </c>
    </row>
    <row r="1844" spans="1:2" x14ac:dyDescent="0.3">
      <c r="A1844">
        <v>0.35264708084298363</v>
      </c>
      <c r="B1844" s="2">
        <v>24.948862450805684</v>
      </c>
    </row>
    <row r="1845" spans="1:2" x14ac:dyDescent="0.3">
      <c r="A1845">
        <v>0.35264708084298363</v>
      </c>
      <c r="B1845" s="2">
        <v>24.959954448344867</v>
      </c>
    </row>
    <row r="1846" spans="1:2" x14ac:dyDescent="0.3">
      <c r="A1846">
        <v>0.35264708084298363</v>
      </c>
      <c r="B1846" s="2">
        <v>24.970915555825428</v>
      </c>
    </row>
    <row r="1847" spans="1:2" x14ac:dyDescent="0.3">
      <c r="A1847">
        <v>0.35264708084298363</v>
      </c>
      <c r="B1847" s="2">
        <v>24.981949587767222</v>
      </c>
    </row>
    <row r="1848" spans="1:2" x14ac:dyDescent="0.3">
      <c r="A1848">
        <v>0.35264708084298363</v>
      </c>
      <c r="B1848" s="2">
        <v>24.993204262950691</v>
      </c>
    </row>
    <row r="1849" spans="1:2" x14ac:dyDescent="0.3">
      <c r="A1849">
        <v>0.35264708084298363</v>
      </c>
      <c r="B1849" s="2">
        <v>25.004713238819484</v>
      </c>
    </row>
    <row r="1850" spans="1:2" x14ac:dyDescent="0.3">
      <c r="A1850">
        <v>0.35264708084298363</v>
      </c>
      <c r="B1850" s="2">
        <v>25.016089454771674</v>
      </c>
    </row>
    <row r="1851" spans="1:2" x14ac:dyDescent="0.3">
      <c r="A1851">
        <v>0.35639867564652122</v>
      </c>
      <c r="B1851" s="2">
        <v>25.026749515117405</v>
      </c>
    </row>
    <row r="1852" spans="1:2" x14ac:dyDescent="0.3">
      <c r="A1852">
        <v>0.35639867564652122</v>
      </c>
      <c r="B1852" s="2">
        <v>25.037779807343238</v>
      </c>
    </row>
    <row r="1853" spans="1:2" x14ac:dyDescent="0.3">
      <c r="A1853">
        <v>0.35639867564652122</v>
      </c>
      <c r="B1853" s="2">
        <v>25.049084968692178</v>
      </c>
    </row>
    <row r="1854" spans="1:2" x14ac:dyDescent="0.3">
      <c r="A1854">
        <v>0.35639867564652122</v>
      </c>
      <c r="B1854" s="2">
        <v>25.060448095638506</v>
      </c>
    </row>
    <row r="1855" spans="1:2" x14ac:dyDescent="0.3">
      <c r="A1855">
        <v>0.35639867564652122</v>
      </c>
      <c r="B1855" s="2">
        <v>25.071235306326898</v>
      </c>
    </row>
    <row r="1856" spans="1:2" x14ac:dyDescent="0.3">
      <c r="A1856">
        <v>0.35639867564652122</v>
      </c>
      <c r="B1856" s="2">
        <v>25.082226331535146</v>
      </c>
    </row>
    <row r="1857" spans="1:2" x14ac:dyDescent="0.3">
      <c r="A1857">
        <v>0.35639867564652122</v>
      </c>
      <c r="B1857" s="2">
        <v>25.093316459216346</v>
      </c>
    </row>
    <row r="1858" spans="1:2" x14ac:dyDescent="0.3">
      <c r="A1858">
        <v>0.35639867564652122</v>
      </c>
      <c r="B1858" s="2">
        <v>25.104440244341195</v>
      </c>
    </row>
    <row r="1859" spans="1:2" x14ac:dyDescent="0.3">
      <c r="A1859">
        <v>0.35639867564652122</v>
      </c>
      <c r="B1859" s="2">
        <v>25.115100304686926</v>
      </c>
    </row>
    <row r="1860" spans="1:2" x14ac:dyDescent="0.3">
      <c r="A1860">
        <v>0.35639867564652122</v>
      </c>
      <c r="B1860" s="2">
        <v>25.125891255091283</v>
      </c>
    </row>
    <row r="1861" spans="1:2" x14ac:dyDescent="0.3">
      <c r="A1861">
        <v>0.35639867564652122</v>
      </c>
      <c r="B1861" s="2">
        <v>25.13725064232165</v>
      </c>
    </row>
    <row r="1862" spans="1:2" x14ac:dyDescent="0.3">
      <c r="A1862">
        <v>0.35639867564652122</v>
      </c>
      <c r="B1862" s="2">
        <v>25.148320201565067</v>
      </c>
    </row>
    <row r="1863" spans="1:2" x14ac:dyDescent="0.3">
      <c r="A1863">
        <v>0.35639867564652122</v>
      </c>
      <c r="B1863" s="2">
        <v>25.159148549129029</v>
      </c>
    </row>
    <row r="1864" spans="1:2" x14ac:dyDescent="0.3">
      <c r="A1864">
        <v>0.35639867564652122</v>
      </c>
      <c r="B1864" s="2">
        <v>25.169685198848061</v>
      </c>
    </row>
    <row r="1865" spans="1:2" x14ac:dyDescent="0.3">
      <c r="A1865">
        <v>0.35639867564652122</v>
      </c>
      <c r="B1865" s="2">
        <v>25.180981010907097</v>
      </c>
    </row>
    <row r="1866" spans="1:2" x14ac:dyDescent="0.3">
      <c r="A1866">
        <v>0.35639867564652122</v>
      </c>
      <c r="B1866" s="2">
        <v>25.192389014444952</v>
      </c>
    </row>
    <row r="1867" spans="1:2" x14ac:dyDescent="0.3">
      <c r="A1867">
        <v>0.35639867564652122</v>
      </c>
      <c r="B1867" s="2">
        <v>25.203267848174381</v>
      </c>
    </row>
    <row r="1868" spans="1:2" x14ac:dyDescent="0.3">
      <c r="A1868">
        <v>0.36015023320414369</v>
      </c>
      <c r="B1868" s="2">
        <v>25.213952216673857</v>
      </c>
    </row>
    <row r="1869" spans="1:2" x14ac:dyDescent="0.3">
      <c r="A1869">
        <v>0.36015023320414369</v>
      </c>
      <c r="B1869" s="2">
        <v>25.225313473762203</v>
      </c>
    </row>
    <row r="1870" spans="1:2" x14ac:dyDescent="0.3">
      <c r="A1870">
        <v>0.36015023320414369</v>
      </c>
      <c r="B1870" s="2">
        <v>25.236502703916361</v>
      </c>
    </row>
    <row r="1871" spans="1:2" x14ac:dyDescent="0.3">
      <c r="A1871">
        <v>0.36015023320414369</v>
      </c>
      <c r="B1871" s="2">
        <v>25.247301133752636</v>
      </c>
    </row>
    <row r="1872" spans="1:2" x14ac:dyDescent="0.3">
      <c r="A1872">
        <v>0.36015023320414369</v>
      </c>
      <c r="B1872" s="2">
        <v>25.257822824607828</v>
      </c>
    </row>
    <row r="1873" spans="1:2" x14ac:dyDescent="0.3">
      <c r="A1873">
        <v>0.36015023320414369</v>
      </c>
      <c r="B1873" s="2">
        <v>25.26861938458612</v>
      </c>
    </row>
    <row r="1874" spans="1:2" x14ac:dyDescent="0.3">
      <c r="A1874">
        <v>0.36015023320414369</v>
      </c>
      <c r="B1874" s="2">
        <v>25.279518786753332</v>
      </c>
    </row>
    <row r="1875" spans="1:2" x14ac:dyDescent="0.3">
      <c r="A1875">
        <v>0.36015023320414369</v>
      </c>
      <c r="B1875" s="2">
        <v>25.29021063468473</v>
      </c>
    </row>
    <row r="1876" spans="1:2" x14ac:dyDescent="0.3">
      <c r="A1876">
        <v>0.36015023320414369</v>
      </c>
      <c r="B1876" s="2">
        <v>25.300227463885236</v>
      </c>
    </row>
    <row r="1877" spans="1:2" x14ac:dyDescent="0.3">
      <c r="A1877">
        <v>0.36015023320414369</v>
      </c>
      <c r="B1877" s="2">
        <v>25.310769723178208</v>
      </c>
    </row>
    <row r="1878" spans="1:2" x14ac:dyDescent="0.3">
      <c r="A1878">
        <v>0.36015023320414369</v>
      </c>
      <c r="B1878" s="2">
        <v>25.322127240550596</v>
      </c>
    </row>
    <row r="1879" spans="1:2" x14ac:dyDescent="0.3">
      <c r="A1879">
        <v>0.36015023320414369</v>
      </c>
      <c r="B1879" s="2">
        <v>25.33261153424618</v>
      </c>
    </row>
    <row r="1880" spans="1:2" x14ac:dyDescent="0.3">
      <c r="A1880">
        <v>0.36015023320414369</v>
      </c>
      <c r="B1880" s="2">
        <v>25.343269724733933</v>
      </c>
    </row>
    <row r="1881" spans="1:2" x14ac:dyDescent="0.3">
      <c r="A1881">
        <v>0.36015023320414369</v>
      </c>
      <c r="B1881" s="2">
        <v>25.353914826215821</v>
      </c>
    </row>
    <row r="1882" spans="1:2" x14ac:dyDescent="0.3">
      <c r="A1882">
        <v>0.36015023320414369</v>
      </c>
      <c r="B1882" s="2">
        <v>25.365008693612985</v>
      </c>
    </row>
    <row r="1883" spans="1:2" x14ac:dyDescent="0.3">
      <c r="A1883">
        <v>0.36015023320414369</v>
      </c>
      <c r="B1883" s="2">
        <v>25.375962321661625</v>
      </c>
    </row>
    <row r="1884" spans="1:2" x14ac:dyDescent="0.3">
      <c r="A1884">
        <v>0.36015023320414369</v>
      </c>
      <c r="B1884" s="2">
        <v>25.386227841973511</v>
      </c>
    </row>
    <row r="1885" spans="1:2" x14ac:dyDescent="0.3">
      <c r="A1885">
        <v>0.36015023320414369</v>
      </c>
      <c r="B1885" s="2">
        <v>25.397119764708801</v>
      </c>
    </row>
    <row r="1886" spans="1:2" x14ac:dyDescent="0.3">
      <c r="A1886">
        <v>0.36015023320414369</v>
      </c>
      <c r="B1886" s="2">
        <v>25.408565165406262</v>
      </c>
    </row>
    <row r="1887" spans="1:2" x14ac:dyDescent="0.3">
      <c r="A1887">
        <v>0.36390179076176615</v>
      </c>
      <c r="B1887" s="2">
        <v>25.419851628175397</v>
      </c>
    </row>
    <row r="1888" spans="1:2" x14ac:dyDescent="0.3">
      <c r="A1888">
        <v>0.36390179076176615</v>
      </c>
      <c r="B1888" s="2">
        <v>25.430010566582407</v>
      </c>
    </row>
    <row r="1889" spans="1:2" x14ac:dyDescent="0.3">
      <c r="A1889">
        <v>0.36390179076176615</v>
      </c>
      <c r="B1889" s="2">
        <v>25.440747291105332</v>
      </c>
    </row>
    <row r="1890" spans="1:2" x14ac:dyDescent="0.3">
      <c r="A1890">
        <v>0.36390179076176615</v>
      </c>
      <c r="B1890" s="2">
        <v>25.451345646137714</v>
      </c>
    </row>
    <row r="1891" spans="1:2" x14ac:dyDescent="0.3">
      <c r="A1891">
        <v>0.36390179076176615</v>
      </c>
      <c r="B1891" s="2">
        <v>25.462409595807195</v>
      </c>
    </row>
    <row r="1892" spans="1:2" x14ac:dyDescent="0.3">
      <c r="A1892">
        <v>0.36390179076176615</v>
      </c>
      <c r="B1892" s="2">
        <v>25.473398751157461</v>
      </c>
    </row>
    <row r="1893" spans="1:2" x14ac:dyDescent="0.3">
      <c r="A1893">
        <v>0.36390179076176615</v>
      </c>
      <c r="B1893" s="2">
        <v>25.483944750166394</v>
      </c>
    </row>
    <row r="1894" spans="1:2" x14ac:dyDescent="0.3">
      <c r="A1894">
        <v>0.36390179076176615</v>
      </c>
      <c r="B1894" s="2">
        <v>25.495242432083408</v>
      </c>
    </row>
    <row r="1895" spans="1:2" x14ac:dyDescent="0.3">
      <c r="A1895">
        <v>0.36390179076176615</v>
      </c>
      <c r="B1895" s="2">
        <v>25.505874444559439</v>
      </c>
    </row>
    <row r="1896" spans="1:2" x14ac:dyDescent="0.3">
      <c r="A1896">
        <v>0.36390179076176615</v>
      </c>
      <c r="B1896" s="2">
        <v>25.516403614846549</v>
      </c>
    </row>
    <row r="1897" spans="1:2" x14ac:dyDescent="0.3">
      <c r="A1897">
        <v>0.36390179076176615</v>
      </c>
      <c r="B1897" s="2">
        <v>25.52699823016297</v>
      </c>
    </row>
    <row r="1898" spans="1:2" x14ac:dyDescent="0.3">
      <c r="A1898">
        <v>0.36390179076176615</v>
      </c>
      <c r="B1898" s="2">
        <v>25.538267864210283</v>
      </c>
    </row>
    <row r="1899" spans="1:2" x14ac:dyDescent="0.3">
      <c r="A1899">
        <v>0.36390179076176615</v>
      </c>
      <c r="B1899" s="2">
        <v>25.549185964957296</v>
      </c>
    </row>
    <row r="1900" spans="1:2" x14ac:dyDescent="0.3">
      <c r="A1900">
        <v>0.36390179076176615</v>
      </c>
      <c r="B1900" s="2">
        <v>25.559917079906281</v>
      </c>
    </row>
    <row r="1901" spans="1:2" x14ac:dyDescent="0.3">
      <c r="A1901">
        <v>0.36390179076176615</v>
      </c>
      <c r="B1901" s="2">
        <v>25.570446250193392</v>
      </c>
    </row>
    <row r="1902" spans="1:2" x14ac:dyDescent="0.3">
      <c r="A1902">
        <v>0.36390179076176615</v>
      </c>
      <c r="B1902" s="2">
        <v>25.581005338208186</v>
      </c>
    </row>
    <row r="1903" spans="1:2" x14ac:dyDescent="0.3">
      <c r="A1903">
        <v>0.36390179076176615</v>
      </c>
      <c r="B1903" s="2">
        <v>25.591880432221654</v>
      </c>
    </row>
    <row r="1904" spans="1:2" x14ac:dyDescent="0.3">
      <c r="A1904">
        <v>0.36390179076176615</v>
      </c>
      <c r="B1904" s="2">
        <v>25.602566670579112</v>
      </c>
    </row>
    <row r="1905" spans="1:2" x14ac:dyDescent="0.3">
      <c r="A1905">
        <v>0.36765334831938856</v>
      </c>
      <c r="B1905" s="2">
        <v>25.61345111388248</v>
      </c>
    </row>
    <row r="1906" spans="1:2" x14ac:dyDescent="0.3">
      <c r="A1906">
        <v>0.36765334831938856</v>
      </c>
      <c r="B1906" s="2">
        <v>25.624453358238608</v>
      </c>
    </row>
    <row r="1907" spans="1:2" x14ac:dyDescent="0.3">
      <c r="A1907">
        <v>0.36765334831938856</v>
      </c>
      <c r="B1907" s="2">
        <v>25.635274226370647</v>
      </c>
    </row>
    <row r="1908" spans="1:2" x14ac:dyDescent="0.3">
      <c r="A1908">
        <v>0.36765334831938856</v>
      </c>
      <c r="B1908" s="2">
        <v>25.645782828219975</v>
      </c>
    </row>
    <row r="1909" spans="1:2" x14ac:dyDescent="0.3">
      <c r="A1909">
        <v>0.36765334831938856</v>
      </c>
      <c r="B1909" s="2">
        <v>25.656326957370926</v>
      </c>
    </row>
    <row r="1910" spans="1:2" x14ac:dyDescent="0.3">
      <c r="A1910">
        <v>0.36765334831938856</v>
      </c>
      <c r="B1910" s="2">
        <v>25.667415215194151</v>
      </c>
    </row>
    <row r="1911" spans="1:2" x14ac:dyDescent="0.3">
      <c r="A1911">
        <v>0.36765334831938856</v>
      </c>
      <c r="B1911" s="2">
        <v>25.678754033986731</v>
      </c>
    </row>
    <row r="1912" spans="1:2" x14ac:dyDescent="0.3">
      <c r="A1912">
        <v>0.36765334831938856</v>
      </c>
      <c r="B1912" s="2">
        <v>25.689606689704437</v>
      </c>
    </row>
    <row r="1913" spans="1:2" x14ac:dyDescent="0.3">
      <c r="A1913">
        <v>0.36765334831938856</v>
      </c>
      <c r="B1913" s="2">
        <v>25.700506091871649</v>
      </c>
    </row>
    <row r="1914" spans="1:2" x14ac:dyDescent="0.3">
      <c r="A1914">
        <v>0.36765334831938856</v>
      </c>
      <c r="B1914" s="2">
        <v>25.711384925601077</v>
      </c>
    </row>
    <row r="1915" spans="1:2" x14ac:dyDescent="0.3">
      <c r="A1915">
        <v>0.36765334831938856</v>
      </c>
      <c r="B1915" s="2">
        <v>25.722463834134398</v>
      </c>
    </row>
    <row r="1916" spans="1:2" x14ac:dyDescent="0.3">
      <c r="A1916">
        <v>0.36765334831938856</v>
      </c>
      <c r="B1916" s="2">
        <v>25.733430551188899</v>
      </c>
    </row>
    <row r="1917" spans="1:2" x14ac:dyDescent="0.3">
      <c r="A1917">
        <v>0.36765334831938856</v>
      </c>
      <c r="B1917" s="2">
        <v>25.744591733473353</v>
      </c>
    </row>
    <row r="1918" spans="1:2" x14ac:dyDescent="0.3">
      <c r="A1918">
        <v>0.36765334831938856</v>
      </c>
      <c r="B1918" s="2">
        <v>25.755605196977363</v>
      </c>
    </row>
    <row r="1919" spans="1:2" x14ac:dyDescent="0.3">
      <c r="A1919">
        <v>0.36765334831938856</v>
      </c>
      <c r="B1919" s="2">
        <v>25.766607441333491</v>
      </c>
    </row>
    <row r="1920" spans="1:2" x14ac:dyDescent="0.3">
      <c r="A1920">
        <v>0.36765334831938856</v>
      </c>
      <c r="B1920" s="2">
        <v>25.777340426140455</v>
      </c>
    </row>
    <row r="1921" spans="1:2" x14ac:dyDescent="0.3">
      <c r="A1921">
        <v>0.36765334831938856</v>
      </c>
      <c r="B1921" s="2">
        <v>25.787607816310324</v>
      </c>
    </row>
    <row r="1922" spans="1:2" x14ac:dyDescent="0.3">
      <c r="A1922">
        <v>0.36765334831938856</v>
      </c>
      <c r="B1922" s="2">
        <v>25.798467951459948</v>
      </c>
    </row>
    <row r="1923" spans="1:2" x14ac:dyDescent="0.3">
      <c r="A1923">
        <v>0.36765334831938856</v>
      </c>
      <c r="B1923" s="2">
        <v>25.809221504704698</v>
      </c>
    </row>
    <row r="1924" spans="1:2" x14ac:dyDescent="0.3">
      <c r="A1924">
        <v>0.36765334831938856</v>
      </c>
      <c r="B1924" s="2">
        <v>25.819645962944911</v>
      </c>
    </row>
    <row r="1925" spans="1:2" x14ac:dyDescent="0.3">
      <c r="A1925">
        <v>0.37140490587701103</v>
      </c>
      <c r="B1925" s="2">
        <v>25.829947010558424</v>
      </c>
    </row>
    <row r="1926" spans="1:2" x14ac:dyDescent="0.3">
      <c r="A1926">
        <v>0.37140490587701103</v>
      </c>
      <c r="B1926" s="2">
        <v>25.840425694680064</v>
      </c>
    </row>
    <row r="1927" spans="1:2" x14ac:dyDescent="0.3">
      <c r="A1927">
        <v>0.37140490587701103</v>
      </c>
      <c r="B1927" s="2">
        <v>25.850949255393235</v>
      </c>
    </row>
    <row r="1928" spans="1:2" x14ac:dyDescent="0.3">
      <c r="A1928">
        <v>0.37140490587701103</v>
      </c>
      <c r="B1928" s="2">
        <v>25.861478425680346</v>
      </c>
    </row>
    <row r="1929" spans="1:2" x14ac:dyDescent="0.3">
      <c r="A1929">
        <v>0.37140490587701103</v>
      </c>
      <c r="B1929" s="2">
        <v>25.872177753043665</v>
      </c>
    </row>
    <row r="1930" spans="1:2" x14ac:dyDescent="0.3">
      <c r="A1930">
        <v>0.37140490587701103</v>
      </c>
      <c r="B1930" s="2">
        <v>25.882933176146391</v>
      </c>
    </row>
    <row r="1931" spans="1:2" x14ac:dyDescent="0.3">
      <c r="A1931">
        <v>0.37140490587701103</v>
      </c>
      <c r="B1931" s="2">
        <v>25.894199070477743</v>
      </c>
    </row>
    <row r="1932" spans="1:2" x14ac:dyDescent="0.3">
      <c r="A1932">
        <v>0.37140490587701103</v>
      </c>
      <c r="B1932" s="2">
        <v>25.904917096420867</v>
      </c>
    </row>
    <row r="1933" spans="1:2" x14ac:dyDescent="0.3">
      <c r="A1933">
        <v>0.37140490587701103</v>
      </c>
      <c r="B1933" s="2">
        <v>25.915687478387436</v>
      </c>
    </row>
    <row r="1934" spans="1:2" x14ac:dyDescent="0.3">
      <c r="A1934">
        <v>0.37140490587701103</v>
      </c>
      <c r="B1934" s="2">
        <v>25.926886057831496</v>
      </c>
    </row>
    <row r="1935" spans="1:2" x14ac:dyDescent="0.3">
      <c r="A1935">
        <v>0.37140490587701103</v>
      </c>
      <c r="B1935" s="2">
        <v>25.937742453265162</v>
      </c>
    </row>
    <row r="1936" spans="1:2" x14ac:dyDescent="0.3">
      <c r="A1936">
        <v>0.37140490587701103</v>
      </c>
      <c r="B1936" s="2">
        <v>25.948423082048677</v>
      </c>
    </row>
    <row r="1937" spans="1:2" x14ac:dyDescent="0.3">
      <c r="A1937">
        <v>0.37140490587701103</v>
      </c>
      <c r="B1937" s="2">
        <v>25.959027046654999</v>
      </c>
    </row>
    <row r="1938" spans="1:2" x14ac:dyDescent="0.3">
      <c r="A1938">
        <v>0.37140490587701103</v>
      </c>
      <c r="B1938" s="2">
        <v>25.969636620835264</v>
      </c>
    </row>
    <row r="1939" spans="1:2" x14ac:dyDescent="0.3">
      <c r="A1939">
        <v>0.37140490587701103</v>
      </c>
      <c r="B1939" s="2">
        <v>25.980100346093064</v>
      </c>
    </row>
    <row r="1940" spans="1:2" x14ac:dyDescent="0.3">
      <c r="A1940">
        <v>0.37140490587701103</v>
      </c>
      <c r="B1940" s="2">
        <v>25.990693091551503</v>
      </c>
    </row>
    <row r="1941" spans="1:2" x14ac:dyDescent="0.3">
      <c r="A1941">
        <v>0.37140490587701103</v>
      </c>
      <c r="B1941" s="2">
        <v>26.001085762206053</v>
      </c>
    </row>
    <row r="1942" spans="1:2" x14ac:dyDescent="0.3">
      <c r="A1942">
        <v>0.37515650068054862</v>
      </c>
      <c r="B1942" s="2">
        <v>26.011831836018878</v>
      </c>
    </row>
    <row r="1943" spans="1:2" x14ac:dyDescent="0.3">
      <c r="A1943">
        <v>0.37515650068054862</v>
      </c>
      <c r="B1943" s="2">
        <v>26.022497505938553</v>
      </c>
    </row>
    <row r="1944" spans="1:2" x14ac:dyDescent="0.3">
      <c r="A1944">
        <v>0.37515650068054862</v>
      </c>
      <c r="B1944" s="2">
        <v>26.033380079383942</v>
      </c>
    </row>
    <row r="1945" spans="1:2" x14ac:dyDescent="0.3">
      <c r="A1945">
        <v>0.37515650068054862</v>
      </c>
      <c r="B1945" s="2">
        <v>26.044449638627359</v>
      </c>
    </row>
    <row r="1946" spans="1:2" x14ac:dyDescent="0.3">
      <c r="A1946">
        <v>0.37515650068054862</v>
      </c>
      <c r="B1946" s="2">
        <v>26.05551358829684</v>
      </c>
    </row>
    <row r="1947" spans="1:2" x14ac:dyDescent="0.3">
      <c r="A1947">
        <v>0.37515650068054862</v>
      </c>
      <c r="B1947" s="2">
        <v>26.066257792251683</v>
      </c>
    </row>
    <row r="1948" spans="1:2" x14ac:dyDescent="0.3">
      <c r="A1948">
        <v>0.37515650068054862</v>
      </c>
      <c r="B1948" s="2">
        <v>26.077658316357617</v>
      </c>
    </row>
    <row r="1949" spans="1:2" x14ac:dyDescent="0.3">
      <c r="A1949">
        <v>0.37515650068054862</v>
      </c>
      <c r="B1949" s="2">
        <v>26.088767142618625</v>
      </c>
    </row>
    <row r="1950" spans="1:2" x14ac:dyDescent="0.3">
      <c r="A1950">
        <v>0.37515650068054862</v>
      </c>
      <c r="B1950" s="2">
        <v>26.099847921009925</v>
      </c>
    </row>
    <row r="1951" spans="1:2" x14ac:dyDescent="0.3">
      <c r="A1951">
        <v>0.37515650068054862</v>
      </c>
      <c r="B1951" s="2">
        <v>26.110962356844873</v>
      </c>
    </row>
    <row r="1952" spans="1:2" x14ac:dyDescent="0.3">
      <c r="A1952">
        <v>0.37515650068054862</v>
      </c>
      <c r="B1952" s="2">
        <v>26.121775745544991</v>
      </c>
    </row>
    <row r="1953" spans="1:2" x14ac:dyDescent="0.3">
      <c r="A1953">
        <v>0.37515650068054862</v>
      </c>
      <c r="B1953" s="2">
        <v>26.132860263652251</v>
      </c>
    </row>
    <row r="1954" spans="1:2" x14ac:dyDescent="0.3">
      <c r="A1954">
        <v>0.37515650068054862</v>
      </c>
      <c r="B1954" s="2">
        <v>26.143658693488526</v>
      </c>
    </row>
    <row r="1955" spans="1:2" x14ac:dyDescent="0.3">
      <c r="A1955">
        <v>0.37515650068054862</v>
      </c>
      <c r="B1955" s="2">
        <v>26.154210302071402</v>
      </c>
    </row>
    <row r="1956" spans="1:2" x14ac:dyDescent="0.3">
      <c r="A1956">
        <v>0.37515650068054862</v>
      </c>
      <c r="B1956" s="2">
        <v>26.165238724439252</v>
      </c>
    </row>
    <row r="1957" spans="1:2" x14ac:dyDescent="0.3">
      <c r="A1957">
        <v>0.37515650068054862</v>
      </c>
      <c r="B1957" s="2">
        <v>26.176706563432479</v>
      </c>
    </row>
    <row r="1958" spans="1:2" x14ac:dyDescent="0.3">
      <c r="A1958">
        <v>0.37890805823817109</v>
      </c>
      <c r="B1958" s="2">
        <v>26.187660191481118</v>
      </c>
    </row>
    <row r="1959" spans="1:2" x14ac:dyDescent="0.3">
      <c r="A1959">
        <v>0.37890805823817109</v>
      </c>
      <c r="B1959" s="2">
        <v>26.198529675920646</v>
      </c>
    </row>
    <row r="1960" spans="1:2" x14ac:dyDescent="0.3">
      <c r="A1960">
        <v>0.37890805823817109</v>
      </c>
      <c r="B1960" s="2">
        <v>26.209915241162737</v>
      </c>
    </row>
    <row r="1961" spans="1:2" x14ac:dyDescent="0.3">
      <c r="A1961">
        <v>0.37890805823817109</v>
      </c>
      <c r="B1961" s="2">
        <v>26.221106341174877</v>
      </c>
    </row>
    <row r="1962" spans="1:2" x14ac:dyDescent="0.3">
      <c r="A1962">
        <v>0.37890805823817109</v>
      </c>
      <c r="B1962" s="2">
        <v>26.23250873513879</v>
      </c>
    </row>
    <row r="1963" spans="1:2" x14ac:dyDescent="0.3">
      <c r="A1963">
        <v>0.37890805823817109</v>
      </c>
      <c r="B1963" s="2">
        <v>26.243673657139205</v>
      </c>
    </row>
    <row r="1964" spans="1:2" x14ac:dyDescent="0.3">
      <c r="A1964">
        <v>0.37890805823817109</v>
      </c>
      <c r="B1964" s="2">
        <v>26.254692730217155</v>
      </c>
    </row>
    <row r="1965" spans="1:2" x14ac:dyDescent="0.3">
      <c r="A1965">
        <v>0.37890805823817109</v>
      </c>
      <c r="B1965" s="2">
        <v>26.266083905033188</v>
      </c>
    </row>
    <row r="1966" spans="1:2" x14ac:dyDescent="0.3">
      <c r="A1966">
        <v>0.37890805823817109</v>
      </c>
      <c r="B1966" s="2">
        <v>26.276753314668824</v>
      </c>
    </row>
    <row r="1967" spans="1:2" x14ac:dyDescent="0.3">
      <c r="A1967">
        <v>0.37890805823817109</v>
      </c>
      <c r="B1967" s="2">
        <v>26.287562963652981</v>
      </c>
    </row>
    <row r="1968" spans="1:2" x14ac:dyDescent="0.3">
      <c r="A1968">
        <v>0.37890805823817109</v>
      </c>
      <c r="B1968" s="2">
        <v>26.298292208743984</v>
      </c>
    </row>
    <row r="1969" spans="1:2" x14ac:dyDescent="0.3">
      <c r="A1969">
        <v>0.37890805823817109</v>
      </c>
      <c r="B1969" s="2">
        <v>26.309961992399082</v>
      </c>
    </row>
    <row r="1970" spans="1:2" x14ac:dyDescent="0.3">
      <c r="A1970">
        <v>0.37890805823817109</v>
      </c>
      <c r="B1970" s="2">
        <v>26.320721155217768</v>
      </c>
    </row>
    <row r="1971" spans="1:2" x14ac:dyDescent="0.3">
      <c r="A1971">
        <v>0.37890805823817109</v>
      </c>
      <c r="B1971" s="2">
        <v>26.331055860274926</v>
      </c>
    </row>
    <row r="1972" spans="1:2" x14ac:dyDescent="0.3">
      <c r="A1972">
        <v>0.37890805823817109</v>
      </c>
      <c r="B1972" s="2">
        <v>26.34189168727081</v>
      </c>
    </row>
    <row r="1973" spans="1:2" x14ac:dyDescent="0.3">
      <c r="A1973">
        <v>0.37890805823817109</v>
      </c>
      <c r="B1973" s="2">
        <v>26.352549877758559</v>
      </c>
    </row>
    <row r="1974" spans="1:2" x14ac:dyDescent="0.3">
      <c r="A1974">
        <v>0.37890805823817109</v>
      </c>
      <c r="B1974" s="2">
        <v>26.363155712222863</v>
      </c>
    </row>
    <row r="1975" spans="1:2" x14ac:dyDescent="0.3">
      <c r="A1975">
        <v>0.37890805823817109</v>
      </c>
      <c r="B1975" s="2">
        <v>26.374043895242192</v>
      </c>
    </row>
    <row r="1976" spans="1:2" x14ac:dyDescent="0.3">
      <c r="A1976">
        <v>0.37890805823817109</v>
      </c>
      <c r="B1976" s="2">
        <v>26.385248084260194</v>
      </c>
    </row>
    <row r="1977" spans="1:2" x14ac:dyDescent="0.3">
      <c r="A1977">
        <v>0.37890805823817109</v>
      </c>
      <c r="B1977" s="2">
        <v>26.396158705575289</v>
      </c>
    </row>
    <row r="1978" spans="1:2" x14ac:dyDescent="0.3">
      <c r="A1978">
        <v>0.37890805823817109</v>
      </c>
      <c r="B1978" s="2">
        <v>26.407353545303387</v>
      </c>
    </row>
    <row r="1979" spans="1:2" x14ac:dyDescent="0.3">
      <c r="A1979">
        <v>0.38265961579579355</v>
      </c>
      <c r="B1979" s="2">
        <v>26.417624675189217</v>
      </c>
    </row>
    <row r="1980" spans="1:2" x14ac:dyDescent="0.3">
      <c r="A1980">
        <v>0.38265961579579355</v>
      </c>
      <c r="B1980" s="2">
        <v>26.427951900814453</v>
      </c>
    </row>
    <row r="1981" spans="1:2" x14ac:dyDescent="0.3">
      <c r="A1981">
        <v>0.38265961579579355</v>
      </c>
      <c r="B1981" s="2">
        <v>26.439036418921717</v>
      </c>
    </row>
    <row r="1982" spans="1:2" x14ac:dyDescent="0.3">
      <c r="A1982">
        <v>0.38265961579579355</v>
      </c>
      <c r="B1982" s="2">
        <v>26.449961999100651</v>
      </c>
    </row>
    <row r="1983" spans="1:2" x14ac:dyDescent="0.3">
      <c r="A1983">
        <v>0.38265961579579355</v>
      </c>
      <c r="B1983" s="2">
        <v>26.460715552345398</v>
      </c>
    </row>
    <row r="1984" spans="1:2" x14ac:dyDescent="0.3">
      <c r="A1984">
        <v>0.38265961579579355</v>
      </c>
      <c r="B1984" s="2">
        <v>26.472046891706061</v>
      </c>
    </row>
    <row r="1985" spans="1:2" x14ac:dyDescent="0.3">
      <c r="A1985">
        <v>0.38265961579579355</v>
      </c>
      <c r="B1985" s="2">
        <v>26.482639637164503</v>
      </c>
    </row>
    <row r="1986" spans="1:2" x14ac:dyDescent="0.3">
      <c r="A1986">
        <v>0.38265961579579355</v>
      </c>
      <c r="B1986" s="2">
        <v>26.493170677309593</v>
      </c>
    </row>
    <row r="1987" spans="1:2" x14ac:dyDescent="0.3">
      <c r="A1987">
        <v>0.38265961579579355</v>
      </c>
      <c r="B1987" s="2">
        <v>26.504021463169316</v>
      </c>
    </row>
    <row r="1988" spans="1:2" x14ac:dyDescent="0.3">
      <c r="A1988">
        <v>0.38265961579579355</v>
      </c>
      <c r="B1988" s="2">
        <v>26.51432625049879</v>
      </c>
    </row>
    <row r="1989" spans="1:2" x14ac:dyDescent="0.3">
      <c r="A1989">
        <v>0.38265961579579355</v>
      </c>
      <c r="B1989" s="2">
        <v>26.524958262974817</v>
      </c>
    </row>
    <row r="1990" spans="1:2" x14ac:dyDescent="0.3">
      <c r="A1990">
        <v>0.38265961579579355</v>
      </c>
      <c r="B1990" s="2">
        <v>26.535872624005872</v>
      </c>
    </row>
    <row r="1991" spans="1:2" x14ac:dyDescent="0.3">
      <c r="A1991">
        <v>0.38265961579579355</v>
      </c>
      <c r="B1991" s="2">
        <v>26.546429842162688</v>
      </c>
    </row>
    <row r="1992" spans="1:2" x14ac:dyDescent="0.3">
      <c r="A1992">
        <v>0.38265961579579355</v>
      </c>
      <c r="B1992" s="2">
        <v>26.556882348272605</v>
      </c>
    </row>
    <row r="1993" spans="1:2" x14ac:dyDescent="0.3">
      <c r="A1993">
        <v>0.38265961579579355</v>
      </c>
      <c r="B1993" s="2">
        <v>26.567469484157105</v>
      </c>
    </row>
    <row r="1994" spans="1:2" x14ac:dyDescent="0.3">
      <c r="A1994">
        <v>0.38265961579579355</v>
      </c>
      <c r="B1994" s="2">
        <v>26.578019222881998</v>
      </c>
    </row>
    <row r="1995" spans="1:2" x14ac:dyDescent="0.3">
      <c r="A1995">
        <v>0.38265961579579355</v>
      </c>
      <c r="B1995" s="2">
        <v>26.5888531800199</v>
      </c>
    </row>
    <row r="1996" spans="1:2" x14ac:dyDescent="0.3">
      <c r="A1996">
        <v>0.38641117335341602</v>
      </c>
      <c r="B1996" s="2">
        <v>26.59955624709918</v>
      </c>
    </row>
    <row r="1997" spans="1:2" x14ac:dyDescent="0.3">
      <c r="A1997">
        <v>0.38641117335341602</v>
      </c>
      <c r="B1997" s="2">
        <v>26.609889082298359</v>
      </c>
    </row>
    <row r="1998" spans="1:2" x14ac:dyDescent="0.3">
      <c r="A1998">
        <v>0.38641117335341602</v>
      </c>
      <c r="B1998" s="2">
        <v>26.620276143378966</v>
      </c>
    </row>
    <row r="1999" spans="1:2" x14ac:dyDescent="0.3">
      <c r="A1999">
        <v>0.38641117335341602</v>
      </c>
      <c r="B1999" s="2">
        <v>26.630814662955977</v>
      </c>
    </row>
    <row r="2000" spans="1:2" x14ac:dyDescent="0.3">
      <c r="A2000">
        <v>0.38641117335341602</v>
      </c>
      <c r="B2000" s="2">
        <v>26.641482202733631</v>
      </c>
    </row>
    <row r="2001" spans="1:2" x14ac:dyDescent="0.3">
      <c r="A2001">
        <v>0.38641117335341602</v>
      </c>
      <c r="B2001" s="2">
        <v>26.651972106003154</v>
      </c>
    </row>
    <row r="2002" spans="1:2" x14ac:dyDescent="0.3">
      <c r="A2002">
        <v>0.38641117335341602</v>
      </c>
      <c r="B2002" s="2">
        <v>26.662142263558046</v>
      </c>
    </row>
    <row r="2003" spans="1:2" x14ac:dyDescent="0.3">
      <c r="A2003">
        <v>0.38641117335341602</v>
      </c>
      <c r="B2003" s="2">
        <v>26.673107110754568</v>
      </c>
    </row>
    <row r="2004" spans="1:2" x14ac:dyDescent="0.3">
      <c r="A2004">
        <v>0.38641117335341602</v>
      </c>
      <c r="B2004" s="2">
        <v>26.683178165836505</v>
      </c>
    </row>
    <row r="2005" spans="1:2" x14ac:dyDescent="0.3">
      <c r="A2005">
        <v>0.38641117335341602</v>
      </c>
      <c r="B2005" s="2">
        <v>26.693496042171841</v>
      </c>
    </row>
    <row r="2006" spans="1:2" x14ac:dyDescent="0.3">
      <c r="A2006">
        <v>0.38641117335341602</v>
      </c>
      <c r="B2006" s="2">
        <v>26.703963507145602</v>
      </c>
    </row>
    <row r="2007" spans="1:2" x14ac:dyDescent="0.3">
      <c r="A2007">
        <v>0.38641117335341602</v>
      </c>
      <c r="B2007" s="2">
        <v>26.714578690899806</v>
      </c>
    </row>
    <row r="2008" spans="1:2" x14ac:dyDescent="0.3">
      <c r="A2008">
        <v>0.38641117335341602</v>
      </c>
      <c r="B2008" s="2">
        <v>26.725169566500266</v>
      </c>
    </row>
    <row r="2009" spans="1:2" x14ac:dyDescent="0.3">
      <c r="A2009">
        <v>0.38641117335341602</v>
      </c>
      <c r="B2009" s="2">
        <v>26.735537929001069</v>
      </c>
    </row>
    <row r="2010" spans="1:2" x14ac:dyDescent="0.3">
      <c r="A2010">
        <v>0.38641117335341602</v>
      </c>
      <c r="B2010" s="2">
        <v>26.745607114225024</v>
      </c>
    </row>
    <row r="2011" spans="1:2" x14ac:dyDescent="0.3">
      <c r="A2011">
        <v>0.38641117335341602</v>
      </c>
      <c r="B2011" s="2">
        <v>26.756321400452187</v>
      </c>
    </row>
    <row r="2012" spans="1:2" x14ac:dyDescent="0.3">
      <c r="A2012">
        <v>0.39016273091103848</v>
      </c>
      <c r="B2012" s="2">
        <v>26.766858050171219</v>
      </c>
    </row>
    <row r="2013" spans="1:2" x14ac:dyDescent="0.3">
      <c r="A2013">
        <v>0.38641117335341602</v>
      </c>
      <c r="B2013" s="2">
        <v>26.776936584685075</v>
      </c>
    </row>
    <row r="2014" spans="1:2" x14ac:dyDescent="0.3">
      <c r="A2014">
        <v>0.39016273091103848</v>
      </c>
      <c r="B2014" s="2">
        <v>26.787581686166963</v>
      </c>
    </row>
    <row r="2015" spans="1:2" x14ac:dyDescent="0.3">
      <c r="A2015">
        <v>0.39016273091103848</v>
      </c>
      <c r="B2015" s="2">
        <v>26.797987445827374</v>
      </c>
    </row>
    <row r="2016" spans="1:2" x14ac:dyDescent="0.3">
      <c r="A2016">
        <v>0.39016273091103848</v>
      </c>
      <c r="B2016" s="2">
        <v>26.808215568979655</v>
      </c>
    </row>
    <row r="2017" spans="1:2" x14ac:dyDescent="0.3">
      <c r="A2017">
        <v>0.39016273091103848</v>
      </c>
      <c r="B2017" s="2">
        <v>26.818118336843362</v>
      </c>
    </row>
    <row r="2018" spans="1:2" x14ac:dyDescent="0.3">
      <c r="A2018">
        <v>0.39016273091103848</v>
      </c>
      <c r="B2018" s="2">
        <v>26.828153864623673</v>
      </c>
    </row>
    <row r="2019" spans="1:2" x14ac:dyDescent="0.3">
      <c r="A2019">
        <v>0.39016273091103848</v>
      </c>
      <c r="B2019" s="2">
        <v>26.83860076115965</v>
      </c>
    </row>
    <row r="2020" spans="1:2" x14ac:dyDescent="0.3">
      <c r="A2020">
        <v>0.39016273091103848</v>
      </c>
      <c r="B2020" s="2">
        <v>26.84943658815553</v>
      </c>
    </row>
    <row r="2021" spans="1:2" x14ac:dyDescent="0.3">
      <c r="A2021">
        <v>0.39016273091103848</v>
      </c>
      <c r="B2021" s="2">
        <v>26.859606745710423</v>
      </c>
    </row>
    <row r="2022" spans="1:2" x14ac:dyDescent="0.3">
      <c r="A2022">
        <v>0.39016273091103848</v>
      </c>
      <c r="B2022" s="2">
        <v>26.87005925182034</v>
      </c>
    </row>
    <row r="2023" spans="1:2" x14ac:dyDescent="0.3">
      <c r="A2023">
        <v>0.39016273091103848</v>
      </c>
      <c r="B2023" s="2">
        <v>26.88058468239149</v>
      </c>
    </row>
    <row r="2024" spans="1:2" x14ac:dyDescent="0.3">
      <c r="A2024">
        <v>0.39016273091103848</v>
      </c>
      <c r="B2024" s="2">
        <v>26.890902558726825</v>
      </c>
    </row>
    <row r="2025" spans="1:2" x14ac:dyDescent="0.3">
      <c r="A2025">
        <v>0.39016273091103848</v>
      </c>
      <c r="B2025" s="2">
        <v>26.901063366991817</v>
      </c>
    </row>
    <row r="2026" spans="1:2" x14ac:dyDescent="0.3">
      <c r="A2026">
        <v>0.39016273091103848</v>
      </c>
      <c r="B2026" s="2">
        <v>26.911257832700453</v>
      </c>
    </row>
    <row r="2027" spans="1:2" x14ac:dyDescent="0.3">
      <c r="A2027">
        <v>0.39016273091103848</v>
      </c>
      <c r="B2027" s="2">
        <v>26.921687900514605</v>
      </c>
    </row>
    <row r="2028" spans="1:2" x14ac:dyDescent="0.3">
      <c r="A2028">
        <v>0.39016273091103848</v>
      </c>
      <c r="B2028" s="2">
        <v>26.932134797050583</v>
      </c>
    </row>
    <row r="2029" spans="1:2" x14ac:dyDescent="0.3">
      <c r="A2029">
        <v>0.39016273091103848</v>
      </c>
      <c r="B2029" s="2">
        <v>26.942488200687546</v>
      </c>
    </row>
    <row r="2030" spans="1:2" x14ac:dyDescent="0.3">
      <c r="A2030">
        <v>0.39016273091103848</v>
      </c>
      <c r="B2030" s="2">
        <v>26.952153496587755</v>
      </c>
    </row>
    <row r="2031" spans="1:2" x14ac:dyDescent="0.3">
      <c r="A2031">
        <v>0.39016273091103848</v>
      </c>
      <c r="B2031" s="2">
        <v>26.962157236782399</v>
      </c>
    </row>
    <row r="2032" spans="1:2" x14ac:dyDescent="0.3">
      <c r="A2032">
        <v>0.39391432571457607</v>
      </c>
      <c r="B2032" s="2">
        <v>26.972020737628519</v>
      </c>
    </row>
    <row r="2033" spans="1:2" x14ac:dyDescent="0.3">
      <c r="A2033">
        <v>0.39391432571457607</v>
      </c>
      <c r="B2033" s="2">
        <v>26.98188236861666</v>
      </c>
    </row>
    <row r="2034" spans="1:2" x14ac:dyDescent="0.3">
      <c r="A2034">
        <v>0.39391432571457607</v>
      </c>
      <c r="B2034" s="2">
        <v>26.991682294291451</v>
      </c>
    </row>
    <row r="2035" spans="1:2" x14ac:dyDescent="0.3">
      <c r="A2035">
        <v>0.39391432571457607</v>
      </c>
      <c r="B2035" s="2">
        <v>27.001878629858066</v>
      </c>
    </row>
    <row r="2036" spans="1:2" x14ac:dyDescent="0.3">
      <c r="A2036">
        <v>0.39391432571457607</v>
      </c>
      <c r="B2036" s="2">
        <v>27.011979602667687</v>
      </c>
    </row>
    <row r="2037" spans="1:2" x14ac:dyDescent="0.3">
      <c r="A2037">
        <v>0.39391432571457607</v>
      </c>
      <c r="B2037" s="2">
        <v>27.02240780062386</v>
      </c>
    </row>
    <row r="2038" spans="1:2" x14ac:dyDescent="0.3">
      <c r="A2038">
        <v>0.39391432571457607</v>
      </c>
      <c r="B2038" s="2">
        <v>27.032869656023681</v>
      </c>
    </row>
    <row r="2039" spans="1:2" x14ac:dyDescent="0.3">
      <c r="A2039">
        <v>0.39391432571457607</v>
      </c>
      <c r="B2039" s="2">
        <v>27.043174443353156</v>
      </c>
    </row>
    <row r="2040" spans="1:2" x14ac:dyDescent="0.3">
      <c r="A2040">
        <v>0.39391432571457607</v>
      </c>
      <c r="B2040" s="2">
        <v>27.053443703381003</v>
      </c>
    </row>
    <row r="2041" spans="1:2" x14ac:dyDescent="0.3">
      <c r="A2041">
        <v>0.39391432571457607</v>
      </c>
      <c r="B2041" s="2">
        <v>27.063944825798409</v>
      </c>
    </row>
    <row r="2042" spans="1:2" x14ac:dyDescent="0.3">
      <c r="A2042">
        <v>0.39391432571457607</v>
      </c>
      <c r="B2042" s="2">
        <v>27.07447773580148</v>
      </c>
    </row>
    <row r="2043" spans="1:2" x14ac:dyDescent="0.3">
      <c r="A2043">
        <v>0.39391432571457607</v>
      </c>
      <c r="B2043" s="2">
        <v>27.084973248644946</v>
      </c>
    </row>
    <row r="2044" spans="1:2" x14ac:dyDescent="0.3">
      <c r="A2044">
        <v>0.39391432571457607</v>
      </c>
      <c r="B2044" s="2">
        <v>27.09533974128777</v>
      </c>
    </row>
    <row r="2045" spans="1:2" x14ac:dyDescent="0.3">
      <c r="A2045">
        <v>0.39391432571457607</v>
      </c>
      <c r="B2045" s="2">
        <v>27.105420145659604</v>
      </c>
    </row>
    <row r="2046" spans="1:2" x14ac:dyDescent="0.3">
      <c r="A2046">
        <v>0.39391432571457607</v>
      </c>
      <c r="B2046" s="2">
        <v>27.11542201599627</v>
      </c>
    </row>
    <row r="2047" spans="1:2" x14ac:dyDescent="0.3">
      <c r="A2047">
        <v>0.39391432571457607</v>
      </c>
      <c r="B2047" s="2">
        <v>27.125190154085395</v>
      </c>
    </row>
    <row r="2048" spans="1:2" x14ac:dyDescent="0.3">
      <c r="A2048">
        <v>0.39391432571457607</v>
      </c>
      <c r="B2048" s="2">
        <v>27.1353210446227</v>
      </c>
    </row>
    <row r="2049" spans="1:2" x14ac:dyDescent="0.3">
      <c r="A2049">
        <v>0.39391432571457607</v>
      </c>
      <c r="B2049" s="2">
        <v>27.145259339788034</v>
      </c>
    </row>
    <row r="2050" spans="1:2" x14ac:dyDescent="0.3">
      <c r="A2050">
        <v>0.39391432571457607</v>
      </c>
      <c r="B2050" s="2">
        <v>27.155560387401547</v>
      </c>
    </row>
    <row r="2051" spans="1:2" x14ac:dyDescent="0.3">
      <c r="A2051">
        <v>0.39391432571457607</v>
      </c>
      <c r="B2051" s="2">
        <v>27.165264950319344</v>
      </c>
    </row>
    <row r="2052" spans="1:2" x14ac:dyDescent="0.3">
      <c r="A2052">
        <v>0.39391432571457607</v>
      </c>
      <c r="B2052" s="2">
        <v>27.175388361424726</v>
      </c>
    </row>
    <row r="2053" spans="1:2" x14ac:dyDescent="0.3">
      <c r="A2053">
        <v>0.39766588327219854</v>
      </c>
      <c r="B2053" s="2">
        <v>27.185362183891684</v>
      </c>
    </row>
    <row r="2054" spans="1:2" x14ac:dyDescent="0.3">
      <c r="A2054">
        <v>0.39766588327219854</v>
      </c>
      <c r="B2054" s="2">
        <v>27.195595916617908</v>
      </c>
    </row>
    <row r="2055" spans="1:2" x14ac:dyDescent="0.3">
      <c r="A2055">
        <v>0.39766588327219854</v>
      </c>
      <c r="B2055" s="2">
        <v>27.205728677013195</v>
      </c>
    </row>
    <row r="2056" spans="1:2" x14ac:dyDescent="0.3">
      <c r="A2056">
        <v>0.39766588327219854</v>
      </c>
      <c r="B2056" s="2">
        <v>27.216302723891832</v>
      </c>
    </row>
    <row r="2057" spans="1:2" x14ac:dyDescent="0.3">
      <c r="A2057">
        <v>0.39766588327219854</v>
      </c>
      <c r="B2057" s="2">
        <v>27.22687677077047</v>
      </c>
    </row>
    <row r="2058" spans="1:2" x14ac:dyDescent="0.3">
      <c r="A2058">
        <v>0.39766588327219854</v>
      </c>
      <c r="B2058" s="2">
        <v>27.23710115420679</v>
      </c>
    </row>
    <row r="2059" spans="1:2" x14ac:dyDescent="0.3">
      <c r="A2059">
        <v>0.39766588327219854</v>
      </c>
      <c r="B2059" s="2">
        <v>27.247441468837888</v>
      </c>
    </row>
    <row r="2060" spans="1:2" x14ac:dyDescent="0.3">
      <c r="A2060">
        <v>0.39766588327219854</v>
      </c>
      <c r="B2060" s="2">
        <v>27.258066001881996</v>
      </c>
    </row>
    <row r="2061" spans="1:2" x14ac:dyDescent="0.3">
      <c r="A2061">
        <v>0.39766588327219854</v>
      </c>
      <c r="B2061" s="2">
        <v>27.268355830347627</v>
      </c>
    </row>
    <row r="2062" spans="1:2" x14ac:dyDescent="0.3">
      <c r="A2062">
        <v>0.39766588327219854</v>
      </c>
      <c r="B2062" s="2">
        <v>27.278481111310992</v>
      </c>
    </row>
    <row r="2063" spans="1:2" x14ac:dyDescent="0.3">
      <c r="A2063">
        <v>0.39766588327219854</v>
      </c>
      <c r="B2063" s="2">
        <v>27.288971014580515</v>
      </c>
    </row>
    <row r="2064" spans="1:2" x14ac:dyDescent="0.3">
      <c r="A2064">
        <v>0.39766588327219854</v>
      </c>
      <c r="B2064" s="2">
        <v>27.29915239128329</v>
      </c>
    </row>
    <row r="2065" spans="1:2" x14ac:dyDescent="0.3">
      <c r="A2065">
        <v>0.39766588327219854</v>
      </c>
      <c r="B2065" s="2">
        <v>27.309505794920248</v>
      </c>
    </row>
    <row r="2066" spans="1:2" x14ac:dyDescent="0.3">
      <c r="A2066">
        <v>0.39766588327219854</v>
      </c>
      <c r="B2066" s="2">
        <v>27.319750746794355</v>
      </c>
    </row>
    <row r="2067" spans="1:2" x14ac:dyDescent="0.3">
      <c r="A2067">
        <v>0.39766588327219854</v>
      </c>
      <c r="B2067" s="2">
        <v>27.329790014290623</v>
      </c>
    </row>
    <row r="2068" spans="1:2" x14ac:dyDescent="0.3">
      <c r="A2068">
        <v>0.39766588327219854</v>
      </c>
      <c r="B2068" s="2">
        <v>27.340296746281972</v>
      </c>
    </row>
    <row r="2069" spans="1:2" x14ac:dyDescent="0.3">
      <c r="A2069">
        <v>0.39766588327219854</v>
      </c>
      <c r="B2069" s="2">
        <v>27.350622102049229</v>
      </c>
    </row>
    <row r="2070" spans="1:2" x14ac:dyDescent="0.3">
      <c r="A2070">
        <v>0.39766588327219854</v>
      </c>
      <c r="B2070" s="2">
        <v>27.360519260338997</v>
      </c>
    </row>
    <row r="2071" spans="1:2" x14ac:dyDescent="0.3">
      <c r="A2071">
        <v>0.401417440829821</v>
      </c>
      <c r="B2071" s="2">
        <v>27.37094745829517</v>
      </c>
    </row>
    <row r="2072" spans="1:2" x14ac:dyDescent="0.3">
      <c r="A2072">
        <v>0.401417440829821</v>
      </c>
      <c r="B2072" s="2">
        <v>27.380799739993407</v>
      </c>
    </row>
    <row r="2073" spans="1:2" x14ac:dyDescent="0.3">
      <c r="A2073">
        <v>0.401417440829821</v>
      </c>
      <c r="B2073" s="2">
        <v>27.390567878082535</v>
      </c>
    </row>
    <row r="2074" spans="1:2" x14ac:dyDescent="0.3">
      <c r="A2074">
        <v>0.401417440829821</v>
      </c>
      <c r="B2074" s="2">
        <v>27.400954939163142</v>
      </c>
    </row>
    <row r="2075" spans="1:2" x14ac:dyDescent="0.3">
      <c r="A2075">
        <v>0.401417440829821</v>
      </c>
      <c r="B2075" s="2">
        <v>27.411585081781187</v>
      </c>
    </row>
    <row r="2076" spans="1:2" x14ac:dyDescent="0.3">
      <c r="A2076">
        <v>0.401417440829821</v>
      </c>
      <c r="B2076" s="2">
        <v>27.421977752435737</v>
      </c>
    </row>
    <row r="2077" spans="1:2" x14ac:dyDescent="0.3">
      <c r="A2077">
        <v>0.401417440829821</v>
      </c>
      <c r="B2077" s="2">
        <v>27.432149779848608</v>
      </c>
    </row>
    <row r="2078" spans="1:2" x14ac:dyDescent="0.3">
      <c r="A2078">
        <v>0.401417440829821</v>
      </c>
      <c r="B2078" s="2">
        <v>27.442168478907096</v>
      </c>
    </row>
    <row r="2079" spans="1:2" x14ac:dyDescent="0.3">
      <c r="A2079">
        <v>0.401417440829821</v>
      </c>
      <c r="B2079" s="2">
        <v>27.452697649194207</v>
      </c>
    </row>
    <row r="2080" spans="1:2" x14ac:dyDescent="0.3">
      <c r="A2080">
        <v>0.401417440829821</v>
      </c>
      <c r="B2080" s="2">
        <v>27.46319690175363</v>
      </c>
    </row>
    <row r="2081" spans="1:2" x14ac:dyDescent="0.3">
      <c r="A2081">
        <v>0.401417440829821</v>
      </c>
      <c r="B2081" s="2">
        <v>27.473578353260297</v>
      </c>
    </row>
    <row r="2082" spans="1:2" x14ac:dyDescent="0.3">
      <c r="A2082">
        <v>0.401417440829821</v>
      </c>
      <c r="B2082" s="2">
        <v>27.484105653689429</v>
      </c>
    </row>
    <row r="2083" spans="1:2" x14ac:dyDescent="0.3">
      <c r="A2083">
        <v>0.401417440829821</v>
      </c>
      <c r="B2083" s="2">
        <v>27.49464417326644</v>
      </c>
    </row>
    <row r="2084" spans="1:2" x14ac:dyDescent="0.3">
      <c r="A2084">
        <v>0.401417440829821</v>
      </c>
      <c r="B2084" s="2">
        <v>27.504902214146405</v>
      </c>
    </row>
    <row r="2085" spans="1:2" x14ac:dyDescent="0.3">
      <c r="A2085">
        <v>0.401417440829821</v>
      </c>
      <c r="B2085" s="2">
        <v>27.515298624516916</v>
      </c>
    </row>
    <row r="2086" spans="1:2" x14ac:dyDescent="0.3">
      <c r="A2086">
        <v>0.401417440829821</v>
      </c>
      <c r="B2086" s="2">
        <v>27.525182693800819</v>
      </c>
    </row>
    <row r="2087" spans="1:2" x14ac:dyDescent="0.3">
      <c r="A2087">
        <v>0.401417440829821</v>
      </c>
      <c r="B2087" s="2">
        <v>27.53606713710419</v>
      </c>
    </row>
    <row r="2088" spans="1:2" x14ac:dyDescent="0.3">
      <c r="A2088">
        <v>0.401417440829821</v>
      </c>
      <c r="B2088" s="2">
        <v>27.547579852688941</v>
      </c>
    </row>
    <row r="2089" spans="1:2" x14ac:dyDescent="0.3">
      <c r="A2089">
        <v>0.40516899838744347</v>
      </c>
      <c r="B2089" s="2">
        <v>27.558051057378663</v>
      </c>
    </row>
    <row r="2090" spans="1:2" x14ac:dyDescent="0.3">
      <c r="A2090">
        <v>0.40516899838744347</v>
      </c>
      <c r="B2090" s="2">
        <v>27.567538716770741</v>
      </c>
    </row>
    <row r="2091" spans="1:2" x14ac:dyDescent="0.3">
      <c r="A2091">
        <v>0.40516899838744347</v>
      </c>
      <c r="B2091" s="2">
        <v>27.577839764384255</v>
      </c>
    </row>
    <row r="2092" spans="1:2" x14ac:dyDescent="0.3">
      <c r="A2092">
        <v>0.40516899838744347</v>
      </c>
      <c r="B2092" s="2">
        <v>27.589180453034817</v>
      </c>
    </row>
    <row r="2093" spans="1:2" x14ac:dyDescent="0.3">
      <c r="A2093">
        <v>0.40516899838744347</v>
      </c>
      <c r="B2093" s="2">
        <v>27.599857342102375</v>
      </c>
    </row>
    <row r="2094" spans="1:2" x14ac:dyDescent="0.3">
      <c r="A2094">
        <v>0.40516899838744347</v>
      </c>
      <c r="B2094" s="2">
        <v>27.609711493658594</v>
      </c>
    </row>
    <row r="2095" spans="1:2" x14ac:dyDescent="0.3">
      <c r="A2095">
        <v>0.40516899838744347</v>
      </c>
      <c r="B2095" s="2">
        <v>27.619715233853238</v>
      </c>
    </row>
    <row r="2096" spans="1:2" x14ac:dyDescent="0.3">
      <c r="A2096">
        <v>0.40516899838744347</v>
      </c>
      <c r="B2096" s="2">
        <v>27.631448592679668</v>
      </c>
    </row>
    <row r="2097" spans="1:2" x14ac:dyDescent="0.3">
      <c r="A2097">
        <v>0.40516899838744347</v>
      </c>
      <c r="B2097" s="2">
        <v>27.642211495214315</v>
      </c>
    </row>
    <row r="2098" spans="1:2" x14ac:dyDescent="0.3">
      <c r="A2098">
        <v>0.40516899838744347</v>
      </c>
      <c r="B2098" s="2">
        <v>27.650958690846192</v>
      </c>
    </row>
    <row r="2099" spans="1:2" x14ac:dyDescent="0.3">
      <c r="A2099">
        <v>0.40516899838744347</v>
      </c>
      <c r="B2099" s="2">
        <v>27.660997958342463</v>
      </c>
    </row>
    <row r="2100" spans="1:2" x14ac:dyDescent="0.3">
      <c r="A2100">
        <v>0.40516899838744347</v>
      </c>
      <c r="B2100" s="2">
        <v>27.672632214695934</v>
      </c>
    </row>
    <row r="2101" spans="1:2" x14ac:dyDescent="0.3">
      <c r="A2101">
        <v>0.40516899838744347</v>
      </c>
      <c r="B2101" s="2">
        <v>27.683716732803198</v>
      </c>
    </row>
    <row r="2102" spans="1:2" x14ac:dyDescent="0.3">
      <c r="A2102">
        <v>0.40516899838744347</v>
      </c>
      <c r="B2102" s="2">
        <v>27.693421295720992</v>
      </c>
    </row>
    <row r="2103" spans="1:2" x14ac:dyDescent="0.3">
      <c r="A2103">
        <v>0.40516899838744347</v>
      </c>
      <c r="B2103" s="2">
        <v>27.70337828946613</v>
      </c>
    </row>
    <row r="2104" spans="1:2" x14ac:dyDescent="0.3">
      <c r="A2104">
        <v>0.40516899838744347</v>
      </c>
      <c r="B2104" s="2">
        <v>27.714909703630685</v>
      </c>
    </row>
    <row r="2105" spans="1:2" x14ac:dyDescent="0.3">
      <c r="A2105">
        <v>0.40516899838744347</v>
      </c>
      <c r="B2105" s="2">
        <v>27.726085844778982</v>
      </c>
    </row>
    <row r="2106" spans="1:2" x14ac:dyDescent="0.3">
      <c r="A2106">
        <v>0.40892055594506588</v>
      </c>
      <c r="B2106" s="2">
        <v>27.735788537838797</v>
      </c>
    </row>
    <row r="2107" spans="1:2" x14ac:dyDescent="0.3">
      <c r="A2107">
        <v>0.40892055594506588</v>
      </c>
      <c r="B2107" s="2">
        <v>27.7455398472061</v>
      </c>
    </row>
    <row r="2108" spans="1:2" x14ac:dyDescent="0.3">
      <c r="A2108">
        <v>0.40516899838744347</v>
      </c>
      <c r="B2108" s="2">
        <v>27.756846878413018</v>
      </c>
    </row>
    <row r="2109" spans="1:2" x14ac:dyDescent="0.3">
      <c r="A2109">
        <v>0.40516899838744347</v>
      </c>
      <c r="B2109" s="2">
        <v>27.767933266378261</v>
      </c>
    </row>
    <row r="2110" spans="1:2" x14ac:dyDescent="0.3">
      <c r="A2110">
        <v>0.40892055594506588</v>
      </c>
      <c r="B2110" s="2">
        <v>27.777718233189209</v>
      </c>
    </row>
    <row r="2111" spans="1:2" x14ac:dyDescent="0.3">
      <c r="A2111">
        <v>0.40892055594506588</v>
      </c>
      <c r="B2111" s="2">
        <v>27.787159146131778</v>
      </c>
    </row>
    <row r="2112" spans="1:2" x14ac:dyDescent="0.3">
      <c r="A2112">
        <v>0.40892055594506588</v>
      </c>
      <c r="B2112" s="2">
        <v>27.798172609635788</v>
      </c>
    </row>
    <row r="2113" spans="1:2" x14ac:dyDescent="0.3">
      <c r="A2113">
        <v>0.40892055594506588</v>
      </c>
      <c r="B2113" s="2">
        <v>27.809457202546945</v>
      </c>
    </row>
    <row r="2114" spans="1:2" x14ac:dyDescent="0.3">
      <c r="A2114">
        <v>0.40892055594506588</v>
      </c>
      <c r="B2114" s="2">
        <v>27.819167375038681</v>
      </c>
    </row>
    <row r="2115" spans="1:2" x14ac:dyDescent="0.3">
      <c r="A2115">
        <v>0.40892055594506588</v>
      </c>
      <c r="B2115" s="2">
        <v>27.828825191506969</v>
      </c>
    </row>
    <row r="2116" spans="1:2" x14ac:dyDescent="0.3">
      <c r="A2116">
        <v>0.40892055594506588</v>
      </c>
      <c r="B2116" s="2">
        <v>27.838971040908117</v>
      </c>
    </row>
    <row r="2117" spans="1:2" x14ac:dyDescent="0.3">
      <c r="A2117">
        <v>0.40892055594506588</v>
      </c>
      <c r="B2117" s="2">
        <v>27.849389889574386</v>
      </c>
    </row>
    <row r="2118" spans="1:2" x14ac:dyDescent="0.3">
      <c r="A2118">
        <v>0.40892055594506588</v>
      </c>
      <c r="B2118" s="2">
        <v>27.860644564757859</v>
      </c>
    </row>
    <row r="2119" spans="1:2" x14ac:dyDescent="0.3">
      <c r="A2119">
        <v>0.40892055594506588</v>
      </c>
      <c r="B2119" s="2">
        <v>27.86886072072333</v>
      </c>
    </row>
    <row r="2120" spans="1:2" x14ac:dyDescent="0.3">
      <c r="A2120">
        <v>0.40892055594506588</v>
      </c>
      <c r="B2120" s="2">
        <v>27.883288544899379</v>
      </c>
    </row>
    <row r="2121" spans="1:2" x14ac:dyDescent="0.3">
      <c r="A2121">
        <v>0.40892055594506588</v>
      </c>
      <c r="B2121" s="2">
        <v>27.900470669880423</v>
      </c>
    </row>
    <row r="2122" spans="1:2" x14ac:dyDescent="0.3">
      <c r="A2122">
        <v>0.40892055594506588</v>
      </c>
      <c r="B2122" s="2">
        <v>27.90920290664846</v>
      </c>
    </row>
    <row r="2123" spans="1:2" x14ac:dyDescent="0.3">
      <c r="A2123">
        <v>0.40892055594506588</v>
      </c>
      <c r="B2123" s="2">
        <v>27.920672615499665</v>
      </c>
    </row>
    <row r="2124" spans="1:2" x14ac:dyDescent="0.3">
      <c r="A2124">
        <v>0.42767838097909333</v>
      </c>
      <c r="B2124" s="2">
        <v>27.934864837570196</v>
      </c>
    </row>
    <row r="2125" spans="1:2" x14ac:dyDescent="0.3">
      <c r="A2125">
        <v>0.42392682342147087</v>
      </c>
      <c r="B2125" s="2">
        <v>27.945195802911396</v>
      </c>
    </row>
    <row r="2126" spans="1:2" x14ac:dyDescent="0.3">
      <c r="A2126">
        <v>0.4201752658638484</v>
      </c>
      <c r="B2126" s="2">
        <v>27.957413454954722</v>
      </c>
    </row>
    <row r="2127" spans="1:2" x14ac:dyDescent="0.3">
      <c r="A2127">
        <v>0.42392682342147087</v>
      </c>
      <c r="B2127" s="2">
        <v>27.974745168574191</v>
      </c>
    </row>
    <row r="2128" spans="1:2" x14ac:dyDescent="0.3">
      <c r="A2128">
        <v>0.41642370830622599</v>
      </c>
      <c r="B2128" s="2">
        <v>27.983784062050997</v>
      </c>
    </row>
    <row r="2129" spans="1:2" x14ac:dyDescent="0.3">
      <c r="A2129">
        <v>0.43893309089787585</v>
      </c>
      <c r="B2129" s="2">
        <v>27.992273217281593</v>
      </c>
    </row>
    <row r="2130" spans="1:2" x14ac:dyDescent="0.3">
      <c r="A2130">
        <v>0.44268464845549832</v>
      </c>
      <c r="B2130" s="2">
        <v>28.008670001910907</v>
      </c>
    </row>
    <row r="2131" spans="1:2" x14ac:dyDescent="0.3">
      <c r="A2131">
        <v>0.43893309089787585</v>
      </c>
      <c r="B2131" s="2">
        <v>28.020003211129552</v>
      </c>
    </row>
    <row r="2132" spans="1:2" x14ac:dyDescent="0.3">
      <c r="A2132">
        <v>0.4201752658638484</v>
      </c>
      <c r="B2132" s="2">
        <v>28.022190944966511</v>
      </c>
    </row>
    <row r="2133" spans="1:2" x14ac:dyDescent="0.3">
      <c r="A2133">
        <v>0.41642370830622599</v>
      </c>
      <c r="B2133" s="2">
        <v>28.029399247480594</v>
      </c>
    </row>
    <row r="2134" spans="1:2" x14ac:dyDescent="0.3">
      <c r="A2134">
        <v>0.41267215074860353</v>
      </c>
      <c r="B2134" s="2">
        <v>28.043497976652112</v>
      </c>
    </row>
    <row r="2135" spans="1:2" x14ac:dyDescent="0.3">
      <c r="A2135">
        <v>0.4201752658638484</v>
      </c>
      <c r="B2135" s="2">
        <v>28.054335673505975</v>
      </c>
    </row>
    <row r="2136" spans="1:2" x14ac:dyDescent="0.3">
      <c r="A2136">
        <v>0.43518153334025339</v>
      </c>
      <c r="B2136" s="2">
        <v>28.061785187699517</v>
      </c>
    </row>
    <row r="2137" spans="1:2" x14ac:dyDescent="0.3">
      <c r="A2137">
        <v>0.44643620601312078</v>
      </c>
      <c r="B2137" s="2">
        <v>28.070882046773715</v>
      </c>
    </row>
    <row r="2138" spans="1:2" x14ac:dyDescent="0.3">
      <c r="A2138">
        <v>0.44268464845549832</v>
      </c>
      <c r="B2138" s="2">
        <v>28.083417574673692</v>
      </c>
    </row>
    <row r="2139" spans="1:2" x14ac:dyDescent="0.3">
      <c r="A2139">
        <v>0.42767838097909333</v>
      </c>
      <c r="B2139" s="2">
        <v>28.093499848903512</v>
      </c>
    </row>
    <row r="2140" spans="1:2" x14ac:dyDescent="0.3">
      <c r="A2140">
        <v>0.4201752658638484</v>
      </c>
      <c r="B2140" s="2">
        <v>28.101794538904155</v>
      </c>
    </row>
    <row r="2141" spans="1:2" x14ac:dyDescent="0.3">
      <c r="A2141">
        <v>0.41642370830622599</v>
      </c>
      <c r="B2141" s="2">
        <v>28.110394015755588</v>
      </c>
    </row>
    <row r="2142" spans="1:2" x14ac:dyDescent="0.3">
      <c r="A2142">
        <v>0.42392682342147087</v>
      </c>
      <c r="B2142" s="2">
        <v>28.122385414983299</v>
      </c>
    </row>
    <row r="2143" spans="1:2" x14ac:dyDescent="0.3">
      <c r="A2143">
        <v>0.42767838097909333</v>
      </c>
      <c r="B2143" s="2">
        <v>28.134552580861158</v>
      </c>
    </row>
    <row r="2144" spans="1:2" x14ac:dyDescent="0.3">
      <c r="A2144">
        <v>0.43518153334025339</v>
      </c>
      <c r="B2144" s="2">
        <v>28.145422065300686</v>
      </c>
    </row>
    <row r="2145" spans="1:2" x14ac:dyDescent="0.3">
      <c r="A2145">
        <v>0.43893309089787585</v>
      </c>
      <c r="B2145" s="2">
        <v>28.154791923640005</v>
      </c>
    </row>
    <row r="2146" spans="1:2" x14ac:dyDescent="0.3">
      <c r="A2146">
        <v>0.43518153334025339</v>
      </c>
      <c r="B2146" s="2">
        <v>28.164818102130415</v>
      </c>
    </row>
    <row r="2147" spans="1:2" x14ac:dyDescent="0.3">
      <c r="A2147">
        <v>0.43518153334025339</v>
      </c>
      <c r="B2147" s="2">
        <v>28.176143831917134</v>
      </c>
    </row>
    <row r="2148" spans="1:2" x14ac:dyDescent="0.3">
      <c r="A2148">
        <v>0.42767838097909333</v>
      </c>
      <c r="B2148" s="2">
        <v>28.186257893732616</v>
      </c>
    </row>
    <row r="2149" spans="1:2" x14ac:dyDescent="0.3">
      <c r="A2149">
        <v>0.42392682342147087</v>
      </c>
      <c r="B2149" s="2">
        <v>28.194571282313063</v>
      </c>
    </row>
    <row r="2150" spans="1:2" x14ac:dyDescent="0.3">
      <c r="A2150">
        <v>0.4201752658638484</v>
      </c>
      <c r="B2150" s="2">
        <v>28.203419450275877</v>
      </c>
    </row>
    <row r="2151" spans="1:2" x14ac:dyDescent="0.3">
      <c r="A2151">
        <v>0.42767838097909333</v>
      </c>
      <c r="B2151" s="2">
        <v>28.21516776796615</v>
      </c>
    </row>
    <row r="2152" spans="1:2" x14ac:dyDescent="0.3">
      <c r="A2152">
        <v>0.43142997578263093</v>
      </c>
      <c r="B2152" s="2">
        <v>28.226078389281241</v>
      </c>
    </row>
    <row r="2153" spans="1:2" x14ac:dyDescent="0.3">
      <c r="A2153">
        <v>0.43893309089787585</v>
      </c>
      <c r="B2153" s="2">
        <v>28.234801276759377</v>
      </c>
    </row>
    <row r="2154" spans="1:2" x14ac:dyDescent="0.3">
      <c r="A2154">
        <v>0.43893309089787585</v>
      </c>
      <c r="B2154" s="2">
        <v>28.24309596676002</v>
      </c>
    </row>
    <row r="2155" spans="1:2" x14ac:dyDescent="0.3">
      <c r="A2155">
        <v>0.43893309089787585</v>
      </c>
      <c r="B2155" s="2">
        <v>28.253640095910971</v>
      </c>
    </row>
    <row r="2156" spans="1:2" x14ac:dyDescent="0.3">
      <c r="A2156">
        <v>0.42767838097909333</v>
      </c>
      <c r="B2156" s="2">
        <v>28.264103821168771</v>
      </c>
    </row>
    <row r="2157" spans="1:2" x14ac:dyDescent="0.3">
      <c r="A2157">
        <v>0.4201752658638484</v>
      </c>
      <c r="B2157" s="2">
        <v>28.272574277819565</v>
      </c>
    </row>
    <row r="2158" spans="1:2" x14ac:dyDescent="0.3">
      <c r="A2158">
        <v>0.42392682342147087</v>
      </c>
      <c r="B2158" s="2">
        <v>28.281618780870311</v>
      </c>
    </row>
    <row r="2159" spans="1:2" x14ac:dyDescent="0.3">
      <c r="A2159">
        <v>0.43518153334025339</v>
      </c>
      <c r="B2159" s="2">
        <v>28.292892154633584</v>
      </c>
    </row>
    <row r="2160" spans="1:2" x14ac:dyDescent="0.3">
      <c r="A2160">
        <v>0.44268464845549832</v>
      </c>
      <c r="B2160" s="2">
        <v>28.304548849282821</v>
      </c>
    </row>
    <row r="2161" spans="1:2" x14ac:dyDescent="0.3">
      <c r="A2161">
        <v>0.44268464845549832</v>
      </c>
      <c r="B2161" s="2">
        <v>28.314455356862489</v>
      </c>
    </row>
    <row r="2162" spans="1:2" x14ac:dyDescent="0.3">
      <c r="A2162">
        <v>0.43893309089787585</v>
      </c>
      <c r="B2162" s="2">
        <v>28.324690959446691</v>
      </c>
    </row>
    <row r="2163" spans="1:2" x14ac:dyDescent="0.3">
      <c r="A2163">
        <v>0.43518153334025339</v>
      </c>
      <c r="B2163" s="2">
        <v>28.334853637569662</v>
      </c>
    </row>
    <row r="2164" spans="1:2" x14ac:dyDescent="0.3">
      <c r="A2164">
        <v>0.43142997578263093</v>
      </c>
      <c r="B2164" s="2">
        <v>28.345663286553819</v>
      </c>
    </row>
    <row r="2165" spans="1:2" x14ac:dyDescent="0.3">
      <c r="A2165">
        <v>0.43142997578263093</v>
      </c>
      <c r="B2165" s="2">
        <v>28.356087744794031</v>
      </c>
    </row>
    <row r="2166" spans="1:2" x14ac:dyDescent="0.3">
      <c r="A2166">
        <v>0.43142997578263093</v>
      </c>
      <c r="B2166" s="2">
        <v>28.36666553138863</v>
      </c>
    </row>
    <row r="2167" spans="1:2" x14ac:dyDescent="0.3">
      <c r="A2167">
        <v>0.43518153334025339</v>
      </c>
      <c r="B2167" s="2">
        <v>28.378202555127125</v>
      </c>
    </row>
    <row r="2168" spans="1:2" x14ac:dyDescent="0.3">
      <c r="A2168">
        <v>0.43518153334025339</v>
      </c>
      <c r="B2168" s="2">
        <v>28.388971067235715</v>
      </c>
    </row>
    <row r="2169" spans="1:2" x14ac:dyDescent="0.3">
      <c r="A2169">
        <v>0.43893309089787585</v>
      </c>
      <c r="B2169" s="2">
        <v>28.399513326528687</v>
      </c>
    </row>
    <row r="2170" spans="1:2" x14ac:dyDescent="0.3">
      <c r="A2170">
        <v>0.43893309089787585</v>
      </c>
      <c r="B2170" s="2">
        <v>28.410164037584519</v>
      </c>
    </row>
    <row r="2171" spans="1:2" x14ac:dyDescent="0.3">
      <c r="A2171">
        <v>0.43518153334025339</v>
      </c>
      <c r="B2171" s="2">
        <v>28.420216394086651</v>
      </c>
    </row>
    <row r="2172" spans="1:2" x14ac:dyDescent="0.3">
      <c r="A2172">
        <v>0.42767838097909333</v>
      </c>
      <c r="B2172" s="2">
        <v>28.429072041481387</v>
      </c>
    </row>
    <row r="2173" spans="1:2" x14ac:dyDescent="0.3">
      <c r="A2173">
        <v>0.42767838097909333</v>
      </c>
      <c r="B2173" s="2">
        <v>28.439212281308592</v>
      </c>
    </row>
    <row r="2174" spans="1:2" x14ac:dyDescent="0.3">
      <c r="A2174">
        <v>0.42767838097909333</v>
      </c>
      <c r="B2174" s="2">
        <v>28.449163665479791</v>
      </c>
    </row>
    <row r="2175" spans="1:2" x14ac:dyDescent="0.3">
      <c r="A2175">
        <v>0.43142997578263093</v>
      </c>
      <c r="B2175" s="2">
        <v>28.458937413142856</v>
      </c>
    </row>
    <row r="2176" spans="1:2" x14ac:dyDescent="0.3">
      <c r="A2176">
        <v>0.43893309089787585</v>
      </c>
      <c r="B2176" s="2">
        <v>28.468464339552522</v>
      </c>
    </row>
    <row r="2177" spans="1:2" x14ac:dyDescent="0.3">
      <c r="A2177">
        <v>0.44268464845549832</v>
      </c>
      <c r="B2177" s="2">
        <v>28.478195080482042</v>
      </c>
    </row>
    <row r="2178" spans="1:2" x14ac:dyDescent="0.3">
      <c r="A2178">
        <v>0.44268464845549832</v>
      </c>
      <c r="B2178" s="2">
        <v>28.487669650868259</v>
      </c>
    </row>
    <row r="2179" spans="1:2" x14ac:dyDescent="0.3">
      <c r="A2179">
        <v>0.43893309089787585</v>
      </c>
      <c r="B2179" s="2">
        <v>28.497056337929401</v>
      </c>
    </row>
    <row r="2180" spans="1:2" x14ac:dyDescent="0.3">
      <c r="A2180">
        <v>0.43518153334025339</v>
      </c>
      <c r="B2180" s="2">
        <v>28.506001738507191</v>
      </c>
    </row>
    <row r="2181" spans="1:2" x14ac:dyDescent="0.3">
      <c r="A2181">
        <v>0.43518153334025339</v>
      </c>
      <c r="B2181" s="2">
        <v>28.516132629044495</v>
      </c>
    </row>
    <row r="2182" spans="1:2" x14ac:dyDescent="0.3">
      <c r="A2182">
        <v>0.43518153334025339</v>
      </c>
      <c r="B2182" s="2">
        <v>28.526802038680131</v>
      </c>
    </row>
    <row r="2183" spans="1:2" x14ac:dyDescent="0.3">
      <c r="A2183">
        <v>0.43893309089787585</v>
      </c>
      <c r="B2183" s="2">
        <v>28.536749683135366</v>
      </c>
    </row>
    <row r="2184" spans="1:2" x14ac:dyDescent="0.3">
      <c r="A2184">
        <v>0.44268464845549832</v>
      </c>
      <c r="B2184" s="2">
        <v>28.547392914759275</v>
      </c>
    </row>
    <row r="2185" spans="1:2" x14ac:dyDescent="0.3">
      <c r="A2185">
        <v>0.44643620601312078</v>
      </c>
      <c r="B2185" s="2">
        <v>28.558077283258751</v>
      </c>
    </row>
    <row r="2186" spans="1:2" x14ac:dyDescent="0.3">
      <c r="A2186">
        <v>0.44268464845549832</v>
      </c>
      <c r="B2186" s="2">
        <v>28.568524179794728</v>
      </c>
    </row>
    <row r="2187" spans="1:2" x14ac:dyDescent="0.3">
      <c r="A2187">
        <v>0.43518153334025339</v>
      </c>
      <c r="B2187" s="2">
        <v>28.577940784583557</v>
      </c>
    </row>
    <row r="2188" spans="1:2" x14ac:dyDescent="0.3">
      <c r="A2188">
        <v>0.43142997578263093</v>
      </c>
      <c r="B2188" s="2">
        <v>28.588282969072637</v>
      </c>
    </row>
    <row r="2189" spans="1:2" x14ac:dyDescent="0.3">
      <c r="A2189">
        <v>0.43518153334025339</v>
      </c>
      <c r="B2189" s="2">
        <v>28.599627397439161</v>
      </c>
    </row>
    <row r="2190" spans="1:2" x14ac:dyDescent="0.3">
      <c r="A2190">
        <v>0.43518153334025339</v>
      </c>
      <c r="B2190" s="2">
        <v>28.610668908812876</v>
      </c>
    </row>
    <row r="2191" spans="1:2" x14ac:dyDescent="0.3">
      <c r="A2191">
        <v>0.43893309089787585</v>
      </c>
      <c r="B2191" s="2">
        <v>28.621087757479149</v>
      </c>
    </row>
    <row r="2192" spans="1:2" x14ac:dyDescent="0.3">
      <c r="A2192">
        <v>0.43893309089787585</v>
      </c>
      <c r="B2192" s="2">
        <v>28.631067189520049</v>
      </c>
    </row>
    <row r="2193" spans="1:2" x14ac:dyDescent="0.3">
      <c r="A2193">
        <v>0.43893309089787585</v>
      </c>
      <c r="B2193" s="2">
        <v>28.641820742764796</v>
      </c>
    </row>
    <row r="2194" spans="1:2" x14ac:dyDescent="0.3">
      <c r="A2194">
        <v>0.43893309089787585</v>
      </c>
      <c r="B2194" s="2">
        <v>28.651908626568552</v>
      </c>
    </row>
    <row r="2195" spans="1:2" x14ac:dyDescent="0.3">
      <c r="A2195">
        <v>0.43893309089787585</v>
      </c>
      <c r="B2195" s="2">
        <v>28.662104962135171</v>
      </c>
    </row>
    <row r="2196" spans="1:2" x14ac:dyDescent="0.3">
      <c r="A2196">
        <v>0.43893309089787585</v>
      </c>
      <c r="B2196" s="2">
        <v>28.67219845551287</v>
      </c>
    </row>
    <row r="2197" spans="1:2" x14ac:dyDescent="0.3">
      <c r="A2197">
        <v>0.43893309089787585</v>
      </c>
      <c r="B2197" s="2">
        <v>28.682688358782393</v>
      </c>
    </row>
    <row r="2198" spans="1:2" x14ac:dyDescent="0.3">
      <c r="A2198">
        <v>0.43893309089787585</v>
      </c>
      <c r="B2198" s="2">
        <v>28.693234357791326</v>
      </c>
    </row>
    <row r="2199" spans="1:2" x14ac:dyDescent="0.3">
      <c r="A2199">
        <v>0.44268464845549832</v>
      </c>
      <c r="B2199" s="2">
        <v>28.702961359004885</v>
      </c>
    </row>
    <row r="2200" spans="1:2" x14ac:dyDescent="0.3">
      <c r="A2200">
        <v>0.44268464845549832</v>
      </c>
      <c r="B2200" s="2">
        <v>28.712664052064699</v>
      </c>
    </row>
    <row r="2201" spans="1:2" x14ac:dyDescent="0.3">
      <c r="A2201">
        <v>0.44643620601312078</v>
      </c>
      <c r="B2201" s="2">
        <v>28.722592997940133</v>
      </c>
    </row>
    <row r="2202" spans="1:2" x14ac:dyDescent="0.3">
      <c r="A2202">
        <v>0.44268464845549832</v>
      </c>
      <c r="B2202" s="2">
        <v>28.733363379906702</v>
      </c>
    </row>
    <row r="2203" spans="1:2" x14ac:dyDescent="0.3">
      <c r="A2203">
        <v>0.44268464845549832</v>
      </c>
      <c r="B2203" s="2">
        <v>28.743542886751495</v>
      </c>
    </row>
    <row r="2204" spans="1:2" x14ac:dyDescent="0.3">
      <c r="A2204">
        <v>0.43893309089787585</v>
      </c>
      <c r="B2204" s="2">
        <v>28.754068317322645</v>
      </c>
    </row>
    <row r="2205" spans="1:2" x14ac:dyDescent="0.3">
      <c r="A2205">
        <v>0.43893309089787585</v>
      </c>
      <c r="B2205" s="2">
        <v>28.764356275930297</v>
      </c>
    </row>
    <row r="2206" spans="1:2" x14ac:dyDescent="0.3">
      <c r="A2206">
        <v>0.43893309089787585</v>
      </c>
      <c r="B2206" s="2">
        <v>28.775111699033022</v>
      </c>
    </row>
    <row r="2207" spans="1:2" x14ac:dyDescent="0.3">
      <c r="A2207">
        <v>0.44268464845549832</v>
      </c>
      <c r="B2207" s="2">
        <v>28.785983053330529</v>
      </c>
    </row>
    <row r="2208" spans="1:2" x14ac:dyDescent="0.3">
      <c r="A2208">
        <v>0.44268464845549832</v>
      </c>
      <c r="B2208" s="2">
        <v>28.797048872857989</v>
      </c>
    </row>
    <row r="2209" spans="1:2" x14ac:dyDescent="0.3">
      <c r="A2209">
        <v>0.44268464845549832</v>
      </c>
      <c r="B2209" s="2">
        <v>28.807864131416085</v>
      </c>
    </row>
    <row r="2210" spans="1:2" x14ac:dyDescent="0.3">
      <c r="A2210">
        <v>0.44268464845549832</v>
      </c>
      <c r="B2210" s="2">
        <v>28.818694348838026</v>
      </c>
    </row>
    <row r="2211" spans="1:2" x14ac:dyDescent="0.3">
      <c r="A2211">
        <v>0.44268464845549832</v>
      </c>
      <c r="B2211" s="2">
        <v>28.829403025491246</v>
      </c>
    </row>
    <row r="2212" spans="1:2" x14ac:dyDescent="0.3">
      <c r="A2212">
        <v>0.44268464845549832</v>
      </c>
      <c r="B2212" s="2">
        <v>28.83939741639599</v>
      </c>
    </row>
    <row r="2213" spans="1:2" x14ac:dyDescent="0.3">
      <c r="A2213">
        <v>0.44268464845549832</v>
      </c>
      <c r="B2213" s="2">
        <v>28.849378718294869</v>
      </c>
    </row>
    <row r="2214" spans="1:2" x14ac:dyDescent="0.3">
      <c r="A2214">
        <v>0.44268464845549832</v>
      </c>
      <c r="B2214" s="2">
        <v>28.859526437553999</v>
      </c>
    </row>
    <row r="2215" spans="1:2" x14ac:dyDescent="0.3">
      <c r="A2215">
        <v>0.44268464845549832</v>
      </c>
      <c r="B2215" s="2">
        <v>28.869977073805934</v>
      </c>
    </row>
    <row r="2216" spans="1:2" x14ac:dyDescent="0.3">
      <c r="A2216">
        <v>0.44643620601312078</v>
      </c>
      <c r="B2216" s="2">
        <v>28.879784478912647</v>
      </c>
    </row>
    <row r="2217" spans="1:2" x14ac:dyDescent="0.3">
      <c r="A2217">
        <v>0.44643620601312078</v>
      </c>
      <c r="B2217" s="2">
        <v>28.889634890752909</v>
      </c>
    </row>
    <row r="2218" spans="1:2" x14ac:dyDescent="0.3">
      <c r="A2218">
        <v>0.44643620601312078</v>
      </c>
      <c r="B2218" s="2">
        <v>28.899146858298732</v>
      </c>
    </row>
    <row r="2219" spans="1:2" x14ac:dyDescent="0.3">
      <c r="A2219">
        <v>0.44268464845549832</v>
      </c>
      <c r="B2219" s="2">
        <v>28.908922475819779</v>
      </c>
    </row>
    <row r="2220" spans="1:2" x14ac:dyDescent="0.3">
      <c r="A2220">
        <v>0.44268464845549832</v>
      </c>
      <c r="B2220" s="2">
        <v>28.919055236215062</v>
      </c>
    </row>
    <row r="2221" spans="1:2" x14ac:dyDescent="0.3">
      <c r="A2221">
        <v>0.44268464845549832</v>
      </c>
      <c r="B2221" s="2">
        <v>28.928352170093152</v>
      </c>
    </row>
    <row r="2222" spans="1:2" x14ac:dyDescent="0.3">
      <c r="A2222">
        <v>0.44268464845549832</v>
      </c>
      <c r="B2222" s="2">
        <v>28.938380218441537</v>
      </c>
    </row>
    <row r="2223" spans="1:2" x14ac:dyDescent="0.3">
      <c r="A2223">
        <v>0.44643620601312078</v>
      </c>
      <c r="B2223" s="2">
        <v>28.948658827759289</v>
      </c>
    </row>
    <row r="2224" spans="1:2" x14ac:dyDescent="0.3">
      <c r="A2224">
        <v>0.44643620601312078</v>
      </c>
      <c r="B2224" s="2">
        <v>28.959348805832704</v>
      </c>
    </row>
    <row r="2225" spans="1:2" x14ac:dyDescent="0.3">
      <c r="A2225">
        <v>0.44643620601312078</v>
      </c>
      <c r="B2225" s="2">
        <v>28.969274011992177</v>
      </c>
    </row>
    <row r="2226" spans="1:2" x14ac:dyDescent="0.3">
      <c r="A2226">
        <v>0.44643620601312078</v>
      </c>
      <c r="B2226" s="2">
        <v>28.979573189747711</v>
      </c>
    </row>
    <row r="2227" spans="1:2" x14ac:dyDescent="0.3">
      <c r="A2227">
        <v>0.44643620601312078</v>
      </c>
      <c r="B2227" s="2">
        <v>28.989655463977527</v>
      </c>
    </row>
    <row r="2228" spans="1:2" x14ac:dyDescent="0.3">
      <c r="A2228">
        <v>0.44643620601312078</v>
      </c>
      <c r="B2228" s="2">
        <v>29.000014477188429</v>
      </c>
    </row>
    <row r="2229" spans="1:2" x14ac:dyDescent="0.3">
      <c r="A2229">
        <v>0.44643620601312078</v>
      </c>
      <c r="B2229" s="2">
        <v>29.010468853156329</v>
      </c>
    </row>
    <row r="2230" spans="1:2" x14ac:dyDescent="0.3">
      <c r="A2230">
        <v>0.44643620601312078</v>
      </c>
      <c r="B2230" s="2">
        <v>29.020317395138605</v>
      </c>
    </row>
    <row r="2231" spans="1:2" x14ac:dyDescent="0.3">
      <c r="A2231">
        <v>0.44643620601312078</v>
      </c>
      <c r="B2231" s="2">
        <v>29.030696976787294</v>
      </c>
    </row>
    <row r="2232" spans="1:2" x14ac:dyDescent="0.3">
      <c r="A2232">
        <v>0.45018780081665838</v>
      </c>
      <c r="B2232" s="2">
        <v>29.040919490365631</v>
      </c>
    </row>
    <row r="2233" spans="1:2" x14ac:dyDescent="0.3">
      <c r="A2233">
        <v>0.44643620601312078</v>
      </c>
      <c r="B2233" s="2">
        <v>29.051446790794763</v>
      </c>
    </row>
    <row r="2234" spans="1:2" x14ac:dyDescent="0.3">
      <c r="A2234">
        <v>0.44643620601312078</v>
      </c>
      <c r="B2234" s="2">
        <v>29.061052251239602</v>
      </c>
    </row>
    <row r="2235" spans="1:2" x14ac:dyDescent="0.3">
      <c r="A2235">
        <v>0.44643620601312078</v>
      </c>
      <c r="B2235" s="2">
        <v>29.070786731885082</v>
      </c>
    </row>
    <row r="2236" spans="1:2" x14ac:dyDescent="0.3">
      <c r="A2236">
        <v>0.44643620601312078</v>
      </c>
      <c r="B2236" s="2">
        <v>29.080745595488199</v>
      </c>
    </row>
    <row r="2237" spans="1:2" x14ac:dyDescent="0.3">
      <c r="A2237">
        <v>0.44643620601312078</v>
      </c>
      <c r="B2237" s="2">
        <v>29.090762424688705</v>
      </c>
    </row>
    <row r="2238" spans="1:2" x14ac:dyDescent="0.3">
      <c r="A2238">
        <v>0.44643620601312078</v>
      </c>
      <c r="B2238" s="2">
        <v>29.100584788659258</v>
      </c>
    </row>
    <row r="2239" spans="1:2" x14ac:dyDescent="0.3">
      <c r="A2239">
        <v>0.44643620601312078</v>
      </c>
      <c r="B2239" s="2">
        <v>29.109911640265032</v>
      </c>
    </row>
    <row r="2240" spans="1:2" x14ac:dyDescent="0.3">
      <c r="A2240">
        <v>0.44643620601312078</v>
      </c>
      <c r="B2240" s="2">
        <v>29.119518970567853</v>
      </c>
    </row>
    <row r="2241" spans="1:2" x14ac:dyDescent="0.3">
      <c r="A2241">
        <v>0.44643620601312078</v>
      </c>
      <c r="B2241" s="2">
        <v>29.129640511815257</v>
      </c>
    </row>
    <row r="2242" spans="1:2" x14ac:dyDescent="0.3">
      <c r="A2242">
        <v>0.44643620601312078</v>
      </c>
      <c r="B2242" s="2">
        <v>29.139367513028816</v>
      </c>
    </row>
    <row r="2243" spans="1:2" x14ac:dyDescent="0.3">
      <c r="A2243">
        <v>0.44643620601312078</v>
      </c>
      <c r="B2243" s="2">
        <v>29.148615830599415</v>
      </c>
    </row>
    <row r="2244" spans="1:2" x14ac:dyDescent="0.3">
      <c r="A2244">
        <v>0.45018780081665838</v>
      </c>
      <c r="B2244" s="2">
        <v>29.157568710609127</v>
      </c>
    </row>
    <row r="2245" spans="1:2" x14ac:dyDescent="0.3">
      <c r="A2245">
        <v>0.45018780081665838</v>
      </c>
      <c r="B2245" s="2">
        <v>29.167621067111259</v>
      </c>
    </row>
    <row r="2246" spans="1:2" x14ac:dyDescent="0.3">
      <c r="A2246">
        <v>0.45018780081665838</v>
      </c>
      <c r="B2246" s="2">
        <v>29.177619197731961</v>
      </c>
    </row>
    <row r="2247" spans="1:2" x14ac:dyDescent="0.3">
      <c r="A2247">
        <v>0.45018780081665838</v>
      </c>
      <c r="B2247" s="2">
        <v>29.187574321619117</v>
      </c>
    </row>
    <row r="2248" spans="1:2" x14ac:dyDescent="0.3">
      <c r="A2248">
        <v>0.45018780081665838</v>
      </c>
      <c r="B2248" s="2">
        <v>29.19701897427765</v>
      </c>
    </row>
    <row r="2249" spans="1:2" x14ac:dyDescent="0.3">
      <c r="A2249">
        <v>0.45018780081665838</v>
      </c>
      <c r="B2249" s="2">
        <v>29.206648742876233</v>
      </c>
    </row>
    <row r="2250" spans="1:2" x14ac:dyDescent="0.3">
      <c r="A2250">
        <v>0.45018780081665838</v>
      </c>
      <c r="B2250" s="2">
        <v>29.216544031308018</v>
      </c>
    </row>
    <row r="2251" spans="1:2" x14ac:dyDescent="0.3">
      <c r="A2251">
        <v>0.45018780081665838</v>
      </c>
      <c r="B2251" s="2">
        <v>29.226373874710497</v>
      </c>
    </row>
    <row r="2252" spans="1:2" x14ac:dyDescent="0.3">
      <c r="A2252">
        <v>0.45018780081665838</v>
      </c>
      <c r="B2252" s="2">
        <v>29.236312169875827</v>
      </c>
    </row>
    <row r="2253" spans="1:2" x14ac:dyDescent="0.3">
      <c r="A2253">
        <v>0.45018780081665838</v>
      </c>
      <c r="B2253" s="2">
        <v>29.245833486711554</v>
      </c>
    </row>
    <row r="2254" spans="1:2" x14ac:dyDescent="0.3">
      <c r="A2254">
        <v>0.45018780081665838</v>
      </c>
      <c r="B2254" s="2">
        <v>29.255994294976542</v>
      </c>
    </row>
    <row r="2255" spans="1:2" x14ac:dyDescent="0.3">
      <c r="A2255">
        <v>0.45018780081665838</v>
      </c>
      <c r="B2255" s="2">
        <v>29.26516220865399</v>
      </c>
    </row>
    <row r="2256" spans="1:2" x14ac:dyDescent="0.3">
      <c r="A2256">
        <v>0.45018780081665838</v>
      </c>
      <c r="B2256" s="2">
        <v>29.274274026592028</v>
      </c>
    </row>
    <row r="2257" spans="1:2" x14ac:dyDescent="0.3">
      <c r="A2257">
        <v>0.45018780081665838</v>
      </c>
      <c r="B2257" s="2">
        <v>29.28377290513199</v>
      </c>
    </row>
    <row r="2258" spans="1:2" x14ac:dyDescent="0.3">
      <c r="A2258">
        <v>0.45018780081665838</v>
      </c>
      <c r="B2258" s="2">
        <v>29.293124064891508</v>
      </c>
    </row>
    <row r="2259" spans="1:2" x14ac:dyDescent="0.3">
      <c r="A2259">
        <v>0.45018780081665838</v>
      </c>
      <c r="B2259" s="2">
        <v>29.302785621075753</v>
      </c>
    </row>
    <row r="2260" spans="1:2" x14ac:dyDescent="0.3">
      <c r="A2260">
        <v>0.45018780081665838</v>
      </c>
      <c r="B2260" s="2">
        <v>29.312656601353797</v>
      </c>
    </row>
    <row r="2261" spans="1:2" x14ac:dyDescent="0.3">
      <c r="A2261">
        <v>0.45018780081665838</v>
      </c>
      <c r="B2261" s="2">
        <v>29.322022719977156</v>
      </c>
    </row>
    <row r="2262" spans="1:2" x14ac:dyDescent="0.3">
      <c r="A2262">
        <v>0.45393935837428084</v>
      </c>
      <c r="B2262" s="2">
        <v>29.331426235760123</v>
      </c>
    </row>
    <row r="2263" spans="1:2" x14ac:dyDescent="0.3">
      <c r="A2263">
        <v>0.45393935837428084</v>
      </c>
      <c r="B2263" s="2">
        <v>29.341140147967817</v>
      </c>
    </row>
    <row r="2264" spans="1:2" x14ac:dyDescent="0.3">
      <c r="A2264">
        <v>0.45393935837428084</v>
      </c>
      <c r="B2264" s="2">
        <v>29.350859669749457</v>
      </c>
    </row>
    <row r="2265" spans="1:2" x14ac:dyDescent="0.3">
      <c r="A2265">
        <v>0.45393935837428084</v>
      </c>
      <c r="B2265" s="2">
        <v>29.360319281271831</v>
      </c>
    </row>
    <row r="2266" spans="1:2" x14ac:dyDescent="0.3">
      <c r="A2266">
        <v>0.45393935837428084</v>
      </c>
      <c r="B2266" s="2">
        <v>29.36981628995381</v>
      </c>
    </row>
    <row r="2267" spans="1:2" x14ac:dyDescent="0.3">
      <c r="A2267">
        <v>0.45393935837428084</v>
      </c>
      <c r="B2267" s="2">
        <v>29.379290860340028</v>
      </c>
    </row>
    <row r="2268" spans="1:2" x14ac:dyDescent="0.3">
      <c r="A2268">
        <v>0.45393935837428084</v>
      </c>
      <c r="B2268" s="2">
        <v>29.388860793483243</v>
      </c>
    </row>
    <row r="2269" spans="1:2" x14ac:dyDescent="0.3">
      <c r="A2269">
        <v>0.45393935837428084</v>
      </c>
      <c r="B2269" s="2">
        <v>29.39858031526488</v>
      </c>
    </row>
    <row r="2270" spans="1:2" x14ac:dyDescent="0.3">
      <c r="A2270">
        <v>0.45393935837428084</v>
      </c>
      <c r="B2270" s="2">
        <v>29.407910906586615</v>
      </c>
    </row>
    <row r="2271" spans="1:2" x14ac:dyDescent="0.3">
      <c r="A2271">
        <v>0.45769091593190331</v>
      </c>
      <c r="B2271" s="2">
        <v>29.417162963873174</v>
      </c>
    </row>
    <row r="2272" spans="1:2" x14ac:dyDescent="0.3">
      <c r="A2272">
        <v>0.45393935837428084</v>
      </c>
      <c r="B2272" s="2">
        <v>29.426443069029439</v>
      </c>
    </row>
    <row r="2273" spans="1:2" x14ac:dyDescent="0.3">
      <c r="A2273">
        <v>0.45393935837428084</v>
      </c>
      <c r="B2273" s="2">
        <v>29.435747482339448</v>
      </c>
    </row>
    <row r="2274" spans="1:2" x14ac:dyDescent="0.3">
      <c r="A2274">
        <v>0.45393935837428084</v>
      </c>
      <c r="B2274" s="2">
        <v>29.444814423685958</v>
      </c>
    </row>
    <row r="2275" spans="1:2" x14ac:dyDescent="0.3">
      <c r="A2275">
        <v>0.45393935837428084</v>
      </c>
      <c r="B2275" s="2">
        <v>29.454255336628531</v>
      </c>
    </row>
    <row r="2276" spans="1:2" x14ac:dyDescent="0.3">
      <c r="A2276">
        <v>0.45393935837428084</v>
      </c>
      <c r="B2276" s="2">
        <v>29.463520482920952</v>
      </c>
    </row>
    <row r="2277" spans="1:2" x14ac:dyDescent="0.3">
      <c r="A2277">
        <v>0.45393935837428084</v>
      </c>
      <c r="B2277" s="2">
        <v>29.472488321794508</v>
      </c>
    </row>
    <row r="2278" spans="1:2" x14ac:dyDescent="0.3">
      <c r="A2278">
        <v>0.45393935837428084</v>
      </c>
      <c r="B2278" s="2">
        <v>29.482280768037377</v>
      </c>
    </row>
    <row r="2279" spans="1:2" x14ac:dyDescent="0.3">
      <c r="A2279">
        <v>0.45393935837428084</v>
      </c>
      <c r="B2279" s="2">
        <v>29.491117716852308</v>
      </c>
    </row>
    <row r="2280" spans="1:2" x14ac:dyDescent="0.3">
      <c r="A2280">
        <v>0.45393935837428084</v>
      </c>
      <c r="B2280" s="2">
        <v>29.500079946151921</v>
      </c>
    </row>
    <row r="2281" spans="1:2" x14ac:dyDescent="0.3">
      <c r="A2281">
        <v>0.45393935837428084</v>
      </c>
      <c r="B2281" s="2">
        <v>29.50906835346326</v>
      </c>
    </row>
    <row r="2282" spans="1:2" x14ac:dyDescent="0.3">
      <c r="A2282">
        <v>0.45769091593190331</v>
      </c>
      <c r="B2282" s="2">
        <v>29.517993185603267</v>
      </c>
    </row>
    <row r="2283" spans="1:2" x14ac:dyDescent="0.3">
      <c r="A2283">
        <v>0.45769091593190331</v>
      </c>
      <c r="B2283" s="2">
        <v>29.526916147885295</v>
      </c>
    </row>
    <row r="2284" spans="1:2" x14ac:dyDescent="0.3">
      <c r="A2284">
        <v>0.45769091593190331</v>
      </c>
      <c r="B2284" s="2">
        <v>29.536646888814811</v>
      </c>
    </row>
    <row r="2285" spans="1:2" x14ac:dyDescent="0.3">
      <c r="A2285">
        <v>0.45769091593190331</v>
      </c>
      <c r="B2285" s="2">
        <v>29.545970000704624</v>
      </c>
    </row>
    <row r="2286" spans="1:2" x14ac:dyDescent="0.3">
      <c r="A2286">
        <v>0.45769091593190331</v>
      </c>
      <c r="B2286" s="2">
        <v>29.555403434215275</v>
      </c>
    </row>
    <row r="2287" spans="1:2" x14ac:dyDescent="0.3">
      <c r="A2287">
        <v>0.45769091593190331</v>
      </c>
      <c r="B2287" s="2">
        <v>29.564790121276417</v>
      </c>
    </row>
    <row r="2288" spans="1:2" x14ac:dyDescent="0.3">
      <c r="A2288">
        <v>0.45769091593190331</v>
      </c>
      <c r="B2288" s="2">
        <v>29.5733091942347</v>
      </c>
    </row>
    <row r="2289" spans="1:2" x14ac:dyDescent="0.3">
      <c r="A2289">
        <v>0.45769091593190331</v>
      </c>
      <c r="B2289" s="2">
        <v>29.582684662147958</v>
      </c>
    </row>
    <row r="2290" spans="1:2" x14ac:dyDescent="0.3">
      <c r="A2290">
        <v>0.45769091593190331</v>
      </c>
      <c r="B2290" s="2">
        <v>29.591760952784373</v>
      </c>
    </row>
    <row r="2291" spans="1:2" x14ac:dyDescent="0.3">
      <c r="A2291">
        <v>0.45769091593190331</v>
      </c>
      <c r="B2291" s="2">
        <v>29.601158858993397</v>
      </c>
    </row>
    <row r="2292" spans="1:2" x14ac:dyDescent="0.3">
      <c r="A2292">
        <v>0.45769091593190331</v>
      </c>
      <c r="B2292" s="2">
        <v>29.610450183297544</v>
      </c>
    </row>
    <row r="2293" spans="1:2" x14ac:dyDescent="0.3">
      <c r="A2293">
        <v>0.45769091593190331</v>
      </c>
      <c r="B2293" s="2">
        <v>29.620027595872678</v>
      </c>
    </row>
    <row r="2294" spans="1:2" x14ac:dyDescent="0.3">
      <c r="A2294">
        <v>0.45769091593190331</v>
      </c>
      <c r="B2294" s="2">
        <v>29.62875048335081</v>
      </c>
    </row>
    <row r="2295" spans="1:2" x14ac:dyDescent="0.3">
      <c r="A2295">
        <v>0.45769091593190331</v>
      </c>
      <c r="B2295" s="2">
        <v>29.637806205549438</v>
      </c>
    </row>
    <row r="2296" spans="1:2" x14ac:dyDescent="0.3">
      <c r="A2296">
        <v>0.45769091593190331</v>
      </c>
      <c r="B2296" s="2">
        <v>29.647039564256197</v>
      </c>
    </row>
    <row r="2297" spans="1:2" x14ac:dyDescent="0.3">
      <c r="A2297">
        <v>0.45769091593190331</v>
      </c>
      <c r="B2297" s="2">
        <v>29.655906430798815</v>
      </c>
    </row>
    <row r="2298" spans="1:2" x14ac:dyDescent="0.3">
      <c r="A2298">
        <v>0.45769091593190331</v>
      </c>
      <c r="B2298" s="2">
        <v>29.665266939848234</v>
      </c>
    </row>
    <row r="2299" spans="1:2" x14ac:dyDescent="0.3">
      <c r="A2299">
        <v>0.45769091593190331</v>
      </c>
      <c r="B2299" s="2">
        <v>29.674289004603217</v>
      </c>
    </row>
    <row r="2300" spans="1:2" x14ac:dyDescent="0.3">
      <c r="A2300">
        <v>0.46144247348952577</v>
      </c>
      <c r="B2300" s="2">
        <v>29.683432610126918</v>
      </c>
    </row>
    <row r="2301" spans="1:2" x14ac:dyDescent="0.3">
      <c r="A2301">
        <v>0.46144247348952577</v>
      </c>
      <c r="B2301" s="2">
        <v>29.692660359259737</v>
      </c>
    </row>
    <row r="2302" spans="1:2" x14ac:dyDescent="0.3">
      <c r="A2302">
        <v>0.46144247348952577</v>
      </c>
      <c r="B2302" s="2">
        <v>29.701953553421863</v>
      </c>
    </row>
    <row r="2303" spans="1:2" x14ac:dyDescent="0.3">
      <c r="A2303">
        <v>0.46144247348952577</v>
      </c>
      <c r="B2303" s="2">
        <v>29.710646523172311</v>
      </c>
    </row>
    <row r="2304" spans="1:2" x14ac:dyDescent="0.3">
      <c r="A2304">
        <v>0.46144247348952577</v>
      </c>
      <c r="B2304" s="2">
        <v>29.719894840742914</v>
      </c>
    </row>
    <row r="2305" spans="1:2" x14ac:dyDescent="0.3">
      <c r="A2305">
        <v>0.46144247348952577</v>
      </c>
      <c r="B2305" s="2">
        <v>29.728903816492032</v>
      </c>
    </row>
    <row r="2306" spans="1:2" x14ac:dyDescent="0.3">
      <c r="A2306">
        <v>0.46144247348952577</v>
      </c>
      <c r="B2306" s="2">
        <v>29.737895963519332</v>
      </c>
    </row>
    <row r="2307" spans="1:2" x14ac:dyDescent="0.3">
      <c r="A2307">
        <v>0.46144247348952577</v>
      </c>
      <c r="B2307" s="2">
        <v>29.74737427362151</v>
      </c>
    </row>
    <row r="2308" spans="1:2" x14ac:dyDescent="0.3">
      <c r="A2308">
        <v>0.46144247348952577</v>
      </c>
      <c r="B2308" s="2">
        <v>29.756648769203832</v>
      </c>
    </row>
    <row r="2309" spans="1:2" x14ac:dyDescent="0.3">
      <c r="A2309">
        <v>0.46144247348952577</v>
      </c>
      <c r="B2309" s="2">
        <v>29.766179435329459</v>
      </c>
    </row>
    <row r="2310" spans="1:2" x14ac:dyDescent="0.3">
      <c r="A2310">
        <v>0.46144247348952577</v>
      </c>
      <c r="B2310" s="2">
        <v>29.775870909241394</v>
      </c>
    </row>
    <row r="2311" spans="1:2" x14ac:dyDescent="0.3">
      <c r="A2311">
        <v>0.46144247348952577</v>
      </c>
      <c r="B2311" s="2">
        <v>29.78522580871687</v>
      </c>
    </row>
    <row r="2312" spans="1:2" x14ac:dyDescent="0.3">
      <c r="A2312">
        <v>0.46144247348952577</v>
      </c>
      <c r="B2312" s="2">
        <v>29.794775173422298</v>
      </c>
    </row>
    <row r="2313" spans="1:2" x14ac:dyDescent="0.3">
      <c r="A2313">
        <v>0.46144247348952577</v>
      </c>
      <c r="B2313" s="2">
        <v>29.804831269640392</v>
      </c>
    </row>
    <row r="2314" spans="1:2" x14ac:dyDescent="0.3">
      <c r="A2314">
        <v>0.46144247348952577</v>
      </c>
      <c r="B2314" s="2">
        <v>29.814573229717794</v>
      </c>
    </row>
    <row r="2315" spans="1:2" x14ac:dyDescent="0.3">
      <c r="A2315">
        <v>0.46144247348952577</v>
      </c>
      <c r="B2315" s="2">
        <v>29.824431120989974</v>
      </c>
    </row>
    <row r="2316" spans="1:2" x14ac:dyDescent="0.3">
      <c r="A2316">
        <v>0.46519403104714818</v>
      </c>
      <c r="B2316" s="2">
        <v>29.834001054133186</v>
      </c>
    </row>
    <row r="2317" spans="1:2" x14ac:dyDescent="0.3">
      <c r="A2317">
        <v>0.46519403104714818</v>
      </c>
      <c r="B2317" s="2">
        <v>29.843193275964378</v>
      </c>
    </row>
    <row r="2318" spans="1:2" x14ac:dyDescent="0.3">
      <c r="A2318">
        <v>0.46519403104714818</v>
      </c>
      <c r="B2318" s="2">
        <v>29.852931496325819</v>
      </c>
    </row>
    <row r="2319" spans="1:2" x14ac:dyDescent="0.3">
      <c r="A2319">
        <v>0.46519403104714818</v>
      </c>
      <c r="B2319" s="2">
        <v>29.861897465341393</v>
      </c>
    </row>
    <row r="2320" spans="1:2" x14ac:dyDescent="0.3">
      <c r="A2320">
        <v>0.46519403104714818</v>
      </c>
      <c r="B2320" s="2">
        <v>29.870569866654058</v>
      </c>
    </row>
    <row r="2321" spans="1:2" x14ac:dyDescent="0.3">
      <c r="A2321">
        <v>0.46519403104714818</v>
      </c>
      <c r="B2321" s="2">
        <v>29.879666725728253</v>
      </c>
    </row>
    <row r="2322" spans="1:2" x14ac:dyDescent="0.3">
      <c r="A2322">
        <v>0.46144247348952577</v>
      </c>
      <c r="B2322" s="2">
        <v>29.888726187642842</v>
      </c>
    </row>
    <row r="2323" spans="1:2" x14ac:dyDescent="0.3">
      <c r="A2323">
        <v>0.46144247348952577</v>
      </c>
      <c r="B2323" s="2">
        <v>29.897447205262996</v>
      </c>
    </row>
    <row r="2324" spans="1:2" x14ac:dyDescent="0.3">
      <c r="A2324">
        <v>0.46519403104714818</v>
      </c>
      <c r="B2324" s="2">
        <v>29.906222448764577</v>
      </c>
    </row>
    <row r="2325" spans="1:2" x14ac:dyDescent="0.3">
      <c r="A2325">
        <v>0.46519403104714818</v>
      </c>
      <c r="B2325" s="2">
        <v>29.915358574856359</v>
      </c>
    </row>
    <row r="2326" spans="1:2" x14ac:dyDescent="0.3">
      <c r="A2326">
        <v>0.46519403104714818</v>
      </c>
      <c r="B2326" s="2">
        <v>29.924418036770948</v>
      </c>
    </row>
    <row r="2327" spans="1:2" x14ac:dyDescent="0.3">
      <c r="A2327">
        <v>0.46519403104714818</v>
      </c>
      <c r="B2327" s="2">
        <v>29.933400834508344</v>
      </c>
    </row>
    <row r="2328" spans="1:2" x14ac:dyDescent="0.3">
      <c r="A2328">
        <v>0.46519403104714818</v>
      </c>
      <c r="B2328" s="2">
        <v>29.942415419831406</v>
      </c>
    </row>
    <row r="2329" spans="1:2" x14ac:dyDescent="0.3">
      <c r="A2329">
        <v>0.46519403104714818</v>
      </c>
      <c r="B2329" s="2">
        <v>29.951688045555752</v>
      </c>
    </row>
    <row r="2330" spans="1:2" x14ac:dyDescent="0.3">
      <c r="A2330">
        <v>0.46519403104714818</v>
      </c>
      <c r="B2330" s="2">
        <v>29.961329033302217</v>
      </c>
    </row>
    <row r="2331" spans="1:2" x14ac:dyDescent="0.3">
      <c r="A2331">
        <v>0.46519403104714818</v>
      </c>
      <c r="B2331" s="2">
        <v>29.970861569285823</v>
      </c>
    </row>
    <row r="2332" spans="1:2" x14ac:dyDescent="0.3">
      <c r="A2332">
        <v>0.46894558860477065</v>
      </c>
      <c r="B2332" s="2">
        <v>29.980177201743714</v>
      </c>
    </row>
    <row r="2333" spans="1:2" x14ac:dyDescent="0.3">
      <c r="A2333">
        <v>0.46894558860477065</v>
      </c>
      <c r="B2333" s="2">
        <v>29.990104277761166</v>
      </c>
    </row>
    <row r="2334" spans="1:2" x14ac:dyDescent="0.3">
      <c r="A2334">
        <v>0.46894558860477065</v>
      </c>
      <c r="B2334" s="2">
        <v>29.999935991021623</v>
      </c>
    </row>
    <row r="2335" spans="1:2" x14ac:dyDescent="0.3">
      <c r="A2335">
        <v>0.46894558860477065</v>
      </c>
      <c r="B2335" s="2">
        <v>30.009290890497098</v>
      </c>
    </row>
    <row r="2336" spans="1:2" x14ac:dyDescent="0.3">
      <c r="A2336">
        <v>0.46894558860477065</v>
      </c>
      <c r="B2336" s="2">
        <v>30.018735543155632</v>
      </c>
    </row>
    <row r="2337" spans="1:2" x14ac:dyDescent="0.3">
      <c r="A2337">
        <v>0.46894558860477065</v>
      </c>
      <c r="B2337" s="2">
        <v>30.028821557101409</v>
      </c>
    </row>
    <row r="2338" spans="1:2" x14ac:dyDescent="0.3">
      <c r="A2338">
        <v>0.46894558860477065</v>
      </c>
      <c r="B2338" s="2">
        <v>30.038352223227037</v>
      </c>
    </row>
    <row r="2339" spans="1:2" x14ac:dyDescent="0.3">
      <c r="A2339">
        <v>0.46894558860477065</v>
      </c>
      <c r="B2339" s="2">
        <v>30.048180196771529</v>
      </c>
    </row>
    <row r="2340" spans="1:2" x14ac:dyDescent="0.3">
      <c r="A2340">
        <v>0.46894558860477065</v>
      </c>
      <c r="B2340" s="2">
        <v>30.057621109714102</v>
      </c>
    </row>
    <row r="2341" spans="1:2" x14ac:dyDescent="0.3">
      <c r="A2341">
        <v>0.46519403104714818</v>
      </c>
      <c r="B2341" s="2">
        <v>30.066981618763521</v>
      </c>
    </row>
    <row r="2342" spans="1:2" x14ac:dyDescent="0.3">
      <c r="A2342">
        <v>0.46519403104714818</v>
      </c>
      <c r="B2342" s="2">
        <v>30.076789023870234</v>
      </c>
    </row>
    <row r="2343" spans="1:2" x14ac:dyDescent="0.3">
      <c r="A2343">
        <v>0.46519403104714818</v>
      </c>
      <c r="B2343" s="2">
        <v>30.086082218032359</v>
      </c>
    </row>
    <row r="2344" spans="1:2" x14ac:dyDescent="0.3">
      <c r="A2344">
        <v>0.46519403104714818</v>
      </c>
      <c r="B2344" s="2">
        <v>30.095212734550202</v>
      </c>
    </row>
    <row r="2345" spans="1:2" x14ac:dyDescent="0.3">
      <c r="A2345">
        <v>0.46894558860477065</v>
      </c>
      <c r="B2345" s="2">
        <v>30.104399346807451</v>
      </c>
    </row>
    <row r="2346" spans="1:2" x14ac:dyDescent="0.3">
      <c r="A2346">
        <v>0.46894558860477065</v>
      </c>
      <c r="B2346" s="2">
        <v>30.114090820719383</v>
      </c>
    </row>
    <row r="2347" spans="1:2" x14ac:dyDescent="0.3">
      <c r="A2347">
        <v>0.46894558860477065</v>
      </c>
      <c r="B2347" s="2">
        <v>30.123621486845011</v>
      </c>
    </row>
    <row r="2348" spans="1:2" x14ac:dyDescent="0.3">
      <c r="A2348">
        <v>0.46894558860477065</v>
      </c>
      <c r="B2348" s="2">
        <v>30.133314830614925</v>
      </c>
    </row>
    <row r="2349" spans="1:2" x14ac:dyDescent="0.3">
      <c r="A2349">
        <v>0.46894558860477065</v>
      </c>
      <c r="B2349" s="2">
        <v>30.142581846765328</v>
      </c>
    </row>
    <row r="2350" spans="1:2" x14ac:dyDescent="0.3">
      <c r="A2350">
        <v>0.47269718340830824</v>
      </c>
      <c r="B2350" s="2">
        <v>30.152529491220562</v>
      </c>
    </row>
    <row r="2351" spans="1:2" x14ac:dyDescent="0.3">
      <c r="A2351">
        <v>0.47269718340830824</v>
      </c>
      <c r="B2351" s="2">
        <v>30.162551929995008</v>
      </c>
    </row>
    <row r="2352" spans="1:2" x14ac:dyDescent="0.3">
      <c r="A2352">
        <v>0.47269718340830824</v>
      </c>
      <c r="B2352" s="2">
        <v>30.172138691860045</v>
      </c>
    </row>
    <row r="2353" spans="1:2" x14ac:dyDescent="0.3">
      <c r="A2353">
        <v>0.47269718340830824</v>
      </c>
      <c r="B2353" s="2">
        <v>30.181717974293161</v>
      </c>
    </row>
    <row r="2354" spans="1:2" x14ac:dyDescent="0.3">
      <c r="A2354">
        <v>0.47269718340830824</v>
      </c>
      <c r="B2354" s="2">
        <v>30.191100921638341</v>
      </c>
    </row>
    <row r="2355" spans="1:2" x14ac:dyDescent="0.3">
      <c r="A2355">
        <v>0.47269718340830824</v>
      </c>
      <c r="B2355" s="2">
        <v>30.201317825642739</v>
      </c>
    </row>
    <row r="2356" spans="1:2" x14ac:dyDescent="0.3">
      <c r="A2356">
        <v>0.47269718340830824</v>
      </c>
      <c r="B2356" s="2">
        <v>30.211054176146202</v>
      </c>
    </row>
    <row r="2357" spans="1:2" x14ac:dyDescent="0.3">
      <c r="A2357">
        <v>0.46894558860477065</v>
      </c>
      <c r="B2357" s="2">
        <v>30.220704513182568</v>
      </c>
    </row>
    <row r="2358" spans="1:2" x14ac:dyDescent="0.3">
      <c r="A2358">
        <v>0.47269718340830824</v>
      </c>
      <c r="B2358" s="2">
        <v>30.230046323652182</v>
      </c>
    </row>
    <row r="2359" spans="1:2" x14ac:dyDescent="0.3">
      <c r="A2359">
        <v>0.46894558860477065</v>
      </c>
      <c r="B2359" s="2">
        <v>30.239945351799928</v>
      </c>
    </row>
    <row r="2360" spans="1:2" x14ac:dyDescent="0.3">
      <c r="A2360">
        <v>0.46894558860477065</v>
      </c>
      <c r="B2360" s="2">
        <v>30.249524634233044</v>
      </c>
    </row>
    <row r="2361" spans="1:2" x14ac:dyDescent="0.3">
      <c r="A2361">
        <v>0.46894558860477065</v>
      </c>
      <c r="B2361" s="2">
        <v>30.258935629447933</v>
      </c>
    </row>
    <row r="2362" spans="1:2" x14ac:dyDescent="0.3">
      <c r="A2362">
        <v>0.47269718340830824</v>
      </c>
      <c r="B2362" s="2">
        <v>30.268191426450453</v>
      </c>
    </row>
    <row r="2363" spans="1:2" x14ac:dyDescent="0.3">
      <c r="A2363">
        <v>0.47269718340830824</v>
      </c>
      <c r="B2363" s="2">
        <v>30.277626729819083</v>
      </c>
    </row>
    <row r="2364" spans="1:2" x14ac:dyDescent="0.3">
      <c r="A2364">
        <v>0.47269718340830824</v>
      </c>
      <c r="B2364" s="2">
        <v>30.287374299470425</v>
      </c>
    </row>
    <row r="2365" spans="1:2" x14ac:dyDescent="0.3">
      <c r="A2365">
        <v>0.47269718340830824</v>
      </c>
      <c r="B2365" s="2">
        <v>30.29645619968078</v>
      </c>
    </row>
    <row r="2366" spans="1:2" x14ac:dyDescent="0.3">
      <c r="A2366">
        <v>0.47269718340830824</v>
      </c>
      <c r="B2366" s="2">
        <v>30.305384771536747</v>
      </c>
    </row>
    <row r="2367" spans="1:2" x14ac:dyDescent="0.3">
      <c r="A2367">
        <v>0.47269718340830824</v>
      </c>
      <c r="B2367" s="2">
        <v>30.314442363593354</v>
      </c>
    </row>
    <row r="2368" spans="1:2" x14ac:dyDescent="0.3">
      <c r="A2368">
        <v>0.47269718340830824</v>
      </c>
      <c r="B2368" s="2">
        <v>30.323548571957453</v>
      </c>
    </row>
    <row r="2369" spans="1:2" x14ac:dyDescent="0.3">
      <c r="A2369">
        <v>0.47644874096593071</v>
      </c>
      <c r="B2369" s="2">
        <v>30.332935259018594</v>
      </c>
    </row>
    <row r="2370" spans="1:2" x14ac:dyDescent="0.3">
      <c r="A2370">
        <v>0.47644874096593071</v>
      </c>
      <c r="B2370" s="2">
        <v>30.341710502520176</v>
      </c>
    </row>
    <row r="2371" spans="1:2" x14ac:dyDescent="0.3">
      <c r="A2371">
        <v>0.47644874096593071</v>
      </c>
      <c r="B2371" s="2">
        <v>30.350743786423042</v>
      </c>
    </row>
    <row r="2372" spans="1:2" x14ac:dyDescent="0.3">
      <c r="A2372">
        <v>0.47644874096593071</v>
      </c>
      <c r="B2372" s="2">
        <v>30.35985560436108</v>
      </c>
    </row>
    <row r="2373" spans="1:2" x14ac:dyDescent="0.3">
      <c r="A2373">
        <v>0.47269718340830824</v>
      </c>
      <c r="B2373" s="2">
        <v>30.369158147813106</v>
      </c>
    </row>
    <row r="2374" spans="1:2" x14ac:dyDescent="0.3">
      <c r="A2374">
        <v>0.47269718340830824</v>
      </c>
      <c r="B2374" s="2">
        <v>30.378232568591539</v>
      </c>
    </row>
    <row r="2375" spans="1:2" x14ac:dyDescent="0.3">
      <c r="A2375">
        <v>0.47269718340830824</v>
      </c>
      <c r="B2375" s="2">
        <v>30.387449098576475</v>
      </c>
    </row>
    <row r="2376" spans="1:2" x14ac:dyDescent="0.3">
      <c r="A2376">
        <v>0.47269718340830824</v>
      </c>
      <c r="B2376" s="2">
        <v>30.396901230666927</v>
      </c>
    </row>
    <row r="2377" spans="1:2" x14ac:dyDescent="0.3">
      <c r="A2377">
        <v>0.47644874096593071</v>
      </c>
      <c r="B2377" s="2">
        <v>30.405934514569793</v>
      </c>
    </row>
    <row r="2378" spans="1:2" x14ac:dyDescent="0.3">
      <c r="A2378">
        <v>0.47644874096593071</v>
      </c>
      <c r="B2378" s="2">
        <v>30.415457701263499</v>
      </c>
    </row>
    <row r="2379" spans="1:2" x14ac:dyDescent="0.3">
      <c r="A2379">
        <v>0.47644874096593071</v>
      </c>
      <c r="B2379" s="2">
        <v>30.424371314255623</v>
      </c>
    </row>
    <row r="2380" spans="1:2" x14ac:dyDescent="0.3">
      <c r="A2380">
        <v>0.47644874096593071</v>
      </c>
      <c r="B2380" s="2">
        <v>30.433905720097211</v>
      </c>
    </row>
    <row r="2381" spans="1:2" x14ac:dyDescent="0.3">
      <c r="A2381">
        <v>0.47644874096593071</v>
      </c>
      <c r="B2381" s="2">
        <v>30.44284364124308</v>
      </c>
    </row>
    <row r="2382" spans="1:2" x14ac:dyDescent="0.3">
      <c r="A2382">
        <v>0.47644874096593071</v>
      </c>
      <c r="B2382" s="2">
        <v>30.452308862339397</v>
      </c>
    </row>
    <row r="2383" spans="1:2" x14ac:dyDescent="0.3">
      <c r="A2383">
        <v>0.47644874096593071</v>
      </c>
      <c r="B2383" s="2">
        <v>30.461424419993392</v>
      </c>
    </row>
    <row r="2384" spans="1:2" x14ac:dyDescent="0.3">
      <c r="A2384">
        <v>0.47644874096593071</v>
      </c>
      <c r="B2384" s="2">
        <v>30.470814846770498</v>
      </c>
    </row>
    <row r="2385" spans="1:2" x14ac:dyDescent="0.3">
      <c r="A2385">
        <v>0.47644874096593071</v>
      </c>
      <c r="B2385" s="2">
        <v>30.479913575702671</v>
      </c>
    </row>
    <row r="2386" spans="1:2" x14ac:dyDescent="0.3">
      <c r="A2386">
        <v>0.47644874096593071</v>
      </c>
      <c r="B2386" s="2">
        <v>30.488939380173615</v>
      </c>
    </row>
    <row r="2387" spans="1:2" x14ac:dyDescent="0.3">
      <c r="A2387">
        <v>0.47644874096593071</v>
      </c>
      <c r="B2387" s="2">
        <v>30.498137211578747</v>
      </c>
    </row>
    <row r="2388" spans="1:2" x14ac:dyDescent="0.3">
      <c r="A2388">
        <v>0.47644874096593071</v>
      </c>
      <c r="B2388" s="2">
        <v>30.507146187327869</v>
      </c>
    </row>
    <row r="2389" spans="1:2" x14ac:dyDescent="0.3">
      <c r="A2389">
        <v>0.47644874096593071</v>
      </c>
      <c r="B2389" s="2">
        <v>30.516069149609894</v>
      </c>
    </row>
    <row r="2390" spans="1:2" x14ac:dyDescent="0.3">
      <c r="A2390">
        <v>0.47644874096593071</v>
      </c>
      <c r="B2390" s="2">
        <v>30.524472291373396</v>
      </c>
    </row>
    <row r="2391" spans="1:2" x14ac:dyDescent="0.3">
      <c r="A2391">
        <v>0.47644874096593071</v>
      </c>
      <c r="B2391" s="2">
        <v>30.53355980115769</v>
      </c>
    </row>
    <row r="2392" spans="1:2" x14ac:dyDescent="0.3">
      <c r="A2392">
        <v>0.47644874096593071</v>
      </c>
      <c r="B2392" s="2">
        <v>30.542196675168729</v>
      </c>
    </row>
    <row r="2393" spans="1:2" x14ac:dyDescent="0.3">
      <c r="A2393">
        <v>0.47644874096593071</v>
      </c>
      <c r="B2393" s="2">
        <v>30.550794282162183</v>
      </c>
    </row>
    <row r="2394" spans="1:2" x14ac:dyDescent="0.3">
      <c r="A2394">
        <v>0.48020029852355317</v>
      </c>
      <c r="B2394" s="2">
        <v>30.559687326716524</v>
      </c>
    </row>
    <row r="2395" spans="1:2" x14ac:dyDescent="0.3">
      <c r="A2395">
        <v>0.48020029852355317</v>
      </c>
      <c r="B2395" s="2">
        <v>30.56873182976727</v>
      </c>
    </row>
    <row r="2396" spans="1:2" x14ac:dyDescent="0.3">
      <c r="A2396">
        <v>0.48020029852355317</v>
      </c>
      <c r="B2396" s="2">
        <v>30.577869825717034</v>
      </c>
    </row>
    <row r="2397" spans="1:2" x14ac:dyDescent="0.3">
      <c r="A2397">
        <v>0.48020029852355317</v>
      </c>
      <c r="B2397" s="2">
        <v>30.587065787264184</v>
      </c>
    </row>
    <row r="2398" spans="1:2" x14ac:dyDescent="0.3">
      <c r="A2398">
        <v>0.48020029852355317</v>
      </c>
      <c r="B2398" s="2">
        <v>30.596254269379415</v>
      </c>
    </row>
    <row r="2399" spans="1:2" x14ac:dyDescent="0.3">
      <c r="A2399">
        <v>0.48020029852355317</v>
      </c>
      <c r="B2399" s="2">
        <v>30.605470799364351</v>
      </c>
    </row>
    <row r="2400" spans="1:2" x14ac:dyDescent="0.3">
      <c r="A2400">
        <v>0.48020029852355317</v>
      </c>
      <c r="B2400" s="2">
        <v>30.615323081062588</v>
      </c>
    </row>
    <row r="2401" spans="1:2" x14ac:dyDescent="0.3">
      <c r="A2401">
        <v>0.48020029852355317</v>
      </c>
      <c r="B2401" s="2">
        <v>30.625137965601223</v>
      </c>
    </row>
    <row r="2402" spans="1:2" x14ac:dyDescent="0.3">
      <c r="A2402">
        <v>0.48020029852355317</v>
      </c>
      <c r="B2402" s="2">
        <v>30.634870576388721</v>
      </c>
    </row>
    <row r="2403" spans="1:2" x14ac:dyDescent="0.3">
      <c r="A2403">
        <v>0.48020029852355317</v>
      </c>
      <c r="B2403" s="2">
        <v>30.644960330050459</v>
      </c>
    </row>
    <row r="2404" spans="1:2" x14ac:dyDescent="0.3">
      <c r="A2404">
        <v>0.48020029852355317</v>
      </c>
      <c r="B2404" s="2">
        <v>30.654262873502489</v>
      </c>
    </row>
    <row r="2405" spans="1:2" x14ac:dyDescent="0.3">
      <c r="A2405">
        <v>0.48020029852355317</v>
      </c>
      <c r="B2405" s="2">
        <v>30.663647690705652</v>
      </c>
    </row>
    <row r="2406" spans="1:2" x14ac:dyDescent="0.3">
      <c r="A2406">
        <v>0.48020029852355317</v>
      </c>
      <c r="B2406" s="2">
        <v>30.672581872135559</v>
      </c>
    </row>
    <row r="2407" spans="1:2" x14ac:dyDescent="0.3">
      <c r="A2407">
        <v>0.48020029852355317</v>
      </c>
      <c r="B2407" s="2">
        <v>30.681830189706162</v>
      </c>
    </row>
    <row r="2408" spans="1:2" x14ac:dyDescent="0.3">
      <c r="A2408">
        <v>0.48020029852355317</v>
      </c>
      <c r="B2408" s="2">
        <v>30.690859733893063</v>
      </c>
    </row>
    <row r="2409" spans="1:2" x14ac:dyDescent="0.3">
      <c r="A2409">
        <v>0.48020029852355317</v>
      </c>
      <c r="B2409" s="2">
        <v>30.700547468089038</v>
      </c>
    </row>
    <row r="2410" spans="1:2" x14ac:dyDescent="0.3">
      <c r="A2410">
        <v>0.48020029852355317</v>
      </c>
      <c r="B2410" s="2">
        <v>30.709404985341752</v>
      </c>
    </row>
    <row r="2411" spans="1:2" x14ac:dyDescent="0.3">
      <c r="A2411">
        <v>0.48020029852355317</v>
      </c>
      <c r="B2411" s="2">
        <v>30.717761380655745</v>
      </c>
    </row>
    <row r="2412" spans="1:2" x14ac:dyDescent="0.3">
      <c r="A2412">
        <v>0.48020029852355317</v>
      </c>
      <c r="B2412" s="2">
        <v>30.727000348936446</v>
      </c>
    </row>
    <row r="2413" spans="1:2" x14ac:dyDescent="0.3">
      <c r="A2413">
        <v>0.48020029852355317</v>
      </c>
      <c r="B2413" s="2">
        <v>30.736063550566993</v>
      </c>
    </row>
    <row r="2414" spans="1:2" x14ac:dyDescent="0.3">
      <c r="A2414">
        <v>0.48020029852355317</v>
      </c>
      <c r="B2414" s="2">
        <v>30.745379183024884</v>
      </c>
    </row>
    <row r="2415" spans="1:2" x14ac:dyDescent="0.3">
      <c r="A2415">
        <v>0.48395185608117564</v>
      </c>
      <c r="B2415" s="2">
        <v>30.754313364454795</v>
      </c>
    </row>
    <row r="2416" spans="1:2" x14ac:dyDescent="0.3">
      <c r="A2416">
        <v>0.48395185608117564</v>
      </c>
      <c r="B2416" s="2">
        <v>30.76359720932702</v>
      </c>
    </row>
    <row r="2417" spans="1:2" x14ac:dyDescent="0.3">
      <c r="A2417">
        <v>0.48395185608117564</v>
      </c>
      <c r="B2417" s="2">
        <v>30.772578137206438</v>
      </c>
    </row>
    <row r="2418" spans="1:2" x14ac:dyDescent="0.3">
      <c r="A2418">
        <v>0.48395185608117564</v>
      </c>
      <c r="B2418" s="2">
        <v>30.782234083816743</v>
      </c>
    </row>
    <row r="2419" spans="1:2" x14ac:dyDescent="0.3">
      <c r="A2419">
        <v>0.48395185608117564</v>
      </c>
      <c r="B2419" s="2">
        <v>30.791317853885076</v>
      </c>
    </row>
    <row r="2420" spans="1:2" x14ac:dyDescent="0.3">
      <c r="A2420">
        <v>0.48395185608117564</v>
      </c>
      <c r="B2420" s="2">
        <v>30.80078120512341</v>
      </c>
    </row>
    <row r="2421" spans="1:2" x14ac:dyDescent="0.3">
      <c r="A2421">
        <v>0.48395185608117564</v>
      </c>
      <c r="B2421" s="2">
        <v>30.810773726170172</v>
      </c>
    </row>
    <row r="2422" spans="1:2" x14ac:dyDescent="0.3">
      <c r="A2422">
        <v>0.48395185608117564</v>
      </c>
      <c r="B2422" s="2">
        <v>30.820311871727721</v>
      </c>
    </row>
    <row r="2423" spans="1:2" x14ac:dyDescent="0.3">
      <c r="A2423">
        <v>0.48395185608117564</v>
      </c>
      <c r="B2423" s="2">
        <v>30.829404991085955</v>
      </c>
    </row>
    <row r="2424" spans="1:2" x14ac:dyDescent="0.3">
      <c r="A2424">
        <v>0.48395185608117564</v>
      </c>
      <c r="B2424" s="2">
        <v>30.838640219650696</v>
      </c>
    </row>
    <row r="2425" spans="1:2" x14ac:dyDescent="0.3">
      <c r="A2425">
        <v>0.48395185608117564</v>
      </c>
      <c r="B2425" s="2">
        <v>30.848083002451247</v>
      </c>
    </row>
    <row r="2426" spans="1:2" x14ac:dyDescent="0.3">
      <c r="A2426">
        <v>0.48395185608117564</v>
      </c>
      <c r="B2426" s="2">
        <v>30.857331320021846</v>
      </c>
    </row>
    <row r="2427" spans="1:2" x14ac:dyDescent="0.3">
      <c r="A2427">
        <v>0.48395185608117564</v>
      </c>
      <c r="B2427" s="2">
        <v>30.866848897141612</v>
      </c>
    </row>
    <row r="2428" spans="1:2" x14ac:dyDescent="0.3">
      <c r="A2428">
        <v>0.48395185608117564</v>
      </c>
      <c r="B2428" s="2">
        <v>30.875635359791076</v>
      </c>
    </row>
    <row r="2429" spans="1:2" x14ac:dyDescent="0.3">
      <c r="A2429">
        <v>0.48395185608117564</v>
      </c>
      <c r="B2429" s="2">
        <v>30.884668643693939</v>
      </c>
    </row>
    <row r="2430" spans="1:2" x14ac:dyDescent="0.3">
      <c r="A2430">
        <v>0.48395185608117564</v>
      </c>
      <c r="B2430" s="2">
        <v>30.893718756318627</v>
      </c>
    </row>
    <row r="2431" spans="1:2" x14ac:dyDescent="0.3">
      <c r="A2431">
        <v>0.48395185608117564</v>
      </c>
      <c r="B2431" s="2">
        <v>30.902327582459961</v>
      </c>
    </row>
    <row r="2432" spans="1:2" x14ac:dyDescent="0.3">
      <c r="A2432">
        <v>0.48395185608117564</v>
      </c>
      <c r="B2432" s="2">
        <v>30.910663409336173</v>
      </c>
    </row>
    <row r="2433" spans="1:2" x14ac:dyDescent="0.3">
      <c r="A2433">
        <v>0.4877034136387981</v>
      </c>
      <c r="B2433" s="2">
        <v>30.919552714174554</v>
      </c>
    </row>
    <row r="2434" spans="1:2" x14ac:dyDescent="0.3">
      <c r="A2434">
        <v>0.4877034136387981</v>
      </c>
      <c r="B2434" s="2">
        <v>30.928505594184266</v>
      </c>
    </row>
    <row r="2435" spans="1:2" x14ac:dyDescent="0.3">
      <c r="A2435">
        <v>0.4877034136387981</v>
      </c>
      <c r="B2435" s="2">
        <v>30.937398638738607</v>
      </c>
    </row>
    <row r="2436" spans="1:2" x14ac:dyDescent="0.3">
      <c r="A2436">
        <v>0.4877034136387981</v>
      </c>
      <c r="B2436" s="2">
        <v>30.946837681823197</v>
      </c>
    </row>
    <row r="2437" spans="1:2" x14ac:dyDescent="0.3">
      <c r="A2437">
        <v>0.4877034136387981</v>
      </c>
      <c r="B2437" s="2">
        <v>30.955470816118275</v>
      </c>
    </row>
    <row r="2438" spans="1:2" x14ac:dyDescent="0.3">
      <c r="A2438">
        <v>0.4877034136387981</v>
      </c>
      <c r="B2438" s="2">
        <v>30.964530278032868</v>
      </c>
    </row>
    <row r="2439" spans="1:2" x14ac:dyDescent="0.3">
      <c r="A2439">
        <v>0.4877034136387981</v>
      </c>
      <c r="B2439" s="2">
        <v>30.973744938159822</v>
      </c>
    </row>
    <row r="2440" spans="1:2" x14ac:dyDescent="0.3">
      <c r="A2440">
        <v>0.4877034136387981</v>
      </c>
      <c r="B2440" s="2">
        <v>30.982804400074411</v>
      </c>
    </row>
    <row r="2441" spans="1:2" x14ac:dyDescent="0.3">
      <c r="A2441">
        <v>0.4877034136387981</v>
      </c>
      <c r="B2441" s="2">
        <v>30.991847033267177</v>
      </c>
    </row>
    <row r="2442" spans="1:2" x14ac:dyDescent="0.3">
      <c r="A2442">
        <v>0.4877034136387981</v>
      </c>
      <c r="B2442" s="2">
        <v>31.001129008281421</v>
      </c>
    </row>
    <row r="2443" spans="1:2" x14ac:dyDescent="0.3">
      <c r="A2443">
        <v>0.4877034136387981</v>
      </c>
      <c r="B2443" s="2">
        <v>31.010272613805125</v>
      </c>
    </row>
    <row r="2444" spans="1:2" x14ac:dyDescent="0.3">
      <c r="A2444">
        <v>0.4877034136387981</v>
      </c>
      <c r="B2444" s="2">
        <v>31.01924606225262</v>
      </c>
    </row>
    <row r="2445" spans="1:2" x14ac:dyDescent="0.3">
      <c r="A2445">
        <v>0.4877034136387981</v>
      </c>
      <c r="B2445" s="2">
        <v>31.028541126272728</v>
      </c>
    </row>
    <row r="2446" spans="1:2" x14ac:dyDescent="0.3">
      <c r="A2446">
        <v>0.4877034136387981</v>
      </c>
      <c r="B2446" s="2">
        <v>31.037523924010124</v>
      </c>
    </row>
    <row r="2447" spans="1:2" x14ac:dyDescent="0.3">
      <c r="A2447">
        <v>0.4877034136387981</v>
      </c>
      <c r="B2447" s="2">
        <v>31.04736124684452</v>
      </c>
    </row>
    <row r="2448" spans="1:2" x14ac:dyDescent="0.3">
      <c r="A2448">
        <v>0.4877034136387981</v>
      </c>
      <c r="B2448" s="2">
        <v>31.05666939987049</v>
      </c>
    </row>
    <row r="2449" spans="1:2" x14ac:dyDescent="0.3">
      <c r="A2449">
        <v>0.49145500844233569</v>
      </c>
      <c r="B2449" s="2">
        <v>31.065474561099759</v>
      </c>
    </row>
    <row r="2450" spans="1:2" x14ac:dyDescent="0.3">
      <c r="A2450">
        <v>0.49145500844233569</v>
      </c>
      <c r="B2450" s="2">
        <v>31.074326468778533</v>
      </c>
    </row>
    <row r="2451" spans="1:2" x14ac:dyDescent="0.3">
      <c r="A2451">
        <v>0.49145500844233569</v>
      </c>
      <c r="B2451" s="2">
        <v>31.083423327852728</v>
      </c>
    </row>
    <row r="2452" spans="1:2" x14ac:dyDescent="0.3">
      <c r="A2452">
        <v>0.49145500844233569</v>
      </c>
      <c r="B2452" s="2">
        <v>31.092321981981009</v>
      </c>
    </row>
    <row r="2453" spans="1:2" x14ac:dyDescent="0.3">
      <c r="A2453">
        <v>0.49145500844233569</v>
      </c>
      <c r="B2453" s="2">
        <v>31.101314129008308</v>
      </c>
    </row>
    <row r="2454" spans="1:2" x14ac:dyDescent="0.3">
      <c r="A2454">
        <v>0.49145500844233569</v>
      </c>
      <c r="B2454" s="2">
        <v>31.110238961148315</v>
      </c>
    </row>
    <row r="2455" spans="1:2" x14ac:dyDescent="0.3">
      <c r="A2455">
        <v>0.49145500844233569</v>
      </c>
      <c r="B2455" s="2">
        <v>31.119253546471377</v>
      </c>
    </row>
    <row r="2456" spans="1:2" x14ac:dyDescent="0.3">
      <c r="A2456">
        <v>0.49145500844233569</v>
      </c>
      <c r="B2456" s="2">
        <v>31.128086755570347</v>
      </c>
    </row>
    <row r="2457" spans="1:2" x14ac:dyDescent="0.3">
      <c r="A2457">
        <v>0.49145500844233569</v>
      </c>
      <c r="B2457" s="2">
        <v>31.136873218219812</v>
      </c>
    </row>
    <row r="2458" spans="1:2" x14ac:dyDescent="0.3">
      <c r="A2458">
        <v>0.49145500844233569</v>
      </c>
      <c r="B2458" s="2">
        <v>31.145726995756569</v>
      </c>
    </row>
    <row r="2459" spans="1:2" x14ac:dyDescent="0.3">
      <c r="A2459">
        <v>0.49145500844233569</v>
      </c>
      <c r="B2459" s="2">
        <v>31.154947265457462</v>
      </c>
    </row>
    <row r="2460" spans="1:2" x14ac:dyDescent="0.3">
      <c r="A2460">
        <v>0.49145500844233569</v>
      </c>
      <c r="B2460" s="2">
        <v>31.164562075192205</v>
      </c>
    </row>
    <row r="2461" spans="1:2" x14ac:dyDescent="0.3">
      <c r="A2461">
        <v>0.49145500844233569</v>
      </c>
      <c r="B2461" s="2">
        <v>31.174117049471576</v>
      </c>
    </row>
    <row r="2462" spans="1:2" x14ac:dyDescent="0.3">
      <c r="A2462">
        <v>0.49145500844233569</v>
      </c>
      <c r="B2462" s="2">
        <v>31.183606578721633</v>
      </c>
    </row>
    <row r="2463" spans="1:2" x14ac:dyDescent="0.3">
      <c r="A2463">
        <v>0.49145500844233569</v>
      </c>
      <c r="B2463" s="2">
        <v>31.192808149842726</v>
      </c>
    </row>
    <row r="2464" spans="1:2" x14ac:dyDescent="0.3">
      <c r="A2464">
        <v>0.49145500844233569</v>
      </c>
      <c r="B2464" s="2">
        <v>31.202166789034166</v>
      </c>
    </row>
    <row r="2465" spans="1:2" x14ac:dyDescent="0.3">
      <c r="A2465">
        <v>0.49520656599995816</v>
      </c>
      <c r="B2465" s="2">
        <v>31.211650708710284</v>
      </c>
    </row>
    <row r="2466" spans="1:2" x14ac:dyDescent="0.3">
      <c r="A2466">
        <v>0.49520656599995816</v>
      </c>
      <c r="B2466" s="2">
        <v>31.220983169889998</v>
      </c>
    </row>
    <row r="2467" spans="1:2" x14ac:dyDescent="0.3">
      <c r="A2467">
        <v>0.49520656599995816</v>
      </c>
      <c r="B2467" s="2">
        <v>31.229833207710794</v>
      </c>
    </row>
    <row r="2468" spans="1:2" x14ac:dyDescent="0.3">
      <c r="A2468">
        <v>0.49520656599995816</v>
      </c>
      <c r="B2468" s="2">
        <v>31.238866491613656</v>
      </c>
    </row>
    <row r="2469" spans="1:2" x14ac:dyDescent="0.3">
      <c r="A2469">
        <v>0.49520656599995816</v>
      </c>
      <c r="B2469" s="2">
        <v>31.248299925124307</v>
      </c>
    </row>
    <row r="2470" spans="1:2" x14ac:dyDescent="0.3">
      <c r="A2470">
        <v>0.49520656599995816</v>
      </c>
      <c r="B2470" s="2">
        <v>31.257518324967222</v>
      </c>
    </row>
    <row r="2471" spans="1:2" x14ac:dyDescent="0.3">
      <c r="A2471">
        <v>0.49520656599995816</v>
      </c>
      <c r="B2471" s="2">
        <v>31.266359013498114</v>
      </c>
    </row>
    <row r="2472" spans="1:2" x14ac:dyDescent="0.3">
      <c r="A2472">
        <v>0.49520656599995816</v>
      </c>
      <c r="B2472" s="2">
        <v>31.275409126122803</v>
      </c>
    </row>
    <row r="2473" spans="1:2" x14ac:dyDescent="0.3">
      <c r="A2473">
        <v>0.49520656599995816</v>
      </c>
      <c r="B2473" s="2">
        <v>31.284560211078428</v>
      </c>
    </row>
    <row r="2474" spans="1:2" x14ac:dyDescent="0.3">
      <c r="A2474">
        <v>0.49520656599995816</v>
      </c>
      <c r="B2474" s="2">
        <v>31.294143233227501</v>
      </c>
    </row>
    <row r="2475" spans="1:2" x14ac:dyDescent="0.3">
      <c r="A2475">
        <v>0.49520656599995816</v>
      </c>
      <c r="B2475" s="2">
        <v>31.303307407188989</v>
      </c>
    </row>
    <row r="2476" spans="1:2" x14ac:dyDescent="0.3">
      <c r="A2476">
        <v>0.49520656599995816</v>
      </c>
      <c r="B2476" s="2">
        <v>31.312364999245599</v>
      </c>
    </row>
    <row r="2477" spans="1:2" x14ac:dyDescent="0.3">
      <c r="A2477">
        <v>0.49520656599995816</v>
      </c>
      <c r="B2477" s="2">
        <v>31.321882576365361</v>
      </c>
    </row>
    <row r="2478" spans="1:2" x14ac:dyDescent="0.3">
      <c r="A2478">
        <v>0.49520656599995816</v>
      </c>
      <c r="B2478" s="2">
        <v>31.33105983933271</v>
      </c>
    </row>
    <row r="2479" spans="1:2" x14ac:dyDescent="0.3">
      <c r="A2479">
        <v>0.49520656599995816</v>
      </c>
      <c r="B2479" s="2">
        <v>31.339971582466855</v>
      </c>
    </row>
    <row r="2480" spans="1:2" x14ac:dyDescent="0.3">
      <c r="A2480">
        <v>0.49520656599995816</v>
      </c>
      <c r="B2480" s="2">
        <v>31.348896414606862</v>
      </c>
    </row>
    <row r="2481" spans="1:2" x14ac:dyDescent="0.3">
      <c r="A2481">
        <v>0.49520656599995816</v>
      </c>
      <c r="B2481" s="2">
        <v>31.358378464425002</v>
      </c>
    </row>
    <row r="2482" spans="1:2" x14ac:dyDescent="0.3">
      <c r="A2482">
        <v>0.49520656599995816</v>
      </c>
      <c r="B2482" s="2">
        <v>31.367544508244467</v>
      </c>
    </row>
    <row r="2483" spans="1:2" x14ac:dyDescent="0.3">
      <c r="A2483">
        <v>0.49520656599995816</v>
      </c>
      <c r="B2483" s="2">
        <v>31.376871359850242</v>
      </c>
    </row>
    <row r="2484" spans="1:2" x14ac:dyDescent="0.3">
      <c r="A2484">
        <v>0.49895812355758062</v>
      </c>
      <c r="B2484" s="2">
        <v>31.385715788097095</v>
      </c>
    </row>
    <row r="2485" spans="1:2" x14ac:dyDescent="0.3">
      <c r="A2485">
        <v>0.49895812355758062</v>
      </c>
      <c r="B2485" s="2">
        <v>31.394545257480104</v>
      </c>
    </row>
    <row r="2486" spans="1:2" x14ac:dyDescent="0.3">
      <c r="A2486">
        <v>0.49895812355758062</v>
      </c>
      <c r="B2486" s="2">
        <v>31.403965601984893</v>
      </c>
    </row>
    <row r="2487" spans="1:2" x14ac:dyDescent="0.3">
      <c r="A2487">
        <v>0.49895812355758062</v>
      </c>
      <c r="B2487" s="2">
        <v>31.413120426656477</v>
      </c>
    </row>
    <row r="2488" spans="1:2" x14ac:dyDescent="0.3">
      <c r="A2488">
        <v>0.49895812355758062</v>
      </c>
      <c r="B2488" s="2">
        <v>31.422585647752793</v>
      </c>
    </row>
    <row r="2489" spans="1:2" x14ac:dyDescent="0.3">
      <c r="A2489">
        <v>0.49895812355758062</v>
      </c>
      <c r="B2489" s="2">
        <v>31.431658198673244</v>
      </c>
    </row>
    <row r="2490" spans="1:2" x14ac:dyDescent="0.3">
      <c r="A2490">
        <v>0.49895812355758062</v>
      </c>
      <c r="B2490" s="2">
        <v>31.441074803462072</v>
      </c>
    </row>
    <row r="2491" spans="1:2" x14ac:dyDescent="0.3">
      <c r="A2491">
        <v>0.49895812355758062</v>
      </c>
      <c r="B2491" s="2">
        <v>31.449870615401437</v>
      </c>
    </row>
    <row r="2492" spans="1:2" x14ac:dyDescent="0.3">
      <c r="A2492">
        <v>0.49895812355758062</v>
      </c>
      <c r="B2492" s="2">
        <v>31.45881227626327</v>
      </c>
    </row>
    <row r="2493" spans="1:2" x14ac:dyDescent="0.3">
      <c r="A2493">
        <v>0.49895812355758062</v>
      </c>
      <c r="B2493" s="2">
        <v>31.467705320817611</v>
      </c>
    </row>
    <row r="2494" spans="1:2" x14ac:dyDescent="0.3">
      <c r="A2494">
        <v>0.49895812355758062</v>
      </c>
      <c r="B2494" s="2">
        <v>31.476725515714612</v>
      </c>
    </row>
    <row r="2495" spans="1:2" x14ac:dyDescent="0.3">
      <c r="A2495">
        <v>0.49895812355758062</v>
      </c>
      <c r="B2495" s="2">
        <v>31.485409136175161</v>
      </c>
    </row>
    <row r="2496" spans="1:2" x14ac:dyDescent="0.3">
      <c r="A2496">
        <v>0.49895812355758062</v>
      </c>
      <c r="B2496" s="2">
        <v>31.494062838908022</v>
      </c>
    </row>
    <row r="2497" spans="1:2" x14ac:dyDescent="0.3">
      <c r="A2497">
        <v>0.49895812355758062</v>
      </c>
      <c r="B2497" s="2">
        <v>31.502970842326206</v>
      </c>
    </row>
    <row r="2498" spans="1:2" x14ac:dyDescent="0.3">
      <c r="A2498">
        <v>0.49895812355758062</v>
      </c>
      <c r="B2498" s="2">
        <v>31.511609586195227</v>
      </c>
    </row>
    <row r="2499" spans="1:2" x14ac:dyDescent="0.3">
      <c r="A2499">
        <v>0.49895812355758062</v>
      </c>
      <c r="B2499" s="2">
        <v>31.520330603815381</v>
      </c>
    </row>
    <row r="2500" spans="1:2" x14ac:dyDescent="0.3">
      <c r="A2500">
        <v>0.49895812355758062</v>
      </c>
      <c r="B2500" s="2">
        <v>31.528827238477895</v>
      </c>
    </row>
    <row r="2501" spans="1:2" x14ac:dyDescent="0.3">
      <c r="A2501">
        <v>0.49895812355758062</v>
      </c>
      <c r="B2501" s="2">
        <v>31.53742858518731</v>
      </c>
    </row>
    <row r="2502" spans="1:2" x14ac:dyDescent="0.3">
      <c r="A2502">
        <v>0.50270968111520309</v>
      </c>
      <c r="B2502" s="2">
        <v>31.546265534002242</v>
      </c>
    </row>
    <row r="2503" spans="1:2" x14ac:dyDescent="0.3">
      <c r="A2503">
        <v>0.50270968111520309</v>
      </c>
      <c r="B2503" s="2">
        <v>31.554810784972247</v>
      </c>
    </row>
    <row r="2504" spans="1:2" x14ac:dyDescent="0.3">
      <c r="A2504">
        <v>0.50270968111520309</v>
      </c>
      <c r="B2504" s="2">
        <v>31.563333597646487</v>
      </c>
    </row>
    <row r="2505" spans="1:2" x14ac:dyDescent="0.3">
      <c r="A2505">
        <v>0.50270968111520309</v>
      </c>
      <c r="B2505" s="2">
        <v>31.572331354247726</v>
      </c>
    </row>
    <row r="2506" spans="1:2" x14ac:dyDescent="0.3">
      <c r="A2506">
        <v>0.50270968111520309</v>
      </c>
      <c r="B2506" s="2">
        <v>31.581243097381872</v>
      </c>
    </row>
    <row r="2507" spans="1:2" x14ac:dyDescent="0.3">
      <c r="A2507">
        <v>0.50270968111520309</v>
      </c>
      <c r="B2507" s="2">
        <v>31.589601362553847</v>
      </c>
    </row>
    <row r="2508" spans="1:2" x14ac:dyDescent="0.3">
      <c r="A2508">
        <v>0.50270968111520309</v>
      </c>
      <c r="B2508" s="2">
        <v>31.598610338302965</v>
      </c>
    </row>
    <row r="2509" spans="1:2" x14ac:dyDescent="0.3">
      <c r="A2509">
        <v>0.50270968111520309</v>
      </c>
      <c r="B2509" s="2">
        <v>31.607544519732876</v>
      </c>
    </row>
    <row r="2510" spans="1:2" x14ac:dyDescent="0.3">
      <c r="A2510">
        <v>0.50270968111520309</v>
      </c>
      <c r="B2510" s="2">
        <v>31.616198222465737</v>
      </c>
    </row>
    <row r="2511" spans="1:2" x14ac:dyDescent="0.3">
      <c r="A2511">
        <v>0.50270968111520309</v>
      </c>
      <c r="B2511" s="2">
        <v>31.625390444296929</v>
      </c>
    </row>
    <row r="2512" spans="1:2" x14ac:dyDescent="0.3">
      <c r="A2512">
        <v>0.50270968111520309</v>
      </c>
      <c r="B2512" s="2">
        <v>31.634328365442798</v>
      </c>
    </row>
    <row r="2513" spans="1:2" x14ac:dyDescent="0.3">
      <c r="A2513">
        <v>0.50270968111520309</v>
      </c>
      <c r="B2513" s="2">
        <v>31.643722531935861</v>
      </c>
    </row>
    <row r="2514" spans="1:2" x14ac:dyDescent="0.3">
      <c r="A2514">
        <v>0.50270968111520309</v>
      </c>
      <c r="B2514" s="2">
        <v>31.65277264456055</v>
      </c>
    </row>
    <row r="2515" spans="1:2" x14ac:dyDescent="0.3">
      <c r="A2515">
        <v>0.50270968111520309</v>
      </c>
      <c r="B2515" s="2">
        <v>31.661531059340309</v>
      </c>
    </row>
    <row r="2516" spans="1:2" x14ac:dyDescent="0.3">
      <c r="A2516">
        <v>0.50270968111520309</v>
      </c>
      <c r="B2516" s="2">
        <v>31.670356789007357</v>
      </c>
    </row>
    <row r="2517" spans="1:2" x14ac:dyDescent="0.3">
      <c r="A2517">
        <v>0.50270968111520309</v>
      </c>
      <c r="B2517" s="2">
        <v>31.679418120779928</v>
      </c>
    </row>
    <row r="2518" spans="1:2" x14ac:dyDescent="0.3">
      <c r="A2518">
        <v>0.50270968111520309</v>
      </c>
      <c r="B2518" s="2">
        <v>31.688101741240477</v>
      </c>
    </row>
    <row r="2519" spans="1:2" x14ac:dyDescent="0.3">
      <c r="A2519">
        <v>0.50270968111520309</v>
      </c>
      <c r="B2519" s="2">
        <v>31.696811539712748</v>
      </c>
    </row>
    <row r="2520" spans="1:2" x14ac:dyDescent="0.3">
      <c r="A2520">
        <v>0.50270968111520309</v>
      </c>
      <c r="B2520" s="2">
        <v>31.705439064433886</v>
      </c>
    </row>
    <row r="2521" spans="1:2" x14ac:dyDescent="0.3">
      <c r="A2521">
        <v>0.50270968111520309</v>
      </c>
      <c r="B2521" s="2">
        <v>31.713939438812361</v>
      </c>
    </row>
    <row r="2522" spans="1:2" x14ac:dyDescent="0.3">
      <c r="A2522">
        <v>0.50646123867282555</v>
      </c>
      <c r="B2522" s="2">
        <v>31.723030688312615</v>
      </c>
    </row>
    <row r="2523" spans="1:2" x14ac:dyDescent="0.3">
      <c r="A2523">
        <v>0.50646123867282555</v>
      </c>
      <c r="B2523" s="2">
        <v>31.731340337177102</v>
      </c>
    </row>
    <row r="2524" spans="1:2" x14ac:dyDescent="0.3">
      <c r="A2524">
        <v>0.50646123867282555</v>
      </c>
      <c r="B2524" s="2">
        <v>31.739971601614201</v>
      </c>
    </row>
    <row r="2525" spans="1:2" x14ac:dyDescent="0.3">
      <c r="A2525">
        <v>0.50646123867282555</v>
      </c>
      <c r="B2525" s="2">
        <v>31.748539290879968</v>
      </c>
    </row>
    <row r="2526" spans="1:2" x14ac:dyDescent="0.3">
      <c r="A2526">
        <v>0.50646123867282555</v>
      </c>
      <c r="B2526" s="2">
        <v>31.756972350371154</v>
      </c>
    </row>
    <row r="2527" spans="1:2" x14ac:dyDescent="0.3">
      <c r="A2527">
        <v>0.50646123867282555</v>
      </c>
      <c r="B2527" s="2">
        <v>31.765958887824514</v>
      </c>
    </row>
    <row r="2528" spans="1:2" x14ac:dyDescent="0.3">
      <c r="A2528">
        <v>0.50646123867282555</v>
      </c>
      <c r="B2528" s="2">
        <v>31.774556494817965</v>
      </c>
    </row>
    <row r="2529" spans="1:2" x14ac:dyDescent="0.3">
      <c r="A2529">
        <v>0.50646123867282555</v>
      </c>
      <c r="B2529" s="2">
        <v>31.783038170616638</v>
      </c>
    </row>
    <row r="2530" spans="1:2" x14ac:dyDescent="0.3">
      <c r="A2530">
        <v>0.50646123867282555</v>
      </c>
      <c r="B2530" s="2">
        <v>31.792065844945565</v>
      </c>
    </row>
    <row r="2531" spans="1:2" x14ac:dyDescent="0.3">
      <c r="A2531">
        <v>0.50646123867282555</v>
      </c>
      <c r="B2531" s="2">
        <v>31.801321641948086</v>
      </c>
    </row>
    <row r="2532" spans="1:2" x14ac:dyDescent="0.3">
      <c r="A2532">
        <v>0.50646123867282555</v>
      </c>
      <c r="B2532" s="2">
        <v>31.809264798648432</v>
      </c>
    </row>
    <row r="2533" spans="1:2" x14ac:dyDescent="0.3">
      <c r="A2533">
        <v>0.50646123867282555</v>
      </c>
      <c r="B2533" s="2">
        <v>31.817854926209961</v>
      </c>
    </row>
    <row r="2534" spans="1:2" x14ac:dyDescent="0.3">
      <c r="A2534">
        <v>0.50646123867282555</v>
      </c>
      <c r="B2534" s="2">
        <v>31.826381478600165</v>
      </c>
    </row>
    <row r="2535" spans="1:2" x14ac:dyDescent="0.3">
      <c r="A2535">
        <v>0.50646123867282555</v>
      </c>
      <c r="B2535" s="2">
        <v>31.834597634565633</v>
      </c>
    </row>
    <row r="2536" spans="1:2" x14ac:dyDescent="0.3">
      <c r="A2536">
        <v>0.50646123867282555</v>
      </c>
      <c r="B2536" s="2">
        <v>31.842978338033372</v>
      </c>
    </row>
    <row r="2537" spans="1:2" x14ac:dyDescent="0.3">
      <c r="A2537">
        <v>0.50646123867282555</v>
      </c>
      <c r="B2537" s="2">
        <v>31.851052384792339</v>
      </c>
    </row>
    <row r="2538" spans="1:2" x14ac:dyDescent="0.3">
      <c r="A2538">
        <v>0.50646123867282555</v>
      </c>
      <c r="B2538" s="2">
        <v>31.859485444283525</v>
      </c>
    </row>
    <row r="2539" spans="1:2" x14ac:dyDescent="0.3">
      <c r="A2539">
        <v>0.50646123867282555</v>
      </c>
      <c r="B2539" s="2">
        <v>31.868135407300425</v>
      </c>
    </row>
    <row r="2540" spans="1:2" x14ac:dyDescent="0.3">
      <c r="A2540">
        <v>0.51021283347636315</v>
      </c>
      <c r="B2540" s="2">
        <v>31.876572206507575</v>
      </c>
    </row>
    <row r="2541" spans="1:2" x14ac:dyDescent="0.3">
      <c r="A2541">
        <v>0.51021283347636315</v>
      </c>
      <c r="B2541" s="2">
        <v>31.884283500818359</v>
      </c>
    </row>
    <row r="2542" spans="1:2" x14ac:dyDescent="0.3">
      <c r="A2542">
        <v>0.50646123867282555</v>
      </c>
      <c r="B2542" s="2">
        <v>31.892671683718021</v>
      </c>
    </row>
    <row r="2543" spans="1:2" x14ac:dyDescent="0.3">
      <c r="A2543">
        <v>0.50646123867282555</v>
      </c>
      <c r="B2543" s="2">
        <v>31.901119702073046</v>
      </c>
    </row>
    <row r="2544" spans="1:2" x14ac:dyDescent="0.3">
      <c r="A2544">
        <v>0.50646123867282555</v>
      </c>
      <c r="B2544" s="2">
        <v>31.909519104120587</v>
      </c>
    </row>
    <row r="2545" spans="1:2" x14ac:dyDescent="0.3">
      <c r="A2545">
        <v>0.50646123867282555</v>
      </c>
      <c r="B2545" s="2">
        <v>31.918213943729018</v>
      </c>
    </row>
    <row r="2546" spans="1:2" x14ac:dyDescent="0.3">
      <c r="A2546">
        <v>0.51021283347636315</v>
      </c>
      <c r="B2546" s="2">
        <v>31.926661962084047</v>
      </c>
    </row>
    <row r="2547" spans="1:2" x14ac:dyDescent="0.3">
      <c r="A2547">
        <v>0.51021283347636315</v>
      </c>
      <c r="B2547" s="2">
        <v>31.935177295326366</v>
      </c>
    </row>
    <row r="2548" spans="1:2" x14ac:dyDescent="0.3">
      <c r="A2548">
        <v>0.51021283347636315</v>
      </c>
      <c r="B2548" s="2">
        <v>31.943988066129574</v>
      </c>
    </row>
    <row r="2549" spans="1:2" x14ac:dyDescent="0.3">
      <c r="A2549">
        <v>0.51021283347636315</v>
      </c>
      <c r="B2549" s="2">
        <v>31.952753960341255</v>
      </c>
    </row>
    <row r="2550" spans="1:2" x14ac:dyDescent="0.3">
      <c r="A2550">
        <v>0.51021283347636315</v>
      </c>
      <c r="B2550" s="2">
        <v>31.961228156708007</v>
      </c>
    </row>
    <row r="2551" spans="1:2" x14ac:dyDescent="0.3">
      <c r="A2551">
        <v>0.51021283347636315</v>
      </c>
      <c r="B2551" s="2">
        <v>31.970009009783531</v>
      </c>
    </row>
    <row r="2552" spans="1:2" x14ac:dyDescent="0.3">
      <c r="A2552">
        <v>0.51021283347636315</v>
      </c>
      <c r="B2552" s="2">
        <v>31.978954410361322</v>
      </c>
    </row>
    <row r="2553" spans="1:2" x14ac:dyDescent="0.3">
      <c r="A2553">
        <v>0.51021283347636315</v>
      </c>
      <c r="B2553" s="2">
        <v>31.987724044288964</v>
      </c>
    </row>
    <row r="2554" spans="1:2" x14ac:dyDescent="0.3">
      <c r="A2554">
        <v>0.51021283347636315</v>
      </c>
      <c r="B2554" s="2">
        <v>31.9961047477567</v>
      </c>
    </row>
    <row r="2555" spans="1:2" x14ac:dyDescent="0.3">
      <c r="A2555">
        <v>0.51021283347636315</v>
      </c>
      <c r="B2555" s="2">
        <v>32.005345585895377</v>
      </c>
    </row>
    <row r="2556" spans="1:2" x14ac:dyDescent="0.3">
      <c r="A2556">
        <v>0.51021283347636315</v>
      </c>
      <c r="B2556" s="2">
        <v>32.014421876531792</v>
      </c>
    </row>
    <row r="2557" spans="1:2" x14ac:dyDescent="0.3">
      <c r="A2557">
        <v>0.51021283347636315</v>
      </c>
      <c r="B2557" s="2">
        <v>32.022907292046426</v>
      </c>
    </row>
    <row r="2558" spans="1:2" x14ac:dyDescent="0.3">
      <c r="A2558">
        <v>0.51021283347636315</v>
      </c>
      <c r="B2558" s="2">
        <v>32.031198242331108</v>
      </c>
    </row>
    <row r="2559" spans="1:2" x14ac:dyDescent="0.3">
      <c r="A2559">
        <v>0.51021283347636315</v>
      </c>
      <c r="B2559" s="2">
        <v>32.039096522439927</v>
      </c>
    </row>
    <row r="2560" spans="1:2" x14ac:dyDescent="0.3">
      <c r="A2560">
        <v>0.51021283347636315</v>
      </c>
      <c r="B2560" s="2">
        <v>32.047207966358499</v>
      </c>
    </row>
    <row r="2561" spans="1:2" x14ac:dyDescent="0.3">
      <c r="A2561">
        <v>0.51021283347636315</v>
      </c>
      <c r="B2561" s="2">
        <v>32.055727039316778</v>
      </c>
    </row>
    <row r="2562" spans="1:2" x14ac:dyDescent="0.3">
      <c r="A2562">
        <v>0.51021283347636315</v>
      </c>
      <c r="B2562" s="2">
        <v>32.063793606643827</v>
      </c>
    </row>
    <row r="2563" spans="1:2" x14ac:dyDescent="0.3">
      <c r="A2563">
        <v>0.51396439103398561</v>
      </c>
      <c r="B2563" s="2">
        <v>32.071744242776091</v>
      </c>
    </row>
    <row r="2564" spans="1:2" x14ac:dyDescent="0.3">
      <c r="A2564">
        <v>0.51396439103398561</v>
      </c>
      <c r="B2564" s="2">
        <v>32.080323151189745</v>
      </c>
    </row>
    <row r="2565" spans="1:2" x14ac:dyDescent="0.3">
      <c r="A2565">
        <v>0.51396439103398561</v>
      </c>
      <c r="B2565" s="2">
        <v>32.08815037669531</v>
      </c>
    </row>
    <row r="2566" spans="1:2" x14ac:dyDescent="0.3">
      <c r="A2566">
        <v>0.51396439103398561</v>
      </c>
      <c r="B2566" s="2">
        <v>32.095828013562453</v>
      </c>
    </row>
    <row r="2567" spans="1:2" x14ac:dyDescent="0.3">
      <c r="A2567">
        <v>0.51396439103398561</v>
      </c>
      <c r="B2567" s="2">
        <v>32.103838485150085</v>
      </c>
    </row>
    <row r="2568" spans="1:2" x14ac:dyDescent="0.3">
      <c r="A2568">
        <v>0.51396439103398561</v>
      </c>
      <c r="B2568" s="2">
        <v>32.11200228509211</v>
      </c>
    </row>
    <row r="2569" spans="1:2" x14ac:dyDescent="0.3">
      <c r="A2569">
        <v>0.51396439103398561</v>
      </c>
      <c r="B2569" s="2">
        <v>32.12019974247778</v>
      </c>
    </row>
    <row r="2570" spans="1:2" x14ac:dyDescent="0.3">
      <c r="A2570">
        <v>0.51396439103398561</v>
      </c>
      <c r="B2570" s="2">
        <v>32.128415898443251</v>
      </c>
    </row>
    <row r="2571" spans="1:2" x14ac:dyDescent="0.3">
      <c r="A2571">
        <v>0.51396439103398561</v>
      </c>
      <c r="B2571" s="2">
        <v>32.136639533840636</v>
      </c>
    </row>
    <row r="2572" spans="1:2" x14ac:dyDescent="0.3">
      <c r="A2572">
        <v>0.51396439103398561</v>
      </c>
      <c r="B2572" s="2">
        <v>32.144878128101873</v>
      </c>
    </row>
    <row r="2573" spans="1:2" x14ac:dyDescent="0.3">
      <c r="A2573">
        <v>0.51396439103398561</v>
      </c>
      <c r="B2573" s="2">
        <v>32.15350191310705</v>
      </c>
    </row>
    <row r="2574" spans="1:2" x14ac:dyDescent="0.3">
      <c r="A2574">
        <v>0.51396439103398561</v>
      </c>
      <c r="B2574" s="2">
        <v>32.162039684645137</v>
      </c>
    </row>
    <row r="2575" spans="1:2" x14ac:dyDescent="0.3">
      <c r="A2575">
        <v>0.51396439103398561</v>
      </c>
      <c r="B2575" s="2">
        <v>32.17060363419494</v>
      </c>
    </row>
    <row r="2576" spans="1:2" x14ac:dyDescent="0.3">
      <c r="A2576">
        <v>0.51396439103398561</v>
      </c>
      <c r="B2576" s="2">
        <v>32.179597651080222</v>
      </c>
    </row>
    <row r="2577" spans="1:2" x14ac:dyDescent="0.3">
      <c r="A2577">
        <v>0.51396439103398561</v>
      </c>
      <c r="B2577" s="2">
        <v>32.188288750972688</v>
      </c>
    </row>
    <row r="2578" spans="1:2" x14ac:dyDescent="0.3">
      <c r="A2578">
        <v>0.51396439103398561</v>
      </c>
      <c r="B2578" s="2">
        <v>32.19649368779028</v>
      </c>
    </row>
    <row r="2579" spans="1:2" x14ac:dyDescent="0.3">
      <c r="A2579">
        <v>0.51396439103398561</v>
      </c>
      <c r="B2579" s="2">
        <v>32.205296979161567</v>
      </c>
    </row>
    <row r="2580" spans="1:2" x14ac:dyDescent="0.3">
      <c r="A2580">
        <v>0.51396439103398561</v>
      </c>
      <c r="B2580" s="2">
        <v>32.214272297467041</v>
      </c>
    </row>
    <row r="2581" spans="1:2" x14ac:dyDescent="0.3">
      <c r="A2581">
        <v>0.51396439103398561</v>
      </c>
      <c r="B2581" s="2">
        <v>32.22248097400059</v>
      </c>
    </row>
    <row r="2582" spans="1:2" x14ac:dyDescent="0.3">
      <c r="A2582">
        <v>0.51396439103398561</v>
      </c>
      <c r="B2582" s="2">
        <v>32.231127197301532</v>
      </c>
    </row>
    <row r="2583" spans="1:2" x14ac:dyDescent="0.3">
      <c r="A2583">
        <v>0.51771594859160808</v>
      </c>
      <c r="B2583" s="2">
        <v>32.239343353267003</v>
      </c>
    </row>
    <row r="2584" spans="1:2" x14ac:dyDescent="0.3">
      <c r="A2584">
        <v>0.51771594859160808</v>
      </c>
      <c r="B2584" s="2">
        <v>32.247286509967346</v>
      </c>
    </row>
    <row r="2585" spans="1:2" x14ac:dyDescent="0.3">
      <c r="A2585">
        <v>0.51771594859160808</v>
      </c>
      <c r="B2585" s="2">
        <v>32.255655994287203</v>
      </c>
    </row>
    <row r="2586" spans="1:2" x14ac:dyDescent="0.3">
      <c r="A2586">
        <v>0.51771594859160808</v>
      </c>
      <c r="B2586" s="2">
        <v>32.263849711956908</v>
      </c>
    </row>
    <row r="2587" spans="1:2" x14ac:dyDescent="0.3">
      <c r="A2587">
        <v>0.51771594859160808</v>
      </c>
      <c r="B2587" s="2">
        <v>32.272020991330848</v>
      </c>
    </row>
    <row r="2588" spans="1:2" x14ac:dyDescent="0.3">
      <c r="A2588">
        <v>0.51771594859160808</v>
      </c>
      <c r="B2588" s="2">
        <v>32.280801844406376</v>
      </c>
    </row>
    <row r="2589" spans="1:2" x14ac:dyDescent="0.3">
      <c r="A2589">
        <v>0.51771594859160808</v>
      </c>
      <c r="B2589" s="2">
        <v>32.289133931566624</v>
      </c>
    </row>
    <row r="2590" spans="1:2" x14ac:dyDescent="0.3">
      <c r="A2590">
        <v>0.51771594859160808</v>
      </c>
      <c r="B2590" s="2">
        <v>32.297047170539287</v>
      </c>
    </row>
    <row r="2591" spans="1:2" x14ac:dyDescent="0.3">
      <c r="A2591">
        <v>0.51771594859160808</v>
      </c>
      <c r="B2591" s="2">
        <v>32.305551284633722</v>
      </c>
    </row>
    <row r="2592" spans="1:2" x14ac:dyDescent="0.3">
      <c r="A2592">
        <v>0.51771594859160808</v>
      </c>
      <c r="B2592" s="2">
        <v>32.313928248385501</v>
      </c>
    </row>
    <row r="2593" spans="1:2" x14ac:dyDescent="0.3">
      <c r="A2593">
        <v>0.51771594859160808</v>
      </c>
      <c r="B2593" s="2">
        <v>32.322671704301413</v>
      </c>
    </row>
    <row r="2594" spans="1:2" x14ac:dyDescent="0.3">
      <c r="A2594">
        <v>0.51771594859160808</v>
      </c>
      <c r="B2594" s="2">
        <v>32.331579707719598</v>
      </c>
    </row>
    <row r="2595" spans="1:2" x14ac:dyDescent="0.3">
      <c r="A2595">
        <v>0.51771594859160808</v>
      </c>
      <c r="B2595" s="2">
        <v>32.340050164370389</v>
      </c>
    </row>
    <row r="2596" spans="1:2" x14ac:dyDescent="0.3">
      <c r="A2596">
        <v>0.51771594859160808</v>
      </c>
      <c r="B2596" s="2">
        <v>32.349077838699316</v>
      </c>
    </row>
    <row r="2597" spans="1:2" x14ac:dyDescent="0.3">
      <c r="A2597">
        <v>0.51771594859160808</v>
      </c>
      <c r="B2597" s="2">
        <v>32.35776145915986</v>
      </c>
    </row>
    <row r="2598" spans="1:2" x14ac:dyDescent="0.3">
      <c r="A2598">
        <v>0.51771594859160808</v>
      </c>
      <c r="B2598" s="2">
        <v>32.366340367573514</v>
      </c>
    </row>
    <row r="2599" spans="1:2" x14ac:dyDescent="0.3">
      <c r="A2599">
        <v>0.51771594859160808</v>
      </c>
      <c r="B2599" s="2">
        <v>32.374784646212582</v>
      </c>
    </row>
    <row r="2600" spans="1:2" x14ac:dyDescent="0.3">
      <c r="A2600">
        <v>0.51771594859160808</v>
      </c>
      <c r="B2600" s="2">
        <v>32.383524362412537</v>
      </c>
    </row>
    <row r="2601" spans="1:2" x14ac:dyDescent="0.3">
      <c r="A2601">
        <v>0.52146750614923054</v>
      </c>
      <c r="B2601" s="2">
        <v>32.392398708387077</v>
      </c>
    </row>
    <row r="2602" spans="1:2" x14ac:dyDescent="0.3">
      <c r="A2602">
        <v>0.52146750614923054</v>
      </c>
      <c r="B2602" s="2">
        <v>32.401291752941418</v>
      </c>
    </row>
    <row r="2603" spans="1:2" x14ac:dyDescent="0.3">
      <c r="A2603">
        <v>0.52146750614923054</v>
      </c>
      <c r="B2603" s="2">
        <v>32.409616360669744</v>
      </c>
    </row>
    <row r="2604" spans="1:2" x14ac:dyDescent="0.3">
      <c r="A2604">
        <v>0.52146750614923054</v>
      </c>
      <c r="B2604" s="2">
        <v>32.417817557771372</v>
      </c>
    </row>
    <row r="2605" spans="1:2" x14ac:dyDescent="0.3">
      <c r="A2605">
        <v>0.52146750614923054</v>
      </c>
      <c r="B2605" s="2">
        <v>32.426067371180494</v>
      </c>
    </row>
    <row r="2606" spans="1:2" x14ac:dyDescent="0.3">
      <c r="A2606">
        <v>0.52146750614923054</v>
      </c>
      <c r="B2606" s="2">
        <v>32.433692652024185</v>
      </c>
    </row>
    <row r="2607" spans="1:2" x14ac:dyDescent="0.3">
      <c r="A2607">
        <v>0.52146750614923054</v>
      </c>
      <c r="B2607" s="2">
        <v>32.442050917196156</v>
      </c>
    </row>
    <row r="2608" spans="1:2" x14ac:dyDescent="0.3">
      <c r="A2608">
        <v>0.52146750614923054</v>
      </c>
      <c r="B2608" s="2">
        <v>32.449900580997486</v>
      </c>
    </row>
    <row r="2609" spans="1:2" x14ac:dyDescent="0.3">
      <c r="A2609">
        <v>0.52146750614923054</v>
      </c>
      <c r="B2609" s="2">
        <v>32.458404695091929</v>
      </c>
    </row>
    <row r="2610" spans="1:2" x14ac:dyDescent="0.3">
      <c r="A2610">
        <v>0.52146750614923054</v>
      </c>
      <c r="B2610" s="2">
        <v>32.467275301350504</v>
      </c>
    </row>
    <row r="2611" spans="1:2" x14ac:dyDescent="0.3">
      <c r="A2611">
        <v>0.52146750614923054</v>
      </c>
      <c r="B2611" s="2">
        <v>32.475461539588288</v>
      </c>
    </row>
    <row r="2612" spans="1:2" x14ac:dyDescent="0.3">
      <c r="A2612">
        <v>0.52146750614923054</v>
      </c>
      <c r="B2612" s="2">
        <v>32.483326162253462</v>
      </c>
    </row>
    <row r="2613" spans="1:2" x14ac:dyDescent="0.3">
      <c r="A2613">
        <v>0.52146750614923054</v>
      </c>
      <c r="B2613" s="2">
        <v>32.491845235211741</v>
      </c>
    </row>
    <row r="2614" spans="1:2" x14ac:dyDescent="0.3">
      <c r="A2614">
        <v>0.52146750614923054</v>
      </c>
      <c r="B2614" s="2">
        <v>32.500386746465786</v>
      </c>
    </row>
    <row r="2615" spans="1:2" x14ac:dyDescent="0.3">
      <c r="A2615">
        <v>0.52146750614923054</v>
      </c>
      <c r="B2615" s="2">
        <v>32.508658998170667</v>
      </c>
    </row>
    <row r="2616" spans="1:2" x14ac:dyDescent="0.3">
      <c r="A2616">
        <v>0.52146750614923054</v>
      </c>
      <c r="B2616" s="2">
        <v>32.517271564027965</v>
      </c>
    </row>
    <row r="2617" spans="1:2" x14ac:dyDescent="0.3">
      <c r="A2617">
        <v>0.52146750614923054</v>
      </c>
      <c r="B2617" s="2">
        <v>32.525820554713924</v>
      </c>
    </row>
    <row r="2618" spans="1:2" x14ac:dyDescent="0.3">
      <c r="A2618">
        <v>0.52146750614923054</v>
      </c>
      <c r="B2618" s="2">
        <v>32.535229680070834</v>
      </c>
    </row>
    <row r="2619" spans="1:2" x14ac:dyDescent="0.3">
      <c r="A2619">
        <v>0.52146750614923054</v>
      </c>
      <c r="B2619" s="2">
        <v>32.544051670021922</v>
      </c>
    </row>
    <row r="2620" spans="1:2" x14ac:dyDescent="0.3">
      <c r="A2620">
        <v>0.52146750614923054</v>
      </c>
      <c r="B2620" s="2">
        <v>32.552050922461675</v>
      </c>
    </row>
    <row r="2621" spans="1:2" x14ac:dyDescent="0.3">
      <c r="A2621">
        <v>0.52521906370685301</v>
      </c>
      <c r="B2621" s="2">
        <v>32.56027081814311</v>
      </c>
    </row>
    <row r="2622" spans="1:2" x14ac:dyDescent="0.3">
      <c r="A2622">
        <v>0.52521906370685301</v>
      </c>
      <c r="B2622" s="2">
        <v>32.568879644284443</v>
      </c>
    </row>
    <row r="2623" spans="1:2" x14ac:dyDescent="0.3">
      <c r="A2623">
        <v>0.52521906370685301</v>
      </c>
      <c r="B2623" s="2">
        <v>32.576991088203016</v>
      </c>
    </row>
    <row r="2624" spans="1:2" x14ac:dyDescent="0.3">
      <c r="A2624">
        <v>0.52521906370685301</v>
      </c>
      <c r="B2624" s="2">
        <v>32.585330654795186</v>
      </c>
    </row>
    <row r="2625" spans="1:2" x14ac:dyDescent="0.3">
      <c r="A2625">
        <v>0.52521906370685301</v>
      </c>
      <c r="B2625" s="2">
        <v>32.593808590877899</v>
      </c>
    </row>
    <row r="2626" spans="1:2" x14ac:dyDescent="0.3">
      <c r="A2626">
        <v>0.52521906370685301</v>
      </c>
      <c r="B2626" s="2">
        <v>32.602222951789287</v>
      </c>
    </row>
    <row r="2627" spans="1:2" x14ac:dyDescent="0.3">
      <c r="A2627">
        <v>0.52146750614923054</v>
      </c>
      <c r="B2627" s="2">
        <v>32.610753243895445</v>
      </c>
    </row>
    <row r="2628" spans="1:2" x14ac:dyDescent="0.3">
      <c r="A2628">
        <v>0.52521906370685301</v>
      </c>
      <c r="B2628" s="2">
        <v>32.618576729685053</v>
      </c>
    </row>
    <row r="2629" spans="1:2" x14ac:dyDescent="0.3">
      <c r="A2629">
        <v>0.52521906370685301</v>
      </c>
      <c r="B2629" s="2">
        <v>32.626486228941751</v>
      </c>
    </row>
    <row r="2630" spans="1:2" x14ac:dyDescent="0.3">
      <c r="A2630">
        <v>0.52521906370685301</v>
      </c>
      <c r="B2630" s="2">
        <v>32.635053918207518</v>
      </c>
    </row>
    <row r="2631" spans="1:2" x14ac:dyDescent="0.3">
      <c r="A2631">
        <v>0.52521906370685301</v>
      </c>
      <c r="B2631" s="2">
        <v>32.6433448684922</v>
      </c>
    </row>
    <row r="2632" spans="1:2" x14ac:dyDescent="0.3">
      <c r="A2632">
        <v>0.52521906370685301</v>
      </c>
      <c r="B2632" s="2">
        <v>32.651549805309791</v>
      </c>
    </row>
    <row r="2633" spans="1:2" x14ac:dyDescent="0.3">
      <c r="A2633">
        <v>0.52521906370685301</v>
      </c>
      <c r="B2633" s="2">
        <v>32.660117494575559</v>
      </c>
    </row>
    <row r="2634" spans="1:2" x14ac:dyDescent="0.3">
      <c r="A2634">
        <v>0.52521906370685301</v>
      </c>
      <c r="B2634" s="2">
        <v>32.668344869688916</v>
      </c>
    </row>
    <row r="2635" spans="1:2" x14ac:dyDescent="0.3">
      <c r="A2635">
        <v>0.52521906370685301</v>
      </c>
      <c r="B2635" s="2">
        <v>32.67649371076709</v>
      </c>
    </row>
    <row r="2636" spans="1:2" x14ac:dyDescent="0.3">
      <c r="A2636">
        <v>0.52521906370685301</v>
      </c>
      <c r="B2636" s="2">
        <v>32.684780921335815</v>
      </c>
    </row>
    <row r="2637" spans="1:2" x14ac:dyDescent="0.3">
      <c r="A2637">
        <v>0.52521906370685301</v>
      </c>
      <c r="B2637" s="2">
        <v>32.693083090768376</v>
      </c>
    </row>
    <row r="2638" spans="1:2" x14ac:dyDescent="0.3">
      <c r="A2638">
        <v>0.52521906370685301</v>
      </c>
      <c r="B2638" s="2">
        <v>32.701590944578776</v>
      </c>
    </row>
    <row r="2639" spans="1:2" x14ac:dyDescent="0.3">
      <c r="A2639">
        <v>0.52521906370685301</v>
      </c>
      <c r="B2639" s="2">
        <v>32.710061401229567</v>
      </c>
    </row>
    <row r="2640" spans="1:2" x14ac:dyDescent="0.3">
      <c r="A2640">
        <v>0.52521906370685301</v>
      </c>
      <c r="B2640" s="2">
        <v>32.718374789810014</v>
      </c>
    </row>
    <row r="2641" spans="1:2" x14ac:dyDescent="0.3">
      <c r="A2641">
        <v>0.52521906370685301</v>
      </c>
      <c r="B2641" s="2">
        <v>32.726777931573515</v>
      </c>
    </row>
    <row r="2642" spans="1:2" x14ac:dyDescent="0.3">
      <c r="A2642">
        <v>0.52521906370685301</v>
      </c>
      <c r="B2642" s="2">
        <v>32.734855718048443</v>
      </c>
    </row>
    <row r="2643" spans="1:2" x14ac:dyDescent="0.3">
      <c r="A2643">
        <v>0.52521906370685301</v>
      </c>
      <c r="B2643" s="2">
        <v>32.74285871020416</v>
      </c>
    </row>
    <row r="2644" spans="1:2" x14ac:dyDescent="0.3">
      <c r="A2644">
        <v>0.52521906370685301</v>
      </c>
      <c r="B2644" s="2">
        <v>32.751168359068643</v>
      </c>
    </row>
    <row r="2645" spans="1:2" x14ac:dyDescent="0.3">
      <c r="A2645">
        <v>0.52521906370685301</v>
      </c>
      <c r="B2645" s="2">
        <v>32.759911814984562</v>
      </c>
    </row>
    <row r="2646" spans="1:2" x14ac:dyDescent="0.3">
      <c r="A2646">
        <v>0.52521906370685301</v>
      </c>
      <c r="B2646" s="2">
        <v>32.768303737600185</v>
      </c>
    </row>
    <row r="2647" spans="1:2" x14ac:dyDescent="0.3">
      <c r="A2647">
        <v>0.52521906370685301</v>
      </c>
      <c r="B2647" s="2">
        <v>32.776654523340234</v>
      </c>
    </row>
    <row r="2648" spans="1:2" x14ac:dyDescent="0.3">
      <c r="A2648">
        <v>0.5289706585103906</v>
      </c>
      <c r="B2648" s="2">
        <v>32.784964172204724</v>
      </c>
    </row>
    <row r="2649" spans="1:2" x14ac:dyDescent="0.3">
      <c r="A2649">
        <v>0.5289706585103906</v>
      </c>
      <c r="B2649" s="2">
        <v>32.793371053684183</v>
      </c>
    </row>
    <row r="2650" spans="1:2" x14ac:dyDescent="0.3">
      <c r="A2650">
        <v>0.5289706585103906</v>
      </c>
      <c r="B2650" s="2">
        <v>32.801620867093298</v>
      </c>
    </row>
    <row r="2651" spans="1:2" x14ac:dyDescent="0.3">
      <c r="A2651">
        <v>0.5289706585103906</v>
      </c>
      <c r="B2651" s="2">
        <v>32.809919296809902</v>
      </c>
    </row>
    <row r="2652" spans="1:2" x14ac:dyDescent="0.3">
      <c r="A2652">
        <v>0.5289706585103906</v>
      </c>
      <c r="B2652" s="2">
        <v>32.818943231422864</v>
      </c>
    </row>
    <row r="2653" spans="1:2" x14ac:dyDescent="0.3">
      <c r="A2653">
        <v>0.5289706585103906</v>
      </c>
      <c r="B2653" s="2">
        <v>32.827611893019572</v>
      </c>
    </row>
    <row r="2654" spans="1:2" x14ac:dyDescent="0.3">
      <c r="A2654">
        <v>0.5289706585103906</v>
      </c>
      <c r="B2654" s="2">
        <v>32.83619828086514</v>
      </c>
    </row>
    <row r="2655" spans="1:2" x14ac:dyDescent="0.3">
      <c r="A2655">
        <v>0.5289706585103906</v>
      </c>
      <c r="B2655" s="2">
        <v>32.844620121208443</v>
      </c>
    </row>
    <row r="2656" spans="1:2" x14ac:dyDescent="0.3">
      <c r="A2656">
        <v>0.5289706585103906</v>
      </c>
      <c r="B2656" s="2">
        <v>32.853262604793429</v>
      </c>
    </row>
    <row r="2657" spans="1:2" x14ac:dyDescent="0.3">
      <c r="A2657">
        <v>0.5289706585103906</v>
      </c>
      <c r="B2657" s="2">
        <v>32.861748020308063</v>
      </c>
    </row>
    <row r="2658" spans="1:2" x14ac:dyDescent="0.3">
      <c r="A2658">
        <v>0.5289706585103906</v>
      </c>
      <c r="B2658" s="2">
        <v>32.869941737977769</v>
      </c>
    </row>
    <row r="2659" spans="1:2" x14ac:dyDescent="0.3">
      <c r="A2659">
        <v>0.5289706585103906</v>
      </c>
      <c r="B2659" s="2">
        <v>32.878281304569938</v>
      </c>
    </row>
    <row r="2660" spans="1:2" x14ac:dyDescent="0.3">
      <c r="A2660">
        <v>0.5289706585103906</v>
      </c>
      <c r="B2660" s="2">
        <v>32.886613391730187</v>
      </c>
    </row>
    <row r="2661" spans="1:2" x14ac:dyDescent="0.3">
      <c r="A2661">
        <v>0.5289706585103906</v>
      </c>
      <c r="B2661" s="2">
        <v>32.89550269656857</v>
      </c>
    </row>
    <row r="2662" spans="1:2" x14ac:dyDescent="0.3">
      <c r="A2662">
        <v>0.5289706585103906</v>
      </c>
      <c r="B2662" s="2">
        <v>32.903580483043498</v>
      </c>
    </row>
    <row r="2663" spans="1:2" x14ac:dyDescent="0.3">
      <c r="A2663">
        <v>0.5289706585103906</v>
      </c>
      <c r="B2663" s="2">
        <v>32.912308980095574</v>
      </c>
    </row>
    <row r="2664" spans="1:2" x14ac:dyDescent="0.3">
      <c r="A2664">
        <v>0.5289706585103906</v>
      </c>
      <c r="B2664" s="2">
        <v>32.92100007998804</v>
      </c>
    </row>
    <row r="2665" spans="1:2" x14ac:dyDescent="0.3">
      <c r="A2665">
        <v>0.5289706585103906</v>
      </c>
      <c r="B2665" s="2">
        <v>32.929433139479229</v>
      </c>
    </row>
    <row r="2666" spans="1:2" x14ac:dyDescent="0.3">
      <c r="A2666">
        <v>0.53272221606801307</v>
      </c>
      <c r="B2666" s="2">
        <v>32.93767921317238</v>
      </c>
    </row>
    <row r="2667" spans="1:2" x14ac:dyDescent="0.3">
      <c r="A2667">
        <v>0.53272221606801307</v>
      </c>
      <c r="B2667" s="2">
        <v>32.946220724426425</v>
      </c>
    </row>
    <row r="2668" spans="1:2" x14ac:dyDescent="0.3">
      <c r="A2668">
        <v>0.53272221606801307</v>
      </c>
      <c r="B2668" s="2">
        <v>32.95500531721791</v>
      </c>
    </row>
    <row r="2669" spans="1:2" x14ac:dyDescent="0.3">
      <c r="A2669">
        <v>0.53272221606801307</v>
      </c>
      <c r="B2669" s="2">
        <v>32.963528129892147</v>
      </c>
    </row>
    <row r="2670" spans="1:2" x14ac:dyDescent="0.3">
      <c r="A2670">
        <v>0.53272221606801307</v>
      </c>
      <c r="B2670" s="2">
        <v>32.972151914897324</v>
      </c>
    </row>
    <row r="2671" spans="1:2" x14ac:dyDescent="0.3">
      <c r="A2671">
        <v>0.53272221606801307</v>
      </c>
      <c r="B2671" s="2">
        <v>32.980323194271271</v>
      </c>
    </row>
    <row r="2672" spans="1:2" x14ac:dyDescent="0.3">
      <c r="A2672">
        <v>0.53272221606801307</v>
      </c>
      <c r="B2672" s="2">
        <v>32.988715116886887</v>
      </c>
    </row>
    <row r="2673" spans="1:2" x14ac:dyDescent="0.3">
      <c r="A2673">
        <v>0.53272221606801307</v>
      </c>
      <c r="B2673" s="2">
        <v>32.996931272852358</v>
      </c>
    </row>
    <row r="2674" spans="1:2" x14ac:dyDescent="0.3">
      <c r="A2674">
        <v>0.53272221606801307</v>
      </c>
      <c r="B2674" s="2">
        <v>33.005218483421082</v>
      </c>
    </row>
    <row r="2675" spans="1:2" x14ac:dyDescent="0.3">
      <c r="A2675">
        <v>0.53272221606801307</v>
      </c>
      <c r="B2675" s="2">
        <v>33.013445858534432</v>
      </c>
    </row>
    <row r="2676" spans="1:2" x14ac:dyDescent="0.3">
      <c r="A2676">
        <v>0.53272221606801307</v>
      </c>
      <c r="B2676" s="2">
        <v>33.02149372728168</v>
      </c>
    </row>
    <row r="2677" spans="1:2" x14ac:dyDescent="0.3">
      <c r="A2677">
        <v>0.53272221606801307</v>
      </c>
      <c r="B2677" s="2">
        <v>33.029556554892764</v>
      </c>
    </row>
    <row r="2678" spans="1:2" x14ac:dyDescent="0.3">
      <c r="A2678">
        <v>0.53272221606801307</v>
      </c>
      <c r="B2678" s="2">
        <v>33.037754012278427</v>
      </c>
    </row>
    <row r="2679" spans="1:2" x14ac:dyDescent="0.3">
      <c r="A2679">
        <v>0.53272221606801307</v>
      </c>
      <c r="B2679" s="2">
        <v>33.046187071769616</v>
      </c>
    </row>
    <row r="2680" spans="1:2" x14ac:dyDescent="0.3">
      <c r="A2680">
        <v>0.53272221606801307</v>
      </c>
      <c r="B2680" s="2">
        <v>33.05479589791095</v>
      </c>
    </row>
    <row r="2681" spans="1:2" x14ac:dyDescent="0.3">
      <c r="A2681">
        <v>0.53272221606801307</v>
      </c>
      <c r="B2681" s="2">
        <v>33.063228957402139</v>
      </c>
    </row>
    <row r="2682" spans="1:2" x14ac:dyDescent="0.3">
      <c r="A2682">
        <v>0.53272221606801307</v>
      </c>
      <c r="B2682" s="2">
        <v>33.071706893484851</v>
      </c>
    </row>
    <row r="2683" spans="1:2" x14ac:dyDescent="0.3">
      <c r="A2683">
        <v>0.53272221606801307</v>
      </c>
      <c r="B2683" s="2">
        <v>33.079623872173471</v>
      </c>
    </row>
    <row r="2684" spans="1:2" x14ac:dyDescent="0.3">
      <c r="A2684">
        <v>0.53647377362563553</v>
      </c>
      <c r="B2684" s="2">
        <v>33.087215495573517</v>
      </c>
    </row>
    <row r="2685" spans="1:2" x14ac:dyDescent="0.3">
      <c r="A2685">
        <v>0.53272221606801307</v>
      </c>
      <c r="B2685" s="2">
        <v>33.095424172107066</v>
      </c>
    </row>
    <row r="2686" spans="1:2" x14ac:dyDescent="0.3">
      <c r="A2686">
        <v>0.53272221606801307</v>
      </c>
      <c r="B2686" s="2">
        <v>33.104380791832739</v>
      </c>
    </row>
    <row r="2687" spans="1:2" x14ac:dyDescent="0.3">
      <c r="A2687">
        <v>0.53647377362563553</v>
      </c>
      <c r="B2687" s="2">
        <v>33.113172864056146</v>
      </c>
    </row>
    <row r="2688" spans="1:2" x14ac:dyDescent="0.3">
      <c r="A2688">
        <v>0.53647377362563553</v>
      </c>
      <c r="B2688" s="2">
        <v>33.121721854742113</v>
      </c>
    </row>
    <row r="2689" spans="1:2" x14ac:dyDescent="0.3">
      <c r="A2689">
        <v>0.53647377362563553</v>
      </c>
      <c r="B2689" s="2">
        <v>33.130001585878915</v>
      </c>
    </row>
    <row r="2690" spans="1:2" x14ac:dyDescent="0.3">
      <c r="A2690">
        <v>0.53647377362563553</v>
      </c>
      <c r="B2690" s="2">
        <v>33.137761496497191</v>
      </c>
    </row>
    <row r="2691" spans="1:2" x14ac:dyDescent="0.3">
      <c r="A2691">
        <v>0.53647377362563553</v>
      </c>
      <c r="B2691" s="2">
        <v>33.14580188581251</v>
      </c>
    </row>
    <row r="2692" spans="1:2" x14ac:dyDescent="0.3">
      <c r="A2692">
        <v>0.53647377362563553</v>
      </c>
      <c r="B2692" s="2">
        <v>33.15363285103404</v>
      </c>
    </row>
    <row r="2693" spans="1:2" x14ac:dyDescent="0.3">
      <c r="A2693">
        <v>0.53647377362563553</v>
      </c>
      <c r="B2693" s="2">
        <v>33.161822828987781</v>
      </c>
    </row>
    <row r="2694" spans="1:2" x14ac:dyDescent="0.3">
      <c r="A2694">
        <v>0.53647377362563553</v>
      </c>
      <c r="B2694" s="2">
        <v>33.170543846607934</v>
      </c>
    </row>
    <row r="2695" spans="1:2" x14ac:dyDescent="0.3">
      <c r="A2695">
        <v>0.53647377362563553</v>
      </c>
      <c r="B2695" s="2">
        <v>33.179231206784443</v>
      </c>
    </row>
    <row r="2696" spans="1:2" x14ac:dyDescent="0.3">
      <c r="A2696">
        <v>0.53647377362563553</v>
      </c>
      <c r="B2696" s="2">
        <v>33.187630608831988</v>
      </c>
    </row>
    <row r="2697" spans="1:2" x14ac:dyDescent="0.3">
      <c r="A2697">
        <v>0.53647377362563553</v>
      </c>
      <c r="B2697" s="2">
        <v>33.19568595701115</v>
      </c>
    </row>
    <row r="2698" spans="1:2" x14ac:dyDescent="0.3">
      <c r="A2698">
        <v>0.53647377362563553</v>
      </c>
      <c r="B2698" s="2">
        <v>33.204104057638489</v>
      </c>
    </row>
    <row r="2699" spans="1:2" x14ac:dyDescent="0.3">
      <c r="A2699">
        <v>0.53647377362563553</v>
      </c>
      <c r="B2699" s="2">
        <v>33.212787678099041</v>
      </c>
    </row>
    <row r="2700" spans="1:2" x14ac:dyDescent="0.3">
      <c r="A2700">
        <v>0.53647377362563553</v>
      </c>
      <c r="B2700" s="2">
        <v>33.221224477306187</v>
      </c>
    </row>
    <row r="2701" spans="1:2" x14ac:dyDescent="0.3">
      <c r="A2701">
        <v>0.53647377362563553</v>
      </c>
      <c r="B2701" s="2">
        <v>33.229575263046236</v>
      </c>
    </row>
    <row r="2702" spans="1:2" x14ac:dyDescent="0.3">
      <c r="A2702">
        <v>0.53647377362563553</v>
      </c>
      <c r="B2702" s="2">
        <v>33.238453348736741</v>
      </c>
    </row>
    <row r="2703" spans="1:2" x14ac:dyDescent="0.3">
      <c r="A2703">
        <v>0.53647377362563553</v>
      </c>
      <c r="B2703" s="2">
        <v>33.247286557835707</v>
      </c>
    </row>
    <row r="2704" spans="1:2" x14ac:dyDescent="0.3">
      <c r="A2704">
        <v>0.53647377362563553</v>
      </c>
      <c r="B2704" s="2">
        <v>33.256127246366603</v>
      </c>
    </row>
    <row r="2705" spans="1:2" x14ac:dyDescent="0.3">
      <c r="A2705">
        <v>0.53647377362563553</v>
      </c>
      <c r="B2705" s="2">
        <v>33.264672497336605</v>
      </c>
    </row>
    <row r="2706" spans="1:2" x14ac:dyDescent="0.3">
      <c r="A2706">
        <v>0.54022533118325788</v>
      </c>
      <c r="B2706" s="2">
        <v>33.273038241940505</v>
      </c>
    </row>
    <row r="2707" spans="1:2" x14ac:dyDescent="0.3">
      <c r="A2707">
        <v>0.53647377362563553</v>
      </c>
      <c r="B2707" s="2">
        <v>33.281508698591296</v>
      </c>
    </row>
    <row r="2708" spans="1:2" x14ac:dyDescent="0.3">
      <c r="A2708">
        <v>0.53647377362563553</v>
      </c>
      <c r="B2708" s="2">
        <v>33.289605183646024</v>
      </c>
    </row>
    <row r="2709" spans="1:2" x14ac:dyDescent="0.3">
      <c r="A2709">
        <v>0.54022533118325788</v>
      </c>
      <c r="B2709" s="2">
        <v>33.297443628299476</v>
      </c>
    </row>
    <row r="2710" spans="1:2" x14ac:dyDescent="0.3">
      <c r="A2710">
        <v>0.54022533118325788</v>
      </c>
      <c r="B2710" s="2">
        <v>33.30581685233529</v>
      </c>
    </row>
    <row r="2711" spans="1:2" x14ac:dyDescent="0.3">
      <c r="A2711">
        <v>0.54022533118325788</v>
      </c>
      <c r="B2711" s="2">
        <v>33.314298528133968</v>
      </c>
    </row>
    <row r="2712" spans="1:2" x14ac:dyDescent="0.3">
      <c r="A2712">
        <v>0.54022533118325788</v>
      </c>
      <c r="B2712" s="2">
        <v>33.322436150064263</v>
      </c>
    </row>
    <row r="2713" spans="1:2" x14ac:dyDescent="0.3">
      <c r="A2713">
        <v>0.54022533118325788</v>
      </c>
      <c r="B2713" s="2">
        <v>33.330584991142445</v>
      </c>
    </row>
    <row r="2714" spans="1:2" x14ac:dyDescent="0.3">
      <c r="A2714">
        <v>0.54022533118325788</v>
      </c>
      <c r="B2714" s="2">
        <v>33.338745051368505</v>
      </c>
    </row>
    <row r="2715" spans="1:2" x14ac:dyDescent="0.3">
      <c r="A2715">
        <v>0.54022533118325788</v>
      </c>
      <c r="B2715" s="2">
        <v>33.34726038461082</v>
      </c>
    </row>
    <row r="2716" spans="1:2" x14ac:dyDescent="0.3">
      <c r="A2716">
        <v>0.54022533118325788</v>
      </c>
      <c r="B2716" s="2">
        <v>33.355547595179544</v>
      </c>
    </row>
    <row r="2717" spans="1:2" x14ac:dyDescent="0.3">
      <c r="A2717">
        <v>0.54022533118325788</v>
      </c>
      <c r="B2717" s="2">
        <v>33.363696436257726</v>
      </c>
    </row>
    <row r="2718" spans="1:2" x14ac:dyDescent="0.3">
      <c r="A2718">
        <v>0.54022533118325788</v>
      </c>
      <c r="B2718" s="2">
        <v>33.372028523417974</v>
      </c>
    </row>
    <row r="2719" spans="1:2" x14ac:dyDescent="0.3">
      <c r="A2719">
        <v>0.54022533118325788</v>
      </c>
      <c r="B2719" s="2">
        <v>33.38063360984335</v>
      </c>
    </row>
    <row r="2720" spans="1:2" x14ac:dyDescent="0.3">
      <c r="A2720">
        <v>0.54022533118325788</v>
      </c>
      <c r="B2720" s="2">
        <v>33.389306011156016</v>
      </c>
    </row>
    <row r="2721" spans="1:2" x14ac:dyDescent="0.3">
      <c r="A2721">
        <v>0.54022533118325788</v>
      </c>
      <c r="B2721" s="2">
        <v>33.398068165651736</v>
      </c>
    </row>
    <row r="2722" spans="1:2" x14ac:dyDescent="0.3">
      <c r="A2722">
        <v>0.54022533118325788</v>
      </c>
      <c r="B2722" s="2">
        <v>33.406953730774156</v>
      </c>
    </row>
    <row r="2723" spans="1:2" x14ac:dyDescent="0.3">
      <c r="A2723">
        <v>0.54022533118325788</v>
      </c>
      <c r="B2723" s="2">
        <v>33.415659789530466</v>
      </c>
    </row>
    <row r="2724" spans="1:2" x14ac:dyDescent="0.3">
      <c r="A2724">
        <v>0.54022533118325788</v>
      </c>
      <c r="B2724" s="2">
        <v>33.425005339716037</v>
      </c>
    </row>
    <row r="2725" spans="1:2" x14ac:dyDescent="0.3">
      <c r="A2725">
        <v>0.54022533118325788</v>
      </c>
      <c r="B2725" s="2">
        <v>33.433371084319937</v>
      </c>
    </row>
    <row r="2726" spans="1:2" x14ac:dyDescent="0.3">
      <c r="A2726">
        <v>0.54397688874088035</v>
      </c>
      <c r="B2726" s="2">
        <v>33.441175871529737</v>
      </c>
    </row>
    <row r="2727" spans="1:2" x14ac:dyDescent="0.3">
      <c r="A2727">
        <v>0.54022533118325788</v>
      </c>
      <c r="B2727" s="2">
        <v>33.449848272842402</v>
      </c>
    </row>
    <row r="2728" spans="1:2" x14ac:dyDescent="0.3">
      <c r="A2728">
        <v>0.54022533118325788</v>
      </c>
      <c r="B2728" s="2">
        <v>33.45864034506581</v>
      </c>
    </row>
    <row r="2729" spans="1:2" x14ac:dyDescent="0.3">
      <c r="A2729">
        <v>0.54022533118325788</v>
      </c>
      <c r="B2729" s="2">
        <v>33.46680040529187</v>
      </c>
    </row>
    <row r="2730" spans="1:2" x14ac:dyDescent="0.3">
      <c r="A2730">
        <v>0.54022533118325788</v>
      </c>
      <c r="B2730" s="2">
        <v>33.474470562727092</v>
      </c>
    </row>
    <row r="2731" spans="1:2" x14ac:dyDescent="0.3">
      <c r="A2731">
        <v>0.54397688874088035</v>
      </c>
      <c r="B2731" s="2">
        <v>33.48226787050497</v>
      </c>
    </row>
    <row r="2732" spans="1:2" x14ac:dyDescent="0.3">
      <c r="A2732">
        <v>0.54022533118325788</v>
      </c>
      <c r="B2732" s="2">
        <v>33.490050219419011</v>
      </c>
    </row>
    <row r="2733" spans="1:2" x14ac:dyDescent="0.3">
      <c r="A2733">
        <v>0.54397688874088035</v>
      </c>
      <c r="B2733" s="2">
        <v>33.498199060497193</v>
      </c>
    </row>
    <row r="2734" spans="1:2" x14ac:dyDescent="0.3">
      <c r="A2734">
        <v>0.54397688874088035</v>
      </c>
      <c r="B2734" s="2">
        <v>33.504960466953982</v>
      </c>
    </row>
    <row r="2735" spans="1:2" x14ac:dyDescent="0.3">
      <c r="A2735">
        <v>0.54397688874088035</v>
      </c>
      <c r="B2735" s="2">
        <v>33.512271611656985</v>
      </c>
    </row>
    <row r="2736" spans="1:2" x14ac:dyDescent="0.3">
      <c r="A2736">
        <v>0.54397688874088035</v>
      </c>
      <c r="B2736" s="2">
        <v>33.520869218650439</v>
      </c>
    </row>
    <row r="2737" spans="1:2" x14ac:dyDescent="0.3">
      <c r="A2737">
        <v>0.54397688874088035</v>
      </c>
      <c r="B2737" s="2">
        <v>33.528460842050485</v>
      </c>
    </row>
    <row r="2738" spans="1:2" x14ac:dyDescent="0.3">
      <c r="A2738">
        <v>0.54397688874088035</v>
      </c>
      <c r="B2738" s="2">
        <v>33.535704671866192</v>
      </c>
    </row>
    <row r="2739" spans="1:2" x14ac:dyDescent="0.3">
      <c r="A2739">
        <v>0.54397688874088035</v>
      </c>
      <c r="B2739" s="2">
        <v>33.543565554815409</v>
      </c>
    </row>
    <row r="2740" spans="1:2" x14ac:dyDescent="0.3">
      <c r="A2740">
        <v>0.54397688874088035</v>
      </c>
      <c r="B2740" s="2">
        <v>33.552305271015364</v>
      </c>
    </row>
    <row r="2741" spans="1:2" x14ac:dyDescent="0.3">
      <c r="A2741">
        <v>0.54397688874088035</v>
      </c>
      <c r="B2741" s="2">
        <v>33.560659796471377</v>
      </c>
    </row>
    <row r="2742" spans="1:2" x14ac:dyDescent="0.3">
      <c r="A2742">
        <v>0.54772848354441794</v>
      </c>
      <c r="B2742" s="2">
        <v>33.568498241124828</v>
      </c>
    </row>
    <row r="2743" spans="1:2" x14ac:dyDescent="0.3">
      <c r="A2743">
        <v>0.54397688874088035</v>
      </c>
      <c r="B2743" s="2">
        <v>33.576908862320245</v>
      </c>
    </row>
    <row r="2744" spans="1:2" x14ac:dyDescent="0.3">
      <c r="A2744">
        <v>0.54397688874088035</v>
      </c>
      <c r="B2744" s="2">
        <v>33.585536387041387</v>
      </c>
    </row>
    <row r="2745" spans="1:2" x14ac:dyDescent="0.3">
      <c r="A2745">
        <v>0.54397688874088035</v>
      </c>
      <c r="B2745" s="2">
        <v>33.59397692596449</v>
      </c>
    </row>
    <row r="2746" spans="1:2" x14ac:dyDescent="0.3">
      <c r="A2746">
        <v>0.54397688874088035</v>
      </c>
      <c r="B2746" s="2">
        <v>33.601699439423165</v>
      </c>
    </row>
    <row r="2747" spans="1:2" x14ac:dyDescent="0.3">
      <c r="A2747">
        <v>0.54397688874088035</v>
      </c>
      <c r="B2747" s="2">
        <v>33.610009088287647</v>
      </c>
    </row>
    <row r="2748" spans="1:2" x14ac:dyDescent="0.3">
      <c r="A2748">
        <v>0.54397688874088035</v>
      </c>
      <c r="B2748" s="2">
        <v>33.618569298121493</v>
      </c>
    </row>
    <row r="2749" spans="1:2" x14ac:dyDescent="0.3">
      <c r="A2749">
        <v>0.54772848354441794</v>
      </c>
      <c r="B2749" s="2">
        <v>33.626897645565784</v>
      </c>
    </row>
    <row r="2750" spans="1:2" x14ac:dyDescent="0.3">
      <c r="A2750">
        <v>0.54772848354441794</v>
      </c>
      <c r="B2750" s="2">
        <v>33.634216269700708</v>
      </c>
    </row>
    <row r="2751" spans="1:2" x14ac:dyDescent="0.3">
      <c r="A2751">
        <v>0.54772848354441794</v>
      </c>
      <c r="B2751" s="2">
        <v>33.641736838497501</v>
      </c>
    </row>
    <row r="2752" spans="1:2" x14ac:dyDescent="0.3">
      <c r="A2752">
        <v>0.54772848354441794</v>
      </c>
      <c r="B2752" s="2">
        <v>33.650211034864256</v>
      </c>
    </row>
    <row r="2753" spans="1:2" x14ac:dyDescent="0.3">
      <c r="A2753">
        <v>0.54772848354441794</v>
      </c>
      <c r="B2753" s="2">
        <v>33.657675507921645</v>
      </c>
    </row>
    <row r="2754" spans="1:2" x14ac:dyDescent="0.3">
      <c r="A2754">
        <v>0.54772848354441794</v>
      </c>
      <c r="B2754" s="2">
        <v>33.66482584483834</v>
      </c>
    </row>
    <row r="2755" spans="1:2" x14ac:dyDescent="0.3">
      <c r="A2755">
        <v>0.54772848354441794</v>
      </c>
      <c r="B2755" s="2">
        <v>33.67279891926637</v>
      </c>
    </row>
    <row r="2756" spans="1:2" x14ac:dyDescent="0.3">
      <c r="A2756">
        <v>0.54772848354441794</v>
      </c>
      <c r="B2756" s="2">
        <v>33.680783212842279</v>
      </c>
    </row>
    <row r="2757" spans="1:2" x14ac:dyDescent="0.3">
      <c r="A2757">
        <v>0.54772848354441794</v>
      </c>
      <c r="B2757" s="2">
        <v>33.688359877378488</v>
      </c>
    </row>
    <row r="2758" spans="1:2" x14ac:dyDescent="0.3">
      <c r="A2758">
        <v>0.54772848354441794</v>
      </c>
      <c r="B2758" s="2">
        <v>33.695801912140112</v>
      </c>
    </row>
    <row r="2759" spans="1:2" x14ac:dyDescent="0.3">
      <c r="A2759">
        <v>0.54772848354441794</v>
      </c>
      <c r="B2759" s="2">
        <v>33.703666534805279</v>
      </c>
    </row>
    <row r="2760" spans="1:2" x14ac:dyDescent="0.3">
      <c r="A2760">
        <v>0.54772848354441794</v>
      </c>
      <c r="B2760" s="2">
        <v>33.711744321280207</v>
      </c>
    </row>
    <row r="2761" spans="1:2" x14ac:dyDescent="0.3">
      <c r="A2761">
        <v>0.54772848354441794</v>
      </c>
      <c r="B2761" s="2">
        <v>33.719885682926467</v>
      </c>
    </row>
    <row r="2762" spans="1:2" x14ac:dyDescent="0.3">
      <c r="A2762">
        <v>0.54772848354441794</v>
      </c>
      <c r="B2762" s="2">
        <v>33.727552100645731</v>
      </c>
    </row>
    <row r="2763" spans="1:2" x14ac:dyDescent="0.3">
      <c r="A2763">
        <v>0.54772848354441794</v>
      </c>
      <c r="B2763" s="2">
        <v>33.735383065867254</v>
      </c>
    </row>
    <row r="2764" spans="1:2" x14ac:dyDescent="0.3">
      <c r="A2764">
        <v>0.54772848354441794</v>
      </c>
      <c r="B2764" s="2">
        <v>33.743812385642478</v>
      </c>
    </row>
    <row r="2765" spans="1:2" x14ac:dyDescent="0.3">
      <c r="A2765">
        <v>0.54772848354441794</v>
      </c>
      <c r="B2765" s="2">
        <v>33.751695706887453</v>
      </c>
    </row>
    <row r="2766" spans="1:2" x14ac:dyDescent="0.3">
      <c r="A2766">
        <v>0.54772848354441794</v>
      </c>
      <c r="B2766" s="2">
        <v>33.759047988466023</v>
      </c>
    </row>
    <row r="2767" spans="1:2" x14ac:dyDescent="0.3">
      <c r="A2767">
        <v>0.54772848354441794</v>
      </c>
      <c r="B2767" s="2">
        <v>33.766830337380064</v>
      </c>
    </row>
    <row r="2768" spans="1:2" x14ac:dyDescent="0.3">
      <c r="A2768">
        <v>0.54772848354441794</v>
      </c>
      <c r="B2768" s="2">
        <v>33.774810891240016</v>
      </c>
    </row>
    <row r="2769" spans="1:2" x14ac:dyDescent="0.3">
      <c r="A2769">
        <v>0.54772848354441794</v>
      </c>
      <c r="B2769" s="2">
        <v>33.782413733787948</v>
      </c>
    </row>
    <row r="2770" spans="1:2" x14ac:dyDescent="0.3">
      <c r="A2770">
        <v>0.54772848354441794</v>
      </c>
      <c r="B2770" s="2">
        <v>33.790427945091544</v>
      </c>
    </row>
    <row r="2771" spans="1:2" x14ac:dyDescent="0.3">
      <c r="A2771">
        <v>0.55148004110204041</v>
      </c>
      <c r="B2771" s="2">
        <v>33.798071924515042</v>
      </c>
    </row>
    <row r="2772" spans="1:2" x14ac:dyDescent="0.3">
      <c r="A2772">
        <v>0.55148004110204041</v>
      </c>
      <c r="B2772" s="2">
        <v>33.805858013145041</v>
      </c>
    </row>
    <row r="2773" spans="1:2" x14ac:dyDescent="0.3">
      <c r="A2773">
        <v>0.54772848354441794</v>
      </c>
      <c r="B2773" s="2">
        <v>33.813569307455829</v>
      </c>
    </row>
    <row r="2774" spans="1:2" x14ac:dyDescent="0.3">
      <c r="A2774">
        <v>0.54772848354441794</v>
      </c>
      <c r="B2774" s="2">
        <v>33.820674767780993</v>
      </c>
    </row>
    <row r="2775" spans="1:2" x14ac:dyDescent="0.3">
      <c r="A2775">
        <v>0.55148004110204041</v>
      </c>
      <c r="B2775" s="2">
        <v>33.827795186970008</v>
      </c>
    </row>
    <row r="2776" spans="1:2" x14ac:dyDescent="0.3">
      <c r="A2776">
        <v>0.55148004110204041</v>
      </c>
      <c r="B2776" s="2">
        <v>33.835678508214983</v>
      </c>
    </row>
    <row r="2777" spans="1:2" x14ac:dyDescent="0.3">
      <c r="A2777">
        <v>0.55148004110204041</v>
      </c>
      <c r="B2777" s="2">
        <v>33.843539391164192</v>
      </c>
    </row>
    <row r="2778" spans="1:2" x14ac:dyDescent="0.3">
      <c r="A2778">
        <v>0.55148004110204041</v>
      </c>
      <c r="B2778" s="2">
        <v>33.851093617404636</v>
      </c>
    </row>
    <row r="2779" spans="1:2" x14ac:dyDescent="0.3">
      <c r="A2779">
        <v>0.55148004110204041</v>
      </c>
      <c r="B2779" s="2">
        <v>33.858681501088718</v>
      </c>
    </row>
    <row r="2780" spans="1:2" x14ac:dyDescent="0.3">
      <c r="A2780">
        <v>0.55148004110204041</v>
      </c>
      <c r="B2780" s="2">
        <v>33.86577574226601</v>
      </c>
    </row>
    <row r="2781" spans="1:2" x14ac:dyDescent="0.3">
      <c r="A2781">
        <v>0.55148004110204041</v>
      </c>
      <c r="B2781" s="2">
        <v>33.873191599015904</v>
      </c>
    </row>
    <row r="2782" spans="1:2" x14ac:dyDescent="0.3">
      <c r="A2782">
        <v>0.55148004110204041</v>
      </c>
      <c r="B2782" s="2">
        <v>33.880719647244625</v>
      </c>
    </row>
    <row r="2783" spans="1:2" x14ac:dyDescent="0.3">
      <c r="A2783">
        <v>0.55148004110204041</v>
      </c>
      <c r="B2783" s="2">
        <v>33.88812428484664</v>
      </c>
    </row>
    <row r="2784" spans="1:2" x14ac:dyDescent="0.3">
      <c r="A2784">
        <v>0.55148004110204041</v>
      </c>
      <c r="B2784" s="2">
        <v>33.89609735927467</v>
      </c>
    </row>
    <row r="2785" spans="1:2" x14ac:dyDescent="0.3">
      <c r="A2785">
        <v>0.55148004110204041</v>
      </c>
      <c r="B2785" s="2">
        <v>33.904111570578266</v>
      </c>
    </row>
    <row r="2786" spans="1:2" x14ac:dyDescent="0.3">
      <c r="A2786">
        <v>0.55148004110204041</v>
      </c>
      <c r="B2786" s="2">
        <v>33.912361383987381</v>
      </c>
    </row>
    <row r="2787" spans="1:2" x14ac:dyDescent="0.3">
      <c r="A2787">
        <v>0.55148004110204041</v>
      </c>
      <c r="B2787" s="2">
        <v>33.920102596025856</v>
      </c>
    </row>
    <row r="2788" spans="1:2" x14ac:dyDescent="0.3">
      <c r="A2788">
        <v>0.55148004110204041</v>
      </c>
      <c r="B2788" s="2">
        <v>33.927888684655855</v>
      </c>
    </row>
    <row r="2789" spans="1:2" x14ac:dyDescent="0.3">
      <c r="A2789">
        <v>0.55148004110204041</v>
      </c>
      <c r="B2789" s="2">
        <v>33.936089881757482</v>
      </c>
    </row>
    <row r="2790" spans="1:2" x14ac:dyDescent="0.3">
      <c r="A2790">
        <v>0.55148004110204041</v>
      </c>
      <c r="B2790" s="2">
        <v>33.944182627096254</v>
      </c>
    </row>
    <row r="2791" spans="1:2" x14ac:dyDescent="0.3">
      <c r="A2791">
        <v>0.55148004110204041</v>
      </c>
      <c r="B2791" s="2">
        <v>33.9517742504963</v>
      </c>
    </row>
    <row r="2792" spans="1:2" x14ac:dyDescent="0.3">
      <c r="A2792">
        <v>0.55523159865966287</v>
      </c>
      <c r="B2792" s="2">
        <v>33.959388312192111</v>
      </c>
    </row>
    <row r="2793" spans="1:2" x14ac:dyDescent="0.3">
      <c r="A2793">
        <v>0.55523159865966287</v>
      </c>
      <c r="B2793" s="2">
        <v>33.966890182409109</v>
      </c>
    </row>
    <row r="2794" spans="1:2" x14ac:dyDescent="0.3">
      <c r="A2794">
        <v>0.55523159865966287</v>
      </c>
      <c r="B2794" s="2">
        <v>33.974784722801964</v>
      </c>
    </row>
    <row r="2795" spans="1:2" x14ac:dyDescent="0.3">
      <c r="A2795">
        <v>0.55523159865966287</v>
      </c>
      <c r="B2795" s="2">
        <v>33.982237976711467</v>
      </c>
    </row>
    <row r="2796" spans="1:2" x14ac:dyDescent="0.3">
      <c r="A2796">
        <v>0.55148004110204041</v>
      </c>
      <c r="B2796" s="2">
        <v>33.989257423569541</v>
      </c>
    </row>
    <row r="2797" spans="1:2" x14ac:dyDescent="0.3">
      <c r="A2797">
        <v>0.55148004110204041</v>
      </c>
      <c r="B2797" s="2">
        <v>33.996504993101212</v>
      </c>
    </row>
    <row r="2798" spans="1:2" x14ac:dyDescent="0.3">
      <c r="A2798">
        <v>0.55148004110204041</v>
      </c>
      <c r="B2798" s="2">
        <v>34.003666549165793</v>
      </c>
    </row>
    <row r="2799" spans="1:2" x14ac:dyDescent="0.3">
      <c r="A2799">
        <v>0.55148004110204041</v>
      </c>
      <c r="B2799" s="2">
        <v>34.010525188237558</v>
      </c>
    </row>
    <row r="2800" spans="1:2" x14ac:dyDescent="0.3">
      <c r="A2800">
        <v>0.55523159865966287</v>
      </c>
      <c r="B2800" s="2">
        <v>34.017615689698886</v>
      </c>
    </row>
    <row r="2801" spans="1:2" x14ac:dyDescent="0.3">
      <c r="A2801">
        <v>0.55523159865966287</v>
      </c>
      <c r="B2801" s="2">
        <v>34.02488943724228</v>
      </c>
    </row>
    <row r="2802" spans="1:2" x14ac:dyDescent="0.3">
      <c r="A2802">
        <v>0.55523159865966287</v>
      </c>
      <c r="B2802" s="2">
        <v>34.032125787626072</v>
      </c>
    </row>
    <row r="2803" spans="1:2" x14ac:dyDescent="0.3">
      <c r="A2803">
        <v>0.55523159865966287</v>
      </c>
      <c r="B2803" s="2">
        <v>34.039780986197449</v>
      </c>
    </row>
    <row r="2804" spans="1:2" x14ac:dyDescent="0.3">
      <c r="A2804">
        <v>0.55523159865966287</v>
      </c>
      <c r="B2804" s="2">
        <v>34.047275376982519</v>
      </c>
    </row>
    <row r="2805" spans="1:2" x14ac:dyDescent="0.3">
      <c r="A2805">
        <v>0.55523159865966287</v>
      </c>
      <c r="B2805" s="2">
        <v>34.055166177659416</v>
      </c>
    </row>
    <row r="2806" spans="1:2" x14ac:dyDescent="0.3">
      <c r="A2806">
        <v>0.55523159865966287</v>
      </c>
      <c r="B2806" s="2">
        <v>34.062948526573457</v>
      </c>
    </row>
    <row r="2807" spans="1:2" x14ac:dyDescent="0.3">
      <c r="A2807">
        <v>0.55523159865966287</v>
      </c>
      <c r="B2807" s="2">
        <v>34.070786971226902</v>
      </c>
    </row>
    <row r="2808" spans="1:2" x14ac:dyDescent="0.3">
      <c r="A2808">
        <v>0.55523159865966287</v>
      </c>
      <c r="B2808" s="2">
        <v>34.078004623030893</v>
      </c>
    </row>
    <row r="2809" spans="1:2" x14ac:dyDescent="0.3">
      <c r="A2809">
        <v>0.55523159865966287</v>
      </c>
      <c r="B2809" s="2">
        <v>34.08532324716581</v>
      </c>
    </row>
    <row r="2810" spans="1:2" x14ac:dyDescent="0.3">
      <c r="A2810">
        <v>0.55523159865966287</v>
      </c>
      <c r="B2810" s="2">
        <v>34.093116815227731</v>
      </c>
    </row>
    <row r="2811" spans="1:2" x14ac:dyDescent="0.3">
      <c r="A2811">
        <v>0.55523159865966287</v>
      </c>
      <c r="B2811" s="2">
        <v>34.101310532897443</v>
      </c>
    </row>
    <row r="2812" spans="1:2" x14ac:dyDescent="0.3">
      <c r="A2812">
        <v>0.55523159865966287</v>
      </c>
      <c r="B2812" s="2">
        <v>34.108973210900743</v>
      </c>
    </row>
    <row r="2813" spans="1:2" x14ac:dyDescent="0.3">
      <c r="A2813">
        <v>0.55523159865966287</v>
      </c>
      <c r="B2813" s="2">
        <v>34.116463861969855</v>
      </c>
    </row>
    <row r="2814" spans="1:2" x14ac:dyDescent="0.3">
      <c r="A2814">
        <v>0.55523159865966287</v>
      </c>
      <c r="B2814" s="2">
        <v>34.123737609513249</v>
      </c>
    </row>
    <row r="2815" spans="1:2" x14ac:dyDescent="0.3">
      <c r="A2815">
        <v>0.55523159865966287</v>
      </c>
      <c r="B2815" s="2">
        <v>34.130947781885311</v>
      </c>
    </row>
    <row r="2816" spans="1:2" x14ac:dyDescent="0.3">
      <c r="A2816">
        <v>0.55523159865966287</v>
      </c>
      <c r="B2816" s="2">
        <v>34.13810185851797</v>
      </c>
    </row>
    <row r="2817" spans="1:2" x14ac:dyDescent="0.3">
      <c r="A2817">
        <v>0.55898315621728534</v>
      </c>
      <c r="B2817" s="2">
        <v>34.145319510321954</v>
      </c>
    </row>
    <row r="2818" spans="1:2" x14ac:dyDescent="0.3">
      <c r="A2818">
        <v>0.55898315621728534</v>
      </c>
      <c r="B2818" s="2">
        <v>34.153150475543484</v>
      </c>
    </row>
    <row r="2819" spans="1:2" x14ac:dyDescent="0.3">
      <c r="A2819">
        <v>0.55898315621728534</v>
      </c>
      <c r="B2819" s="2">
        <v>34.160644866328553</v>
      </c>
    </row>
    <row r="2820" spans="1:2" x14ac:dyDescent="0.3">
      <c r="A2820">
        <v>0.55523159865966287</v>
      </c>
      <c r="B2820" s="2">
        <v>34.16791487415599</v>
      </c>
    </row>
    <row r="2821" spans="1:2" x14ac:dyDescent="0.3">
      <c r="A2821">
        <v>0.55898315621728534</v>
      </c>
      <c r="B2821" s="2">
        <v>34.175293333746282</v>
      </c>
    </row>
    <row r="2822" spans="1:2" x14ac:dyDescent="0.3">
      <c r="A2822">
        <v>0.55898315621728534</v>
      </c>
      <c r="B2822" s="2">
        <v>34.182896176294207</v>
      </c>
    </row>
    <row r="2823" spans="1:2" x14ac:dyDescent="0.3">
      <c r="A2823">
        <v>0.55898315621728534</v>
      </c>
      <c r="B2823" s="2">
        <v>34.190641128048647</v>
      </c>
    </row>
    <row r="2824" spans="1:2" x14ac:dyDescent="0.3">
      <c r="A2824">
        <v>0.55898315621728534</v>
      </c>
      <c r="B2824" s="2">
        <v>34.198214052868892</v>
      </c>
    </row>
    <row r="2825" spans="1:2" x14ac:dyDescent="0.3">
      <c r="A2825">
        <v>0.55898315621728534</v>
      </c>
      <c r="B2825" s="2">
        <v>34.206063716670222</v>
      </c>
    </row>
    <row r="2826" spans="1:2" x14ac:dyDescent="0.3">
      <c r="A2826">
        <v>0.55898315621728534</v>
      </c>
      <c r="B2826" s="2">
        <v>34.214216297464361</v>
      </c>
    </row>
    <row r="2827" spans="1:2" x14ac:dyDescent="0.3">
      <c r="A2827">
        <v>0.55898315621728534</v>
      </c>
      <c r="B2827" s="2">
        <v>34.222069700981649</v>
      </c>
    </row>
    <row r="2828" spans="1:2" x14ac:dyDescent="0.3">
      <c r="A2828">
        <v>0.55898315621728534</v>
      </c>
      <c r="B2828" s="2">
        <v>34.23008765200121</v>
      </c>
    </row>
    <row r="2829" spans="1:2" x14ac:dyDescent="0.3">
      <c r="A2829">
        <v>0.55898315621728534</v>
      </c>
      <c r="B2829" s="2">
        <v>34.238636642687176</v>
      </c>
    </row>
    <row r="2830" spans="1:2" x14ac:dyDescent="0.3">
      <c r="A2830">
        <v>0.55898315621728534</v>
      </c>
      <c r="B2830" s="2">
        <v>34.246620936263085</v>
      </c>
    </row>
    <row r="2831" spans="1:2" x14ac:dyDescent="0.3">
      <c r="A2831">
        <v>0.55898315621728534</v>
      </c>
      <c r="B2831" s="2">
        <v>34.25424995682274</v>
      </c>
    </row>
    <row r="2832" spans="1:2" x14ac:dyDescent="0.3">
      <c r="A2832">
        <v>0.55898315621728534</v>
      </c>
      <c r="B2832" s="2">
        <v>34.262264168126336</v>
      </c>
    </row>
    <row r="2833" spans="1:2" x14ac:dyDescent="0.3">
      <c r="A2833">
        <v>0.55898315621728534</v>
      </c>
      <c r="B2833" s="2">
        <v>34.270353173749143</v>
      </c>
    </row>
    <row r="2834" spans="1:2" x14ac:dyDescent="0.3">
      <c r="A2834">
        <v>0.55898315621728534</v>
      </c>
      <c r="B2834" s="2">
        <v>34.277993413456684</v>
      </c>
    </row>
    <row r="2835" spans="1:2" x14ac:dyDescent="0.3">
      <c r="A2835">
        <v>0.55898315621728534</v>
      </c>
      <c r="B2835" s="2">
        <v>34.285513982253477</v>
      </c>
    </row>
    <row r="2836" spans="1:2" x14ac:dyDescent="0.3">
      <c r="A2836">
        <v>0.55898315621728534</v>
      </c>
      <c r="B2836" s="2">
        <v>34.293012112754511</v>
      </c>
    </row>
    <row r="2837" spans="1:2" x14ac:dyDescent="0.3">
      <c r="A2837">
        <v>0.55898315621728534</v>
      </c>
      <c r="B2837" s="2">
        <v>34.300738365929142</v>
      </c>
    </row>
    <row r="2838" spans="1:2" x14ac:dyDescent="0.3">
      <c r="A2838">
        <v>0.5627347137749078</v>
      </c>
      <c r="B2838" s="2">
        <v>34.308273893589778</v>
      </c>
    </row>
    <row r="2839" spans="1:2" x14ac:dyDescent="0.3">
      <c r="A2839">
        <v>0.5627347137749078</v>
      </c>
      <c r="B2839" s="2">
        <v>34.315570079428937</v>
      </c>
    </row>
    <row r="2840" spans="1:2" x14ac:dyDescent="0.3">
      <c r="A2840">
        <v>0.5627347137749078</v>
      </c>
      <c r="B2840" s="2">
        <v>34.32356933186869</v>
      </c>
    </row>
    <row r="2841" spans="1:2" x14ac:dyDescent="0.3">
      <c r="A2841">
        <v>0.5627347137749078</v>
      </c>
      <c r="B2841" s="2">
        <v>34.331830364425691</v>
      </c>
    </row>
    <row r="2842" spans="1:2" x14ac:dyDescent="0.3">
      <c r="A2842">
        <v>0.5627347137749078</v>
      </c>
      <c r="B2842" s="2">
        <v>34.339635151635491</v>
      </c>
    </row>
    <row r="2843" spans="1:2" x14ac:dyDescent="0.3">
      <c r="A2843">
        <v>0.5627347137749078</v>
      </c>
      <c r="B2843" s="2">
        <v>34.34708092611308</v>
      </c>
    </row>
    <row r="2844" spans="1:2" x14ac:dyDescent="0.3">
      <c r="A2844">
        <v>0.5627347137749078</v>
      </c>
      <c r="B2844" s="2">
        <v>34.355136274292242</v>
      </c>
    </row>
    <row r="2845" spans="1:2" x14ac:dyDescent="0.3">
      <c r="A2845">
        <v>0.5627347137749078</v>
      </c>
      <c r="B2845" s="2">
        <v>34.363079430992585</v>
      </c>
    </row>
    <row r="2846" spans="1:2" x14ac:dyDescent="0.3">
      <c r="A2846">
        <v>0.5627347137749078</v>
      </c>
      <c r="B2846" s="2">
        <v>34.370689752972439</v>
      </c>
    </row>
    <row r="2847" spans="1:2" x14ac:dyDescent="0.3">
      <c r="A2847">
        <v>0.5627347137749078</v>
      </c>
      <c r="B2847" s="2">
        <v>34.378386088419383</v>
      </c>
    </row>
    <row r="2848" spans="1:2" x14ac:dyDescent="0.3">
      <c r="A2848">
        <v>0.5627347137749078</v>
      </c>
      <c r="B2848" s="2">
        <v>34.386366642279334</v>
      </c>
    </row>
    <row r="2849" spans="1:2" x14ac:dyDescent="0.3">
      <c r="A2849">
        <v>0.5627347137749078</v>
      </c>
      <c r="B2849" s="2">
        <v>34.394515483357516</v>
      </c>
    </row>
    <row r="2850" spans="1:2" x14ac:dyDescent="0.3">
      <c r="A2850">
        <v>0.5627347137749078</v>
      </c>
      <c r="B2850" s="2">
        <v>34.402544653524956</v>
      </c>
    </row>
    <row r="2851" spans="1:2" x14ac:dyDescent="0.3">
      <c r="A2851">
        <v>0.5627347137749078</v>
      </c>
      <c r="B2851" s="2">
        <v>34.410106359197314</v>
      </c>
    </row>
    <row r="2852" spans="1:2" x14ac:dyDescent="0.3">
      <c r="A2852">
        <v>0.5627347137749078</v>
      </c>
      <c r="B2852" s="2">
        <v>34.418180405956285</v>
      </c>
    </row>
    <row r="2853" spans="1:2" x14ac:dyDescent="0.3">
      <c r="A2853">
        <v>0.5627347137749078</v>
      </c>
      <c r="B2853" s="2">
        <v>34.425861782539386</v>
      </c>
    </row>
    <row r="2854" spans="1:2" x14ac:dyDescent="0.3">
      <c r="A2854">
        <v>0.5627347137749078</v>
      </c>
      <c r="B2854" s="2">
        <v>34.433404789631943</v>
      </c>
    </row>
    <row r="2855" spans="1:2" x14ac:dyDescent="0.3">
      <c r="A2855">
        <v>0.5627347137749078</v>
      </c>
      <c r="B2855" s="2">
        <v>34.440880481837212</v>
      </c>
    </row>
    <row r="2856" spans="1:2" x14ac:dyDescent="0.3">
      <c r="A2856">
        <v>0.5664863085784454</v>
      </c>
      <c r="B2856" s="2">
        <v>34.449272404452834</v>
      </c>
    </row>
    <row r="2857" spans="1:2" x14ac:dyDescent="0.3">
      <c r="A2857">
        <v>0.5664863085784454</v>
      </c>
      <c r="B2857" s="2">
        <v>34.457305314336232</v>
      </c>
    </row>
    <row r="2858" spans="1:2" x14ac:dyDescent="0.3">
      <c r="A2858">
        <v>0.5664863085784454</v>
      </c>
      <c r="B2858" s="2">
        <v>34.465083923534316</v>
      </c>
    </row>
    <row r="2859" spans="1:2" x14ac:dyDescent="0.3">
      <c r="A2859">
        <v>0.5664863085784454</v>
      </c>
      <c r="B2859" s="2">
        <v>34.472626930626873</v>
      </c>
    </row>
    <row r="2860" spans="1:2" x14ac:dyDescent="0.3">
      <c r="A2860">
        <v>0.5664863085784454</v>
      </c>
      <c r="B2860" s="2">
        <v>34.479964253341599</v>
      </c>
    </row>
    <row r="2861" spans="1:2" x14ac:dyDescent="0.3">
      <c r="A2861">
        <v>0.5664863085784454</v>
      </c>
      <c r="B2861" s="2">
        <v>34.487638150492778</v>
      </c>
    </row>
    <row r="2862" spans="1:2" x14ac:dyDescent="0.3">
      <c r="A2862">
        <v>0.5664863085784454</v>
      </c>
      <c r="B2862" s="2">
        <v>34.494724912238141</v>
      </c>
    </row>
    <row r="2863" spans="1:2" x14ac:dyDescent="0.3">
      <c r="A2863">
        <v>0.5664863085784454</v>
      </c>
      <c r="B2863" s="2">
        <v>34.502529699447948</v>
      </c>
    </row>
    <row r="2864" spans="1:2" x14ac:dyDescent="0.3">
      <c r="A2864">
        <v>0.5664863085784454</v>
      </c>
      <c r="B2864" s="2">
        <v>34.51010636398415</v>
      </c>
    </row>
    <row r="2865" spans="1:2" x14ac:dyDescent="0.3">
      <c r="A2865">
        <v>0.5664863085784454</v>
      </c>
      <c r="B2865" s="2">
        <v>34.518064479548343</v>
      </c>
    </row>
    <row r="2866" spans="1:2" x14ac:dyDescent="0.3">
      <c r="A2866">
        <v>0.5664863085784454</v>
      </c>
      <c r="B2866" s="2">
        <v>34.525409281694991</v>
      </c>
    </row>
    <row r="2867" spans="1:2" x14ac:dyDescent="0.3">
      <c r="A2867">
        <v>0.5664863085784454</v>
      </c>
      <c r="B2867" s="2">
        <v>34.532892453332181</v>
      </c>
    </row>
    <row r="2868" spans="1:2" x14ac:dyDescent="0.3">
      <c r="A2868">
        <v>0.5664863085784454</v>
      </c>
      <c r="B2868" s="2">
        <v>34.540779514293114</v>
      </c>
    </row>
    <row r="2869" spans="1:2" x14ac:dyDescent="0.3">
      <c r="A2869">
        <v>0.5664863085784454</v>
      </c>
      <c r="B2869" s="2">
        <v>34.548610479514643</v>
      </c>
    </row>
    <row r="2870" spans="1:2" x14ac:dyDescent="0.3">
      <c r="A2870">
        <v>0.5664863085784454</v>
      </c>
      <c r="B2870" s="2">
        <v>34.556508759623462</v>
      </c>
    </row>
    <row r="2871" spans="1:2" x14ac:dyDescent="0.3">
      <c r="A2871">
        <v>0.5664863085784454</v>
      </c>
      <c r="B2871" s="2">
        <v>34.56399567097661</v>
      </c>
    </row>
    <row r="2872" spans="1:2" x14ac:dyDescent="0.3">
      <c r="A2872">
        <v>0.5664863085784454</v>
      </c>
      <c r="B2872" s="2">
        <v>34.571598513524542</v>
      </c>
    </row>
    <row r="2873" spans="1:2" x14ac:dyDescent="0.3">
      <c r="A2873">
        <v>0.5664863085784454</v>
      </c>
      <c r="B2873" s="2">
        <v>34.579119082321334</v>
      </c>
    </row>
    <row r="2874" spans="1:2" x14ac:dyDescent="0.3">
      <c r="A2874">
        <v>0.57023786613606786</v>
      </c>
      <c r="B2874" s="2">
        <v>34.587353936866606</v>
      </c>
    </row>
    <row r="2875" spans="1:2" x14ac:dyDescent="0.3">
      <c r="A2875">
        <v>0.57023786613606786</v>
      </c>
      <c r="B2875" s="2">
        <v>34.594638903557886</v>
      </c>
    </row>
    <row r="2876" spans="1:2" x14ac:dyDescent="0.3">
      <c r="A2876">
        <v>0.5664863085784454</v>
      </c>
      <c r="B2876" s="2">
        <v>34.601875253941678</v>
      </c>
    </row>
    <row r="2877" spans="1:2" x14ac:dyDescent="0.3">
      <c r="A2877">
        <v>0.5664863085784454</v>
      </c>
      <c r="B2877" s="2">
        <v>34.609235014952162</v>
      </c>
    </row>
    <row r="2878" spans="1:2" x14ac:dyDescent="0.3">
      <c r="A2878">
        <v>0.5664863085784454</v>
      </c>
      <c r="B2878" s="2">
        <v>34.615944065385506</v>
      </c>
    </row>
    <row r="2879" spans="1:2" x14ac:dyDescent="0.3">
      <c r="A2879">
        <v>0.5664863085784454</v>
      </c>
      <c r="B2879" s="2">
        <v>34.622862539912646</v>
      </c>
    </row>
    <row r="2880" spans="1:2" x14ac:dyDescent="0.3">
      <c r="A2880">
        <v>0.57023786613606786</v>
      </c>
      <c r="B2880" s="2">
        <v>34.629848329327075</v>
      </c>
    </row>
    <row r="2881" spans="1:2" x14ac:dyDescent="0.3">
      <c r="A2881">
        <v>0.57023786613606786</v>
      </c>
      <c r="B2881" s="2">
        <v>34.63694257050436</v>
      </c>
    </row>
    <row r="2882" spans="1:2" x14ac:dyDescent="0.3">
      <c r="A2882">
        <v>0.57023786613606786</v>
      </c>
      <c r="B2882" s="2">
        <v>34.644362166970218</v>
      </c>
    </row>
    <row r="2883" spans="1:2" x14ac:dyDescent="0.3">
      <c r="A2883">
        <v>0.57023786613606786</v>
      </c>
      <c r="B2883" s="2">
        <v>34.651744366276475</v>
      </c>
    </row>
    <row r="2884" spans="1:2" x14ac:dyDescent="0.3">
      <c r="A2884">
        <v>0.57023786613606786</v>
      </c>
      <c r="B2884" s="2">
        <v>34.65861422449612</v>
      </c>
    </row>
    <row r="2885" spans="1:2" x14ac:dyDescent="0.3">
      <c r="A2885">
        <v>0.57023786613606786</v>
      </c>
      <c r="B2885" s="2">
        <v>34.666142272724841</v>
      </c>
    </row>
    <row r="2886" spans="1:2" x14ac:dyDescent="0.3">
      <c r="A2886">
        <v>0.57023786613606786</v>
      </c>
      <c r="B2886" s="2">
        <v>34.673767553568531</v>
      </c>
    </row>
    <row r="2887" spans="1:2" x14ac:dyDescent="0.3">
      <c r="A2887">
        <v>0.57023786613606786</v>
      </c>
      <c r="B2887" s="2">
        <v>34.681400313844144</v>
      </c>
    </row>
    <row r="2888" spans="1:2" x14ac:dyDescent="0.3">
      <c r="A2888">
        <v>0.57023786613606786</v>
      </c>
      <c r="B2888" s="2">
        <v>34.689130306734739</v>
      </c>
    </row>
    <row r="2889" spans="1:2" x14ac:dyDescent="0.3">
      <c r="A2889">
        <v>0.57023786613606786</v>
      </c>
      <c r="B2889" s="2">
        <v>34.696740628714586</v>
      </c>
    </row>
    <row r="2890" spans="1:2" x14ac:dyDescent="0.3">
      <c r="A2890">
        <v>0.57023786613606786</v>
      </c>
      <c r="B2890" s="2">
        <v>34.704077951429312</v>
      </c>
    </row>
    <row r="2891" spans="1:2" x14ac:dyDescent="0.3">
      <c r="A2891">
        <v>0.57023786613606786</v>
      </c>
      <c r="B2891" s="2">
        <v>34.712200614495771</v>
      </c>
    </row>
    <row r="2892" spans="1:2" x14ac:dyDescent="0.3">
      <c r="A2892">
        <v>0.57023786613606786</v>
      </c>
      <c r="B2892" s="2">
        <v>34.71986329249907</v>
      </c>
    </row>
    <row r="2893" spans="1:2" x14ac:dyDescent="0.3">
      <c r="A2893">
        <v>0.57023786613606786</v>
      </c>
      <c r="B2893" s="2">
        <v>34.727294108112808</v>
      </c>
    </row>
    <row r="2894" spans="1:2" x14ac:dyDescent="0.3">
      <c r="A2894">
        <v>0.57023786613606786</v>
      </c>
      <c r="B2894" s="2">
        <v>34.734900690376698</v>
      </c>
    </row>
    <row r="2895" spans="1:2" x14ac:dyDescent="0.3">
      <c r="A2895">
        <v>0.57023786613606786</v>
      </c>
      <c r="B2895" s="2">
        <v>34.742795230769559</v>
      </c>
    </row>
    <row r="2896" spans="1:2" x14ac:dyDescent="0.3">
      <c r="A2896">
        <v>0.57023786613606786</v>
      </c>
      <c r="B2896" s="2">
        <v>34.749810937911668</v>
      </c>
    </row>
    <row r="2897" spans="1:2" x14ac:dyDescent="0.3">
      <c r="A2897">
        <v>0.57023786613606786</v>
      </c>
      <c r="B2897" s="2">
        <v>34.756961274828363</v>
      </c>
    </row>
    <row r="2898" spans="1:2" x14ac:dyDescent="0.3">
      <c r="A2898">
        <v>0.57023786613606786</v>
      </c>
      <c r="B2898" s="2">
        <v>34.764081694017378</v>
      </c>
    </row>
    <row r="2899" spans="1:2" x14ac:dyDescent="0.3">
      <c r="A2899">
        <v>0.57023786613606786</v>
      </c>
      <c r="B2899" s="2">
        <v>34.771557386222646</v>
      </c>
    </row>
    <row r="2900" spans="1:2" x14ac:dyDescent="0.3">
      <c r="A2900">
        <v>0.57023786613606786</v>
      </c>
      <c r="B2900" s="2">
        <v>34.778876010357571</v>
      </c>
    </row>
    <row r="2901" spans="1:2" x14ac:dyDescent="0.3">
      <c r="A2901">
        <v>0.57023786613606786</v>
      </c>
      <c r="B2901" s="2">
        <v>34.785895457215645</v>
      </c>
    </row>
    <row r="2902" spans="1:2" x14ac:dyDescent="0.3">
      <c r="A2902">
        <v>0.57398942369369033</v>
      </c>
      <c r="B2902" s="2">
        <v>34.793143026747316</v>
      </c>
    </row>
    <row r="2903" spans="1:2" x14ac:dyDescent="0.3">
      <c r="A2903">
        <v>0.57398942369369033</v>
      </c>
      <c r="B2903" s="2">
        <v>34.800525226053566</v>
      </c>
    </row>
    <row r="2904" spans="1:2" x14ac:dyDescent="0.3">
      <c r="A2904">
        <v>0.57398942369369033</v>
      </c>
      <c r="B2904" s="2">
        <v>34.807739138141592</v>
      </c>
    </row>
    <row r="2905" spans="1:2" x14ac:dyDescent="0.3">
      <c r="A2905">
        <v>0.57398942369369033</v>
      </c>
      <c r="B2905" s="2">
        <v>34.814605256645279</v>
      </c>
    </row>
    <row r="2906" spans="1:2" x14ac:dyDescent="0.3">
      <c r="A2906">
        <v>0.57398942369369033</v>
      </c>
      <c r="B2906" s="2">
        <v>34.822641906244641</v>
      </c>
    </row>
    <row r="2907" spans="1:2" x14ac:dyDescent="0.3">
      <c r="A2907">
        <v>0.57398942369369033</v>
      </c>
      <c r="B2907" s="2">
        <v>34.830327022543706</v>
      </c>
    </row>
    <row r="2908" spans="1:2" x14ac:dyDescent="0.3">
      <c r="A2908">
        <v>0.57398942369369033</v>
      </c>
      <c r="B2908" s="2">
        <v>34.837914906227795</v>
      </c>
    </row>
    <row r="2909" spans="1:2" x14ac:dyDescent="0.3">
      <c r="A2909">
        <v>0.57398942369369033</v>
      </c>
      <c r="B2909" s="2">
        <v>34.845484091332075</v>
      </c>
    </row>
    <row r="2910" spans="1:2" x14ac:dyDescent="0.3">
      <c r="A2910">
        <v>0.57398942369369033</v>
      </c>
      <c r="B2910" s="2">
        <v>34.853251481382273</v>
      </c>
    </row>
    <row r="2911" spans="1:2" x14ac:dyDescent="0.3">
      <c r="A2911">
        <v>0.57398942369369033</v>
      </c>
      <c r="B2911" s="2">
        <v>34.860723433871584</v>
      </c>
    </row>
    <row r="2912" spans="1:2" x14ac:dyDescent="0.3">
      <c r="A2912">
        <v>0.57398942369369033</v>
      </c>
      <c r="B2912" s="2">
        <v>34.868689028867692</v>
      </c>
    </row>
    <row r="2913" spans="1:2" x14ac:dyDescent="0.3">
      <c r="A2913">
        <v>0.57398942369369033</v>
      </c>
      <c r="B2913" s="2">
        <v>34.876314309711383</v>
      </c>
    </row>
    <row r="2914" spans="1:2" x14ac:dyDescent="0.3">
      <c r="A2914">
        <v>0.57398942369369033</v>
      </c>
      <c r="B2914" s="2">
        <v>34.883831138792218</v>
      </c>
    </row>
    <row r="2915" spans="1:2" x14ac:dyDescent="0.3">
      <c r="A2915">
        <v>0.57398942369369033</v>
      </c>
      <c r="B2915" s="2">
        <v>34.891149762927142</v>
      </c>
    </row>
    <row r="2916" spans="1:2" x14ac:dyDescent="0.3">
      <c r="A2916">
        <v>0.57398942369369033</v>
      </c>
      <c r="B2916" s="2">
        <v>34.898229045240583</v>
      </c>
    </row>
    <row r="2917" spans="1:2" x14ac:dyDescent="0.3">
      <c r="A2917">
        <v>0.57398942369369033</v>
      </c>
      <c r="B2917" s="2">
        <v>34.905480354488219</v>
      </c>
    </row>
    <row r="2918" spans="1:2" x14ac:dyDescent="0.3">
      <c r="A2918">
        <v>0.57774098125131279</v>
      </c>
      <c r="B2918" s="2">
        <v>34.913285141698019</v>
      </c>
    </row>
    <row r="2919" spans="1:2" x14ac:dyDescent="0.3">
      <c r="A2919">
        <v>0.57774098125131279</v>
      </c>
      <c r="B2919" s="2">
        <v>34.920360684295503</v>
      </c>
    </row>
    <row r="2920" spans="1:2" x14ac:dyDescent="0.3">
      <c r="A2920">
        <v>0.57774098125131279</v>
      </c>
      <c r="B2920" s="2">
        <v>34.927765321897517</v>
      </c>
    </row>
    <row r="2921" spans="1:2" x14ac:dyDescent="0.3">
      <c r="A2921">
        <v>0.57774098125131279</v>
      </c>
      <c r="B2921" s="2">
        <v>34.934930617678056</v>
      </c>
    </row>
    <row r="2922" spans="1:2" x14ac:dyDescent="0.3">
      <c r="A2922">
        <v>0.57774098125131279</v>
      </c>
      <c r="B2922" s="2">
        <v>34.941961283684016</v>
      </c>
    </row>
    <row r="2923" spans="1:2" x14ac:dyDescent="0.3">
      <c r="A2923">
        <v>0.57774098125131279</v>
      </c>
      <c r="B2923" s="2">
        <v>34.948722690140805</v>
      </c>
    </row>
    <row r="2924" spans="1:2" x14ac:dyDescent="0.3">
      <c r="A2924">
        <v>0.57774098125131279</v>
      </c>
      <c r="B2924" s="2">
        <v>34.95576083557868</v>
      </c>
    </row>
    <row r="2925" spans="1:2" x14ac:dyDescent="0.3">
      <c r="A2925">
        <v>0.57774098125131279</v>
      </c>
      <c r="B2925" s="2">
        <v>34.962881254767694</v>
      </c>
    </row>
    <row r="2926" spans="1:2" x14ac:dyDescent="0.3">
      <c r="A2926">
        <v>0.57774098125131279</v>
      </c>
      <c r="B2926" s="2">
        <v>34.969956797365178</v>
      </c>
    </row>
    <row r="2927" spans="1:2" x14ac:dyDescent="0.3">
      <c r="A2927">
        <v>0.57774098125131279</v>
      </c>
      <c r="B2927" s="2">
        <v>34.976972504507287</v>
      </c>
    </row>
    <row r="2928" spans="1:2" x14ac:dyDescent="0.3">
      <c r="A2928">
        <v>0.57774098125131279</v>
      </c>
      <c r="B2928" s="2">
        <v>34.98380496556733</v>
      </c>
    </row>
    <row r="2929" spans="1:2" x14ac:dyDescent="0.3">
      <c r="A2929">
        <v>0.57774098125131279</v>
      </c>
      <c r="B2929" s="2">
        <v>34.990816932993482</v>
      </c>
    </row>
    <row r="2930" spans="1:2" x14ac:dyDescent="0.3">
      <c r="A2930">
        <v>0.57774098125131279</v>
      </c>
      <c r="B2930" s="2">
        <v>34.998004667069786</v>
      </c>
    </row>
    <row r="2931" spans="1:2" x14ac:dyDescent="0.3">
      <c r="A2931">
        <v>0.57774098125131279</v>
      </c>
      <c r="B2931" s="2">
        <v>35.00550279757082</v>
      </c>
    </row>
    <row r="2932" spans="1:2" x14ac:dyDescent="0.3">
      <c r="A2932">
        <v>0.57774098125131279</v>
      </c>
      <c r="B2932" s="2">
        <v>35.012294121755296</v>
      </c>
    </row>
    <row r="2933" spans="1:2" x14ac:dyDescent="0.3">
      <c r="A2933">
        <v>0.57774098125131279</v>
      </c>
      <c r="B2933" s="2">
        <v>35.019833389131897</v>
      </c>
    </row>
    <row r="2934" spans="1:2" x14ac:dyDescent="0.3">
      <c r="A2934">
        <v>0.57774098125131279</v>
      </c>
      <c r="B2934" s="2">
        <v>35.027611998329974</v>
      </c>
    </row>
    <row r="2935" spans="1:2" x14ac:dyDescent="0.3">
      <c r="A2935">
        <v>0.57774098125131279</v>
      </c>
      <c r="B2935" s="2">
        <v>35.035031594795832</v>
      </c>
    </row>
    <row r="2936" spans="1:2" x14ac:dyDescent="0.3">
      <c r="A2936">
        <v>0.57774098125131279</v>
      </c>
      <c r="B2936" s="2">
        <v>35.042335260066913</v>
      </c>
    </row>
    <row r="2937" spans="1:2" x14ac:dyDescent="0.3">
      <c r="A2937">
        <v>0.57774098125131279</v>
      </c>
      <c r="B2937" s="2">
        <v>35.04969128136144</v>
      </c>
    </row>
    <row r="2938" spans="1:2" x14ac:dyDescent="0.3">
      <c r="A2938">
        <v>0.57774098125131279</v>
      </c>
      <c r="B2938" s="2">
        <v>35.056781782822767</v>
      </c>
    </row>
    <row r="2939" spans="1:2" x14ac:dyDescent="0.3">
      <c r="A2939">
        <v>0.58149253880893526</v>
      </c>
      <c r="B2939" s="2">
        <v>35.064107886389614</v>
      </c>
    </row>
    <row r="2940" spans="1:2" x14ac:dyDescent="0.3">
      <c r="A2940">
        <v>0.58149253880893526</v>
      </c>
      <c r="B2940" s="2">
        <v>35.071198387850934</v>
      </c>
    </row>
    <row r="2941" spans="1:2" x14ac:dyDescent="0.3">
      <c r="A2941">
        <v>0.58149253880893526</v>
      </c>
      <c r="B2941" s="2">
        <v>35.078023369479055</v>
      </c>
    </row>
    <row r="2942" spans="1:2" x14ac:dyDescent="0.3">
      <c r="A2942">
        <v>0.58149253880893526</v>
      </c>
      <c r="B2942" s="2">
        <v>35.085319555318215</v>
      </c>
    </row>
    <row r="2943" spans="1:2" x14ac:dyDescent="0.3">
      <c r="A2943">
        <v>0.58149253880893526</v>
      </c>
      <c r="B2943" s="2">
        <v>35.09268305604467</v>
      </c>
    </row>
    <row r="2944" spans="1:2" x14ac:dyDescent="0.3">
      <c r="A2944">
        <v>0.58149253880893526</v>
      </c>
      <c r="B2944" s="2">
        <v>35.099339750454561</v>
      </c>
    </row>
    <row r="2945" spans="1:2" x14ac:dyDescent="0.3">
      <c r="A2945">
        <v>0.58149253880893526</v>
      </c>
      <c r="B2945" s="2">
        <v>35.106486347655299</v>
      </c>
    </row>
    <row r="2946" spans="1:2" x14ac:dyDescent="0.3">
      <c r="A2946">
        <v>0.58149253880893526</v>
      </c>
      <c r="B2946" s="2">
        <v>35.113636684571993</v>
      </c>
    </row>
    <row r="2947" spans="1:2" x14ac:dyDescent="0.3">
      <c r="A2947">
        <v>0.58149253880893526</v>
      </c>
      <c r="B2947" s="2">
        <v>35.120914171831345</v>
      </c>
    </row>
    <row r="2948" spans="1:2" x14ac:dyDescent="0.3">
      <c r="A2948">
        <v>0.58149253880893526</v>
      </c>
      <c r="B2948" s="2">
        <v>35.128318809433367</v>
      </c>
    </row>
    <row r="2949" spans="1:2" x14ac:dyDescent="0.3">
      <c r="A2949">
        <v>0.58149253880893526</v>
      </c>
      <c r="B2949" s="2">
        <v>35.136048802323955</v>
      </c>
    </row>
    <row r="2950" spans="1:2" x14ac:dyDescent="0.3">
      <c r="A2950">
        <v>0.58149253880893526</v>
      </c>
      <c r="B2950" s="2">
        <v>35.143674083167646</v>
      </c>
    </row>
    <row r="2951" spans="1:2" x14ac:dyDescent="0.3">
      <c r="A2951">
        <v>0.58149253880893526</v>
      </c>
      <c r="B2951" s="2">
        <v>35.151486349809375</v>
      </c>
    </row>
    <row r="2952" spans="1:2" x14ac:dyDescent="0.3">
      <c r="A2952">
        <v>0.58149253880893526</v>
      </c>
      <c r="B2952" s="2">
        <v>35.159253739859572</v>
      </c>
    </row>
    <row r="2953" spans="1:2" x14ac:dyDescent="0.3">
      <c r="A2953">
        <v>0.58149253880893526</v>
      </c>
      <c r="B2953" s="2">
        <v>35.166744390928677</v>
      </c>
    </row>
    <row r="2954" spans="1:2" x14ac:dyDescent="0.3">
      <c r="A2954">
        <v>0.58149253880893526</v>
      </c>
      <c r="B2954" s="2">
        <v>35.174650150469418</v>
      </c>
    </row>
    <row r="2955" spans="1:2" x14ac:dyDescent="0.3">
      <c r="A2955">
        <v>0.58149253880893526</v>
      </c>
      <c r="B2955" s="2">
        <v>35.182368924212128</v>
      </c>
    </row>
    <row r="2956" spans="1:2" x14ac:dyDescent="0.3">
      <c r="A2956">
        <v>0.58149253880893526</v>
      </c>
      <c r="B2956" s="2">
        <v>35.190304601480555</v>
      </c>
    </row>
    <row r="2957" spans="1:2" x14ac:dyDescent="0.3">
      <c r="A2957">
        <v>0.58149253880893526</v>
      </c>
      <c r="B2957" s="2">
        <v>35.198333771647995</v>
      </c>
    </row>
    <row r="2958" spans="1:2" x14ac:dyDescent="0.3">
      <c r="A2958">
        <v>0.58149253880893526</v>
      </c>
      <c r="B2958" s="2">
        <v>35.206389119827158</v>
      </c>
    </row>
    <row r="2959" spans="1:2" x14ac:dyDescent="0.3">
      <c r="A2959">
        <v>0.58524413361247285</v>
      </c>
      <c r="B2959" s="2">
        <v>35.213995702091047</v>
      </c>
    </row>
    <row r="2960" spans="1:2" x14ac:dyDescent="0.3">
      <c r="A2960">
        <v>0.58149253880893526</v>
      </c>
      <c r="B2960" s="2">
        <v>35.221564887195328</v>
      </c>
    </row>
    <row r="2961" spans="1:2" x14ac:dyDescent="0.3">
      <c r="A2961">
        <v>0.58524413361247285</v>
      </c>
      <c r="B2961" s="2">
        <v>35.228954565933506</v>
      </c>
    </row>
    <row r="2962" spans="1:2" x14ac:dyDescent="0.3">
      <c r="A2962">
        <v>0.58149253880893526</v>
      </c>
      <c r="B2962" s="2">
        <v>35.236258231204587</v>
      </c>
    </row>
    <row r="2963" spans="1:2" x14ac:dyDescent="0.3">
      <c r="A2963">
        <v>0.58149253880893526</v>
      </c>
      <c r="B2963" s="2">
        <v>35.243718964546012</v>
      </c>
    </row>
    <row r="2964" spans="1:2" x14ac:dyDescent="0.3">
      <c r="A2964">
        <v>0.58149253880893526</v>
      </c>
      <c r="B2964" s="2">
        <v>35.250510288730489</v>
      </c>
    </row>
    <row r="2965" spans="1:2" x14ac:dyDescent="0.3">
      <c r="A2965">
        <v>0.58149253880893526</v>
      </c>
      <c r="B2965" s="2">
        <v>35.257997200083636</v>
      </c>
    </row>
    <row r="2966" spans="1:2" x14ac:dyDescent="0.3">
      <c r="A2966">
        <v>0.58524413361247285</v>
      </c>
      <c r="B2966" s="2">
        <v>35.265005427793831</v>
      </c>
    </row>
    <row r="2967" spans="1:2" x14ac:dyDescent="0.3">
      <c r="A2967">
        <v>0.58524413361247285</v>
      </c>
      <c r="B2967" s="2">
        <v>35.271523752713179</v>
      </c>
    </row>
    <row r="2968" spans="1:2" x14ac:dyDescent="0.3">
      <c r="A2968">
        <v>0.58524413361247285</v>
      </c>
      <c r="B2968" s="2">
        <v>35.278180447123077</v>
      </c>
    </row>
    <row r="2969" spans="1:2" x14ac:dyDescent="0.3">
      <c r="A2969">
        <v>0.58524413361247285</v>
      </c>
      <c r="B2969" s="2">
        <v>35.285364441483416</v>
      </c>
    </row>
    <row r="2970" spans="1:2" x14ac:dyDescent="0.3">
      <c r="A2970">
        <v>0.58524413361247285</v>
      </c>
      <c r="B2970" s="2">
        <v>35.292529737263955</v>
      </c>
    </row>
    <row r="2971" spans="1:2" x14ac:dyDescent="0.3">
      <c r="A2971">
        <v>0.58524413361247285</v>
      </c>
      <c r="B2971" s="2">
        <v>35.299844621682915</v>
      </c>
    </row>
    <row r="2972" spans="1:2" x14ac:dyDescent="0.3">
      <c r="A2972">
        <v>0.58524413361247285</v>
      </c>
      <c r="B2972" s="2">
        <v>35.306733178482368</v>
      </c>
    </row>
    <row r="2973" spans="1:2" x14ac:dyDescent="0.3">
      <c r="A2973">
        <v>0.58524413361247285</v>
      </c>
      <c r="B2973" s="2">
        <v>35.314474390520843</v>
      </c>
    </row>
    <row r="2974" spans="1:2" x14ac:dyDescent="0.3">
      <c r="A2974">
        <v>0.58524413361247285</v>
      </c>
      <c r="B2974" s="2">
        <v>35.322918669159911</v>
      </c>
    </row>
    <row r="2975" spans="1:2" x14ac:dyDescent="0.3">
      <c r="A2975">
        <v>0.58524413361247285</v>
      </c>
      <c r="B2975" s="2">
        <v>35.330379402501336</v>
      </c>
    </row>
    <row r="2976" spans="1:2" x14ac:dyDescent="0.3">
      <c r="A2976">
        <v>0.58524413361247285</v>
      </c>
      <c r="B2976" s="2">
        <v>35.338158011699413</v>
      </c>
    </row>
    <row r="2977" spans="1:2" x14ac:dyDescent="0.3">
      <c r="A2977">
        <v>0.58524413361247285</v>
      </c>
      <c r="B2977" s="2">
        <v>35.346183442150895</v>
      </c>
    </row>
    <row r="2978" spans="1:2" x14ac:dyDescent="0.3">
      <c r="A2978">
        <v>0.58524413361247285</v>
      </c>
      <c r="B2978" s="2">
        <v>35.353797503846707</v>
      </c>
    </row>
    <row r="2979" spans="1:2" x14ac:dyDescent="0.3">
      <c r="A2979">
        <v>0.58524413361247285</v>
      </c>
      <c r="B2979" s="2">
        <v>35.36150505844153</v>
      </c>
    </row>
    <row r="2980" spans="1:2" x14ac:dyDescent="0.3">
      <c r="A2980">
        <v>0.58524413361247285</v>
      </c>
      <c r="B2980" s="2">
        <v>35.368984490362763</v>
      </c>
    </row>
    <row r="2981" spans="1:2" x14ac:dyDescent="0.3">
      <c r="A2981">
        <v>0.58524413361247285</v>
      </c>
      <c r="B2981" s="2">
        <v>35.3762544981902</v>
      </c>
    </row>
    <row r="2982" spans="1:2" x14ac:dyDescent="0.3">
      <c r="A2982">
        <v>0.58524413361247285</v>
      </c>
      <c r="B2982" s="2">
        <v>35.383520766301672</v>
      </c>
    </row>
    <row r="2983" spans="1:2" x14ac:dyDescent="0.3">
      <c r="A2983">
        <v>0.58524413361247285</v>
      </c>
      <c r="B2983" s="2">
        <v>35.390409323101125</v>
      </c>
    </row>
    <row r="2984" spans="1:2" x14ac:dyDescent="0.3">
      <c r="A2984">
        <v>0.58899569117009531</v>
      </c>
      <c r="B2984" s="2">
        <v>35.397080976374859</v>
      </c>
    </row>
    <row r="2985" spans="1:2" x14ac:dyDescent="0.3">
      <c r="A2985">
        <v>0.58899569117009531</v>
      </c>
      <c r="B2985" s="2">
        <v>35.403958314026433</v>
      </c>
    </row>
    <row r="2986" spans="1:2" x14ac:dyDescent="0.3">
      <c r="A2986">
        <v>0.58899569117009531</v>
      </c>
      <c r="B2986" s="2">
        <v>35.410749638210909</v>
      </c>
    </row>
    <row r="2987" spans="1:2" x14ac:dyDescent="0.3">
      <c r="A2987">
        <v>0.58899569117009531</v>
      </c>
      <c r="B2987" s="2">
        <v>35.417357716313312</v>
      </c>
    </row>
    <row r="2988" spans="1:2" x14ac:dyDescent="0.3">
      <c r="A2988">
        <v>0.58899569117009531</v>
      </c>
      <c r="B2988" s="2">
        <v>35.424399601467151</v>
      </c>
    </row>
    <row r="2989" spans="1:2" x14ac:dyDescent="0.3">
      <c r="A2989">
        <v>0.58899569117009531</v>
      </c>
      <c r="B2989" s="2">
        <v>35.430693543428866</v>
      </c>
    </row>
    <row r="2990" spans="1:2" x14ac:dyDescent="0.3">
      <c r="A2990">
        <v>0.58899569117009531</v>
      </c>
      <c r="B2990" s="2">
        <v>35.437230566928015</v>
      </c>
    </row>
    <row r="2991" spans="1:2" x14ac:dyDescent="0.3">
      <c r="A2991">
        <v>0.58899569117009531</v>
      </c>
      <c r="B2991" s="2">
        <v>35.44440708185644</v>
      </c>
    </row>
    <row r="2992" spans="1:2" x14ac:dyDescent="0.3">
      <c r="A2992">
        <v>0.58899569117009531</v>
      </c>
      <c r="B2992" s="2">
        <v>35.451938869801118</v>
      </c>
    </row>
    <row r="2993" spans="1:2" x14ac:dyDescent="0.3">
      <c r="A2993">
        <v>0.58899569117009531</v>
      </c>
      <c r="B2993" s="2">
        <v>35.458991974102837</v>
      </c>
    </row>
    <row r="2994" spans="1:2" x14ac:dyDescent="0.3">
      <c r="A2994">
        <v>0.59274724872771778</v>
      </c>
      <c r="B2994" s="2">
        <v>35.466074996132242</v>
      </c>
    </row>
    <row r="2995" spans="1:2" x14ac:dyDescent="0.3">
      <c r="A2995">
        <v>0.58899569117009531</v>
      </c>
      <c r="B2995" s="2">
        <v>35.473599304644999</v>
      </c>
    </row>
    <row r="2996" spans="1:2" x14ac:dyDescent="0.3">
      <c r="A2996">
        <v>0.58899569117009531</v>
      </c>
      <c r="B2996" s="2">
        <v>35.480865572756471</v>
      </c>
    </row>
    <row r="2997" spans="1:2" x14ac:dyDescent="0.3">
      <c r="A2997">
        <v>0.58899569117009531</v>
      </c>
      <c r="B2997" s="2">
        <v>35.488165498311588</v>
      </c>
    </row>
    <row r="2998" spans="1:2" x14ac:dyDescent="0.3">
      <c r="A2998">
        <v>0.58899569117009531</v>
      </c>
      <c r="B2998" s="2">
        <v>35.495461684150747</v>
      </c>
    </row>
    <row r="2999" spans="1:2" x14ac:dyDescent="0.3">
      <c r="A2999">
        <v>0.59274724872771778</v>
      </c>
      <c r="B2999" s="2">
        <v>35.502982252947547</v>
      </c>
    </row>
    <row r="3000" spans="1:2" x14ac:dyDescent="0.3">
      <c r="A3000">
        <v>0.59274724872771778</v>
      </c>
      <c r="B3000" s="2">
        <v>35.510577616063557</v>
      </c>
    </row>
    <row r="3001" spans="1:2" x14ac:dyDescent="0.3">
      <c r="A3001">
        <v>0.59274724872771778</v>
      </c>
      <c r="B3001" s="2">
        <v>35.517619501217389</v>
      </c>
    </row>
    <row r="3002" spans="1:2" x14ac:dyDescent="0.3">
      <c r="A3002">
        <v>0.59274724872771778</v>
      </c>
      <c r="B3002" s="2">
        <v>35.524885769328868</v>
      </c>
    </row>
    <row r="3003" spans="1:2" x14ac:dyDescent="0.3">
      <c r="A3003">
        <v>0.59274724872771778</v>
      </c>
      <c r="B3003" s="2">
        <v>35.531822942435809</v>
      </c>
    </row>
    <row r="3004" spans="1:2" x14ac:dyDescent="0.3">
      <c r="A3004">
        <v>0.59274724872771778</v>
      </c>
      <c r="B3004" s="2">
        <v>35.53880125241831</v>
      </c>
    </row>
    <row r="3005" spans="1:2" x14ac:dyDescent="0.3">
      <c r="A3005">
        <v>0.58899569117009531</v>
      </c>
      <c r="B3005" s="2">
        <v>35.545353234781309</v>
      </c>
    </row>
    <row r="3006" spans="1:2" x14ac:dyDescent="0.3">
      <c r="A3006">
        <v>0.58899569117009531</v>
      </c>
      <c r="B3006" s="2">
        <v>35.552327805047859</v>
      </c>
    </row>
    <row r="3007" spans="1:2" x14ac:dyDescent="0.3">
      <c r="A3007">
        <v>0.59274724872771778</v>
      </c>
      <c r="B3007" s="2">
        <v>35.559358471053812</v>
      </c>
    </row>
    <row r="3008" spans="1:2" x14ac:dyDescent="0.3">
      <c r="A3008">
        <v>0.59274724872771778</v>
      </c>
      <c r="B3008" s="2">
        <v>35.566355479616121</v>
      </c>
    </row>
    <row r="3009" spans="1:2" x14ac:dyDescent="0.3">
      <c r="A3009">
        <v>0.59274724872771778</v>
      </c>
      <c r="B3009" s="2">
        <v>35.573098187493109</v>
      </c>
    </row>
    <row r="3010" spans="1:2" x14ac:dyDescent="0.3">
      <c r="A3010">
        <v>0.59274724872771778</v>
      </c>
      <c r="B3010" s="2">
        <v>35.579773580482808</v>
      </c>
    </row>
    <row r="3011" spans="1:2" x14ac:dyDescent="0.3">
      <c r="A3011">
        <v>0.59274724872771778</v>
      </c>
      <c r="B3011" s="2">
        <v>35.586426535176741</v>
      </c>
    </row>
    <row r="3012" spans="1:2" x14ac:dyDescent="0.3">
      <c r="A3012">
        <v>0.59274724872771778</v>
      </c>
      <c r="B3012" s="2">
        <v>35.592866326060921</v>
      </c>
    </row>
    <row r="3013" spans="1:2" x14ac:dyDescent="0.3">
      <c r="A3013">
        <v>0.59274724872771778</v>
      </c>
      <c r="B3013" s="2">
        <v>35.599911950930718</v>
      </c>
    </row>
    <row r="3014" spans="1:2" x14ac:dyDescent="0.3">
      <c r="A3014">
        <v>0.59274724872771778</v>
      </c>
      <c r="B3014" s="2">
        <v>35.606938877220713</v>
      </c>
    </row>
    <row r="3015" spans="1:2" x14ac:dyDescent="0.3">
      <c r="A3015">
        <v>0.59274724872771778</v>
      </c>
      <c r="B3015" s="2">
        <v>35.614242542491795</v>
      </c>
    </row>
    <row r="3016" spans="1:2" x14ac:dyDescent="0.3">
      <c r="A3016">
        <v>0.59649880628534024</v>
      </c>
      <c r="B3016" s="2">
        <v>35.620936634061295</v>
      </c>
    </row>
    <row r="3017" spans="1:2" x14ac:dyDescent="0.3">
      <c r="A3017">
        <v>0.59649880628534024</v>
      </c>
      <c r="B3017" s="2">
        <v>35.627933642623603</v>
      </c>
    </row>
    <row r="3018" spans="1:2" x14ac:dyDescent="0.3">
      <c r="A3018">
        <v>0.59649880628534024</v>
      </c>
      <c r="B3018" s="2">
        <v>35.634923171753989</v>
      </c>
    </row>
    <row r="3019" spans="1:2" x14ac:dyDescent="0.3">
      <c r="A3019">
        <v>0.59649880628534024</v>
      </c>
      <c r="B3019" s="2">
        <v>35.642073508670684</v>
      </c>
    </row>
    <row r="3020" spans="1:2" x14ac:dyDescent="0.3">
      <c r="A3020">
        <v>0.59649880628534024</v>
      </c>
      <c r="B3020" s="2">
        <v>35.648969544902059</v>
      </c>
    </row>
    <row r="3021" spans="1:2" x14ac:dyDescent="0.3">
      <c r="A3021">
        <v>0.59649880628534024</v>
      </c>
      <c r="B3021" s="2">
        <v>35.656104922954917</v>
      </c>
    </row>
    <row r="3022" spans="1:2" x14ac:dyDescent="0.3">
      <c r="A3022">
        <v>0.59649880628534024</v>
      </c>
      <c r="B3022" s="2">
        <v>35.663180465552394</v>
      </c>
    </row>
    <row r="3023" spans="1:2" x14ac:dyDescent="0.3">
      <c r="A3023">
        <v>0.59649880628534024</v>
      </c>
      <c r="B3023" s="2">
        <v>35.669799762802683</v>
      </c>
    </row>
    <row r="3024" spans="1:2" x14ac:dyDescent="0.3">
      <c r="A3024">
        <v>0.59649880628534024</v>
      </c>
      <c r="B3024" s="2">
        <v>35.676639703294647</v>
      </c>
    </row>
    <row r="3025" spans="1:2" x14ac:dyDescent="0.3">
      <c r="A3025">
        <v>0.59649880628534024</v>
      </c>
      <c r="B3025" s="2">
        <v>35.683150548782081</v>
      </c>
    </row>
    <row r="3026" spans="1:2" x14ac:dyDescent="0.3">
      <c r="A3026">
        <v>0.59649880628534024</v>
      </c>
      <c r="B3026" s="2">
        <v>35.690054064445377</v>
      </c>
    </row>
    <row r="3027" spans="1:2" x14ac:dyDescent="0.3">
      <c r="A3027">
        <v>0.59649880628534024</v>
      </c>
      <c r="B3027" s="2">
        <v>35.696344266691128</v>
      </c>
    </row>
    <row r="3028" spans="1:2" x14ac:dyDescent="0.3">
      <c r="A3028">
        <v>0.59649880628534024</v>
      </c>
      <c r="B3028" s="2">
        <v>35.708296398901254</v>
      </c>
    </row>
    <row r="3029" spans="1:2" x14ac:dyDescent="0.3">
      <c r="A3029">
        <v>0.59649880628534024</v>
      </c>
      <c r="B3029" s="2">
        <v>35.714971791890946</v>
      </c>
    </row>
    <row r="3030" spans="1:2" x14ac:dyDescent="0.3">
      <c r="A3030">
        <v>0.59649880628534024</v>
      </c>
      <c r="B3030" s="2">
        <v>35.721269473568626</v>
      </c>
    </row>
    <row r="3031" spans="1:2" x14ac:dyDescent="0.3">
      <c r="A3031">
        <v>0.59649880628534024</v>
      </c>
      <c r="B3031" s="2">
        <v>35.72757463467822</v>
      </c>
    </row>
    <row r="3032" spans="1:2" x14ac:dyDescent="0.3">
      <c r="A3032">
        <v>0.59649880628534024</v>
      </c>
      <c r="B3032" s="2">
        <v>35.733947110675111</v>
      </c>
    </row>
    <row r="3033" spans="1:2" x14ac:dyDescent="0.3">
      <c r="A3033">
        <v>0.59649880628534024</v>
      </c>
      <c r="B3033" s="2">
        <v>35.740244792352783</v>
      </c>
    </row>
    <row r="3034" spans="1:2" x14ac:dyDescent="0.3">
      <c r="A3034">
        <v>0.59649880628534024</v>
      </c>
      <c r="B3034" s="2">
        <v>35.746852870455193</v>
      </c>
    </row>
    <row r="3035" spans="1:2" x14ac:dyDescent="0.3">
      <c r="A3035">
        <v>0.59649880628534024</v>
      </c>
      <c r="B3035" s="2">
        <v>35.75349460600124</v>
      </c>
    </row>
    <row r="3036" spans="1:2" x14ac:dyDescent="0.3">
      <c r="A3036">
        <v>0.59649880628534024</v>
      </c>
      <c r="B3036" s="2">
        <v>35.760364464220892</v>
      </c>
    </row>
    <row r="3037" spans="1:2" x14ac:dyDescent="0.3">
      <c r="A3037">
        <v>0.59649880628534024</v>
      </c>
      <c r="B3037" s="2">
        <v>35.767582116024876</v>
      </c>
    </row>
    <row r="3038" spans="1:2" x14ac:dyDescent="0.3">
      <c r="A3038">
        <v>0.60025036384296271</v>
      </c>
      <c r="B3038" s="2">
        <v>35.774840904704426</v>
      </c>
    </row>
    <row r="3039" spans="1:2" x14ac:dyDescent="0.3">
      <c r="A3039">
        <v>0.60025036384296271</v>
      </c>
      <c r="B3039" s="2">
        <v>35.78166214661659</v>
      </c>
    </row>
    <row r="3040" spans="1:2" x14ac:dyDescent="0.3">
      <c r="A3040">
        <v>0.60025036384296271</v>
      </c>
      <c r="B3040" s="2">
        <v>35.788595580007573</v>
      </c>
    </row>
    <row r="3041" spans="1:2" x14ac:dyDescent="0.3">
      <c r="A3041">
        <v>0.60025036384296271</v>
      </c>
      <c r="B3041" s="2">
        <v>35.795345767316483</v>
      </c>
    </row>
    <row r="3042" spans="1:2" x14ac:dyDescent="0.3">
      <c r="A3042">
        <v>0.60025036384296271</v>
      </c>
      <c r="B3042" s="2">
        <v>35.80242130991396</v>
      </c>
    </row>
    <row r="3043" spans="1:2" x14ac:dyDescent="0.3">
      <c r="A3043">
        <v>0.60025036384296271</v>
      </c>
      <c r="B3043" s="2">
        <v>35.808969552561003</v>
      </c>
    </row>
    <row r="3044" spans="1:2" x14ac:dyDescent="0.3">
      <c r="A3044">
        <v>0.60025036384296271</v>
      </c>
      <c r="B3044" s="2">
        <v>35.815345768273851</v>
      </c>
    </row>
    <row r="3045" spans="1:2" x14ac:dyDescent="0.3">
      <c r="A3045">
        <v>0.60025036384296271</v>
      </c>
      <c r="B3045" s="2">
        <v>35.822043599559308</v>
      </c>
    </row>
    <row r="3046" spans="1:2" x14ac:dyDescent="0.3">
      <c r="A3046">
        <v>0.60025036384296271</v>
      </c>
      <c r="B3046" s="2">
        <v>35.82874517056073</v>
      </c>
    </row>
    <row r="3047" spans="1:2" x14ac:dyDescent="0.3">
      <c r="A3047">
        <v>0.60025036384296271</v>
      </c>
      <c r="B3047" s="2">
        <v>35.835173742297023</v>
      </c>
    </row>
    <row r="3048" spans="1:2" x14ac:dyDescent="0.3">
      <c r="A3048">
        <v>0.60025036384296271</v>
      </c>
      <c r="B3048" s="2">
        <v>35.841437766531058</v>
      </c>
    </row>
    <row r="3049" spans="1:2" x14ac:dyDescent="0.3">
      <c r="A3049">
        <v>0.60025036384296271</v>
      </c>
      <c r="B3049" s="2">
        <v>35.853266488114478</v>
      </c>
    </row>
    <row r="3050" spans="1:2" x14ac:dyDescent="0.3">
      <c r="A3050">
        <v>0.60025036384296271</v>
      </c>
      <c r="B3050" s="2">
        <v>35.859481896041025</v>
      </c>
    </row>
    <row r="3051" spans="1:2" x14ac:dyDescent="0.3">
      <c r="A3051">
        <v>0.60025036384296271</v>
      </c>
      <c r="B3051" s="2">
        <v>35.871987506213316</v>
      </c>
    </row>
    <row r="3052" spans="1:2" x14ac:dyDescent="0.3">
      <c r="A3052">
        <v>0.60025036384296271</v>
      </c>
      <c r="B3052" s="2">
        <v>35.878217873003699</v>
      </c>
    </row>
    <row r="3053" spans="1:2" x14ac:dyDescent="0.3">
      <c r="A3053">
        <v>0.60025036384296271</v>
      </c>
      <c r="B3053" s="2">
        <v>35.890581373969496</v>
      </c>
    </row>
    <row r="3054" spans="1:2" x14ac:dyDescent="0.3">
      <c r="A3054">
        <v>0.60025036384296271</v>
      </c>
      <c r="B3054" s="2">
        <v>35.903150559313119</v>
      </c>
    </row>
    <row r="3055" spans="1:2" x14ac:dyDescent="0.3">
      <c r="A3055">
        <v>0.60025036384296271</v>
      </c>
      <c r="B3055" s="2">
        <v>35.909687582812275</v>
      </c>
    </row>
    <row r="3056" spans="1:2" x14ac:dyDescent="0.3">
      <c r="A3056">
        <v>0.6040019586465003</v>
      </c>
      <c r="B3056" s="2">
        <v>35.91634801693813</v>
      </c>
    </row>
    <row r="3057" spans="1:2" x14ac:dyDescent="0.3">
      <c r="A3057">
        <v>0.6040019586465003</v>
      </c>
      <c r="B3057" s="2">
        <v>35.923008451063986</v>
      </c>
    </row>
    <row r="3058" spans="1:2" x14ac:dyDescent="0.3">
      <c r="A3058">
        <v>0.6040019586465003</v>
      </c>
      <c r="B3058" s="2">
        <v>35.929657666041955</v>
      </c>
    </row>
    <row r="3059" spans="1:2" x14ac:dyDescent="0.3">
      <c r="A3059">
        <v>0.6040019586465003</v>
      </c>
      <c r="B3059" s="2">
        <v>35.936082498062291</v>
      </c>
    </row>
    <row r="3060" spans="1:2" x14ac:dyDescent="0.3">
      <c r="A3060">
        <v>0.6040019586465003</v>
      </c>
      <c r="B3060" s="2">
        <v>35.942772849915833</v>
      </c>
    </row>
    <row r="3061" spans="1:2" x14ac:dyDescent="0.3">
      <c r="A3061">
        <v>0.6040019586465003</v>
      </c>
      <c r="B3061" s="2">
        <v>35.94922759966385</v>
      </c>
    </row>
    <row r="3062" spans="1:2" x14ac:dyDescent="0.3">
      <c r="A3062">
        <v>0.6040019586465003</v>
      </c>
      <c r="B3062" s="2">
        <v>35.955745924583205</v>
      </c>
    </row>
    <row r="3063" spans="1:2" x14ac:dyDescent="0.3">
      <c r="A3063">
        <v>0.6040019586465003</v>
      </c>
      <c r="B3063" s="2">
        <v>35.962066044556643</v>
      </c>
    </row>
    <row r="3064" spans="1:2" x14ac:dyDescent="0.3">
      <c r="A3064">
        <v>0.6040019586465003</v>
      </c>
      <c r="B3064" s="2">
        <v>35.97452677813741</v>
      </c>
    </row>
    <row r="3065" spans="1:2" x14ac:dyDescent="0.3">
      <c r="A3065">
        <v>0.6040019586465003</v>
      </c>
      <c r="B3065" s="2">
        <v>35.981056322204644</v>
      </c>
    </row>
    <row r="3066" spans="1:2" x14ac:dyDescent="0.3">
      <c r="A3066">
        <v>0.6040019586465003</v>
      </c>
      <c r="B3066" s="2">
        <v>35.987211894675816</v>
      </c>
    </row>
    <row r="3067" spans="1:2" x14ac:dyDescent="0.3">
      <c r="A3067">
        <v>0.6040019586465003</v>
      </c>
      <c r="B3067" s="2">
        <v>35.999706285700228</v>
      </c>
    </row>
    <row r="3068" spans="1:2" x14ac:dyDescent="0.3">
      <c r="A3068">
        <v>0.6040019586465003</v>
      </c>
      <c r="B3068" s="2">
        <v>36.00614233686845</v>
      </c>
    </row>
    <row r="3069" spans="1:2" x14ac:dyDescent="0.3">
      <c r="A3069">
        <v>0.6040019586465003</v>
      </c>
      <c r="B3069" s="2">
        <v>36.012623264628189</v>
      </c>
    </row>
    <row r="3070" spans="1:2" x14ac:dyDescent="0.3">
      <c r="A3070">
        <v>0.6040019586465003</v>
      </c>
      <c r="B3070" s="2">
        <v>36.025409353497537</v>
      </c>
    </row>
    <row r="3071" spans="1:2" x14ac:dyDescent="0.3">
      <c r="A3071">
        <v>0.6040019586465003</v>
      </c>
      <c r="B3071" s="2">
        <v>36.032421320923689</v>
      </c>
    </row>
    <row r="3072" spans="1:2" x14ac:dyDescent="0.3">
      <c r="A3072">
        <v>0.60775351620412277</v>
      </c>
      <c r="B3072" s="2">
        <v>36.038689084873674</v>
      </c>
    </row>
    <row r="3073" spans="1:2" x14ac:dyDescent="0.3">
      <c r="A3073">
        <v>0.60775351620412277</v>
      </c>
      <c r="B3073" s="2">
        <v>36.045233587804752</v>
      </c>
    </row>
    <row r="3074" spans="1:2" x14ac:dyDescent="0.3">
      <c r="A3074">
        <v>0.60775351620412277</v>
      </c>
      <c r="B3074" s="2">
        <v>36.052066048864795</v>
      </c>
    </row>
    <row r="3075" spans="1:2" x14ac:dyDescent="0.3">
      <c r="A3075">
        <v>0.60775351620412277</v>
      </c>
      <c r="B3075" s="2">
        <v>36.058898509924838</v>
      </c>
    </row>
    <row r="3076" spans="1:2" x14ac:dyDescent="0.3">
      <c r="A3076">
        <v>0.60775351620412277</v>
      </c>
      <c r="B3076" s="2">
        <v>36.065816984451978</v>
      </c>
    </row>
    <row r="3077" spans="1:2" x14ac:dyDescent="0.3">
      <c r="A3077">
        <v>0.60775351620412277</v>
      </c>
      <c r="B3077" s="2">
        <v>36.072006214366795</v>
      </c>
    </row>
    <row r="3078" spans="1:2" x14ac:dyDescent="0.3">
      <c r="A3078">
        <v>0.60775351620412277</v>
      </c>
      <c r="B3078" s="2">
        <v>36.078502100990384</v>
      </c>
    </row>
    <row r="3079" spans="1:2" x14ac:dyDescent="0.3">
      <c r="A3079">
        <v>0.60775351620412277</v>
      </c>
      <c r="B3079" s="2">
        <v>36.085648698191115</v>
      </c>
    </row>
    <row r="3080" spans="1:2" x14ac:dyDescent="0.3">
      <c r="A3080">
        <v>0.60775351620412277</v>
      </c>
      <c r="B3080" s="2">
        <v>36.092159543678548</v>
      </c>
    </row>
    <row r="3081" spans="1:2" x14ac:dyDescent="0.3">
      <c r="A3081">
        <v>0.60775351620412277</v>
      </c>
      <c r="B3081" s="2">
        <v>36.098296417569912</v>
      </c>
    </row>
    <row r="3082" spans="1:2" x14ac:dyDescent="0.3">
      <c r="A3082">
        <v>0.60775351620412277</v>
      </c>
      <c r="B3082" s="2">
        <v>36.104945632547889</v>
      </c>
    </row>
    <row r="3083" spans="1:2" x14ac:dyDescent="0.3">
      <c r="A3083">
        <v>0.60775351620412277</v>
      </c>
      <c r="B3083" s="2">
        <v>36.111549970934334</v>
      </c>
    </row>
    <row r="3084" spans="1:2" x14ac:dyDescent="0.3">
      <c r="A3084">
        <v>0.60775351620412277</v>
      </c>
      <c r="B3084" s="2">
        <v>36.118161788752701</v>
      </c>
    </row>
    <row r="3085" spans="1:2" x14ac:dyDescent="0.3">
      <c r="A3085">
        <v>0.60775351620412277</v>
      </c>
      <c r="B3085" s="2">
        <v>36.124407114406928</v>
      </c>
    </row>
    <row r="3086" spans="1:2" x14ac:dyDescent="0.3">
      <c r="A3086">
        <v>0.60775351620412277</v>
      </c>
      <c r="B3086" s="2">
        <v>36.137073532365527</v>
      </c>
    </row>
    <row r="3087" spans="1:2" x14ac:dyDescent="0.3">
      <c r="A3087">
        <v>0.60775351620412277</v>
      </c>
      <c r="B3087" s="2">
        <v>36.143442268646453</v>
      </c>
    </row>
    <row r="3088" spans="1:2" x14ac:dyDescent="0.3">
      <c r="A3088">
        <v>0.60775351620412277</v>
      </c>
      <c r="B3088" s="2">
        <v>36.149620279413391</v>
      </c>
    </row>
    <row r="3089" spans="1:2" x14ac:dyDescent="0.3">
      <c r="A3089">
        <v>0.60775351620412277</v>
      </c>
      <c r="B3089" s="2">
        <v>36.16213336901761</v>
      </c>
    </row>
    <row r="3090" spans="1:2" x14ac:dyDescent="0.3">
      <c r="A3090">
        <v>0.60775351620412277</v>
      </c>
      <c r="B3090" s="2">
        <v>36.168666652800802</v>
      </c>
    </row>
    <row r="3091" spans="1:2" x14ac:dyDescent="0.3">
      <c r="A3091">
        <v>0.61150507376174523</v>
      </c>
      <c r="B3091" s="2">
        <v>36.175009211070005</v>
      </c>
    </row>
    <row r="3092" spans="1:2" x14ac:dyDescent="0.3">
      <c r="A3092">
        <v>0.61150507376174523</v>
      </c>
      <c r="B3092" s="2">
        <v>36.181355509055166</v>
      </c>
    </row>
    <row r="3093" spans="1:2" x14ac:dyDescent="0.3">
      <c r="A3093">
        <v>0.61150507376174523</v>
      </c>
      <c r="B3093" s="2">
        <v>36.18837495591324</v>
      </c>
    </row>
    <row r="3094" spans="1:2" x14ac:dyDescent="0.3">
      <c r="A3094">
        <v>0.61150507376174523</v>
      </c>
      <c r="B3094" s="2">
        <v>36.195147581517915</v>
      </c>
    </row>
    <row r="3095" spans="1:2" x14ac:dyDescent="0.3">
      <c r="A3095">
        <v>0.61150507376174523</v>
      </c>
      <c r="B3095" s="2">
        <v>36.201542495810564</v>
      </c>
    </row>
    <row r="3096" spans="1:2" x14ac:dyDescent="0.3">
      <c r="A3096">
        <v>0.61150507376174523</v>
      </c>
      <c r="B3096" s="2">
        <v>36.20850210721327</v>
      </c>
    </row>
    <row r="3097" spans="1:2" x14ac:dyDescent="0.3">
      <c r="A3097">
        <v>0.61150507376174523</v>
      </c>
      <c r="B3097" s="2">
        <v>36.215588868958633</v>
      </c>
    </row>
    <row r="3098" spans="1:2" x14ac:dyDescent="0.3">
      <c r="A3098">
        <v>0.61150507376174523</v>
      </c>
      <c r="B3098" s="2">
        <v>36.222765383887051</v>
      </c>
    </row>
    <row r="3099" spans="1:2" x14ac:dyDescent="0.3">
      <c r="A3099">
        <v>0.61150507376174523</v>
      </c>
      <c r="B3099" s="2">
        <v>36.229519310911925</v>
      </c>
    </row>
    <row r="3100" spans="1:2" x14ac:dyDescent="0.3">
      <c r="A3100">
        <v>0.61150507376174523</v>
      </c>
      <c r="B3100" s="2">
        <v>36.236075032990883</v>
      </c>
    </row>
    <row r="3101" spans="1:2" x14ac:dyDescent="0.3">
      <c r="A3101">
        <v>0.61150507376174523</v>
      </c>
      <c r="B3101" s="2">
        <v>36.242814001151906</v>
      </c>
    </row>
    <row r="3102" spans="1:2" x14ac:dyDescent="0.3">
      <c r="A3102">
        <v>0.61150507376174523</v>
      </c>
      <c r="B3102" s="2">
        <v>36.249279970047809</v>
      </c>
    </row>
    <row r="3103" spans="1:2" x14ac:dyDescent="0.3">
      <c r="A3103">
        <v>0.61150507376174523</v>
      </c>
      <c r="B3103" s="2">
        <v>36.255476679394548</v>
      </c>
    </row>
    <row r="3104" spans="1:2" x14ac:dyDescent="0.3">
      <c r="A3104">
        <v>0.61150507376174523</v>
      </c>
      <c r="B3104" s="2">
        <v>36.26211093550868</v>
      </c>
    </row>
    <row r="3105" spans="1:2" x14ac:dyDescent="0.3">
      <c r="A3105">
        <v>0.61150507376174523</v>
      </c>
      <c r="B3105" s="2">
        <v>36.268300165423497</v>
      </c>
    </row>
    <row r="3106" spans="1:2" x14ac:dyDescent="0.3">
      <c r="A3106">
        <v>0.61150507376174523</v>
      </c>
      <c r="B3106" s="2">
        <v>36.274758654887478</v>
      </c>
    </row>
    <row r="3107" spans="1:2" x14ac:dyDescent="0.3">
      <c r="A3107">
        <v>0.61150507376174523</v>
      </c>
      <c r="B3107" s="2">
        <v>36.286804279996616</v>
      </c>
    </row>
    <row r="3108" spans="1:2" x14ac:dyDescent="0.3">
      <c r="A3108">
        <v>0.61150507376174523</v>
      </c>
      <c r="B3108" s="2">
        <v>36.299115424938961</v>
      </c>
    </row>
    <row r="3109" spans="1:2" x14ac:dyDescent="0.3">
      <c r="A3109">
        <v>0.61150507376174523</v>
      </c>
      <c r="B3109" s="2">
        <v>36.305248559114368</v>
      </c>
    </row>
    <row r="3110" spans="1:2" x14ac:dyDescent="0.3">
      <c r="A3110">
        <v>0.61150507376174523</v>
      </c>
      <c r="B3110" s="2">
        <v>36.317507348033267</v>
      </c>
    </row>
    <row r="3111" spans="1:2" x14ac:dyDescent="0.3">
      <c r="A3111">
        <v>0.6152566313193677</v>
      </c>
      <c r="B3111" s="2">
        <v>36.323864865166307</v>
      </c>
    </row>
    <row r="3112" spans="1:2" x14ac:dyDescent="0.3">
      <c r="A3112">
        <v>0.6152566313193677</v>
      </c>
      <c r="B3112" s="2">
        <v>36.330308395766451</v>
      </c>
    </row>
    <row r="3113" spans="1:2" x14ac:dyDescent="0.3">
      <c r="A3113">
        <v>0.6152566313193677</v>
      </c>
      <c r="B3113" s="2">
        <v>36.342511088945933</v>
      </c>
    </row>
    <row r="3114" spans="1:2" x14ac:dyDescent="0.3">
      <c r="A3114">
        <v>0.6152566313193677</v>
      </c>
      <c r="B3114" s="2">
        <v>36.348726496872473</v>
      </c>
    </row>
    <row r="3115" spans="1:2" x14ac:dyDescent="0.3">
      <c r="A3115">
        <v>0.6152566313193677</v>
      </c>
      <c r="B3115" s="2">
        <v>36.355390670714293</v>
      </c>
    </row>
    <row r="3116" spans="1:2" x14ac:dyDescent="0.3">
      <c r="A3116">
        <v>0.6152566313193677</v>
      </c>
      <c r="B3116" s="2">
        <v>36.36174818784734</v>
      </c>
    </row>
    <row r="3117" spans="1:2" x14ac:dyDescent="0.3">
      <c r="A3117">
        <v>0.6152566313193677</v>
      </c>
      <c r="B3117" s="2">
        <v>36.368158061003832</v>
      </c>
    </row>
    <row r="3118" spans="1:2" x14ac:dyDescent="0.3">
      <c r="A3118">
        <v>0.6152566313193677</v>
      </c>
      <c r="B3118" s="2">
        <v>36.374908248312742</v>
      </c>
    </row>
    <row r="3119" spans="1:2" x14ac:dyDescent="0.3">
      <c r="A3119">
        <v>0.6152566313193677</v>
      </c>
      <c r="B3119" s="2">
        <v>36.38120219027445</v>
      </c>
    </row>
    <row r="3120" spans="1:2" x14ac:dyDescent="0.3">
      <c r="A3120">
        <v>0.6152566313193677</v>
      </c>
      <c r="B3120" s="2">
        <v>36.387380201041388</v>
      </c>
    </row>
    <row r="3121" spans="1:2" x14ac:dyDescent="0.3">
      <c r="A3121">
        <v>0.6152566313193677</v>
      </c>
      <c r="B3121" s="2">
        <v>36.393831211073447</v>
      </c>
    </row>
    <row r="3122" spans="1:2" x14ac:dyDescent="0.3">
      <c r="A3122">
        <v>0.6152566313193677</v>
      </c>
      <c r="B3122" s="2">
        <v>36.405805781579339</v>
      </c>
    </row>
    <row r="3123" spans="1:2" x14ac:dyDescent="0.3">
      <c r="A3123">
        <v>0.6152566313193677</v>
      </c>
      <c r="B3123" s="2">
        <v>36.417967337883255</v>
      </c>
    </row>
    <row r="3124" spans="1:2" x14ac:dyDescent="0.3">
      <c r="A3124">
        <v>0.6152566313193677</v>
      </c>
      <c r="B3124" s="2">
        <v>36.429661429692096</v>
      </c>
    </row>
    <row r="3125" spans="1:2" x14ac:dyDescent="0.3">
      <c r="A3125">
        <v>0.6152566313193677</v>
      </c>
      <c r="B3125" s="2">
        <v>36.435996508529378</v>
      </c>
    </row>
    <row r="3126" spans="1:2" x14ac:dyDescent="0.3">
      <c r="A3126">
        <v>0.6152566313193677</v>
      </c>
      <c r="B3126" s="2">
        <v>36.447825230112805</v>
      </c>
    </row>
    <row r="3127" spans="1:2" x14ac:dyDescent="0.3">
      <c r="A3127">
        <v>0.6152566313193677</v>
      </c>
      <c r="B3127" s="2">
        <v>36.454055596903189</v>
      </c>
    </row>
    <row r="3128" spans="1:2" x14ac:dyDescent="0.3">
      <c r="A3128">
        <v>0.61900818887699016</v>
      </c>
      <c r="B3128" s="2">
        <v>36.460428072900079</v>
      </c>
    </row>
    <row r="3129" spans="1:2" x14ac:dyDescent="0.3">
      <c r="A3129">
        <v>0.61900818887699016</v>
      </c>
      <c r="B3129" s="2">
        <v>36.467155821913224</v>
      </c>
    </row>
    <row r="3130" spans="1:2" x14ac:dyDescent="0.3">
      <c r="A3130">
        <v>0.61900818887699016</v>
      </c>
      <c r="B3130" s="2">
        <v>36.473558215637794</v>
      </c>
    </row>
    <row r="3131" spans="1:2" x14ac:dyDescent="0.3">
      <c r="A3131">
        <v>0.61900818887699016</v>
      </c>
      <c r="B3131" s="2">
        <v>36.479911993054877</v>
      </c>
    </row>
    <row r="3132" spans="1:2" x14ac:dyDescent="0.3">
      <c r="A3132">
        <v>0.61900818887699016</v>
      </c>
      <c r="B3132" s="2">
        <v>36.486808029286252</v>
      </c>
    </row>
    <row r="3133" spans="1:2" x14ac:dyDescent="0.3">
      <c r="A3133">
        <v>0.61900818887699016</v>
      </c>
      <c r="B3133" s="2">
        <v>36.493737722961271</v>
      </c>
    </row>
    <row r="3134" spans="1:2" x14ac:dyDescent="0.3">
      <c r="A3134">
        <v>0.61900818887699016</v>
      </c>
      <c r="B3134" s="2">
        <v>36.500072801798552</v>
      </c>
    </row>
    <row r="3135" spans="1:2" x14ac:dyDescent="0.3">
      <c r="A3135">
        <v>0.61900818887699016</v>
      </c>
      <c r="B3135" s="2">
        <v>36.50682672882342</v>
      </c>
    </row>
    <row r="3136" spans="1:2" x14ac:dyDescent="0.3">
      <c r="A3136">
        <v>0.61900818887699016</v>
      </c>
      <c r="B3136" s="2">
        <v>36.51394340829647</v>
      </c>
    </row>
    <row r="3137" spans="1:2" x14ac:dyDescent="0.3">
      <c r="A3137">
        <v>0.61900818887699016</v>
      </c>
      <c r="B3137" s="2">
        <v>36.520364500600849</v>
      </c>
    </row>
    <row r="3138" spans="1:2" x14ac:dyDescent="0.3">
      <c r="A3138">
        <v>0.61900818887699016</v>
      </c>
      <c r="B3138" s="2">
        <v>36.526718278017931</v>
      </c>
    </row>
    <row r="3139" spans="1:2" x14ac:dyDescent="0.3">
      <c r="A3139">
        <v>0.61900818887699016</v>
      </c>
      <c r="B3139" s="2">
        <v>36.539545503762838</v>
      </c>
    </row>
    <row r="3140" spans="1:2" x14ac:dyDescent="0.3">
      <c r="A3140">
        <v>0.61900818887699016</v>
      </c>
      <c r="B3140" s="2">
        <v>36.546273252775983</v>
      </c>
    </row>
    <row r="3141" spans="1:2" x14ac:dyDescent="0.3">
      <c r="A3141">
        <v>0.61900818887699016</v>
      </c>
      <c r="B3141" s="2">
        <v>36.558386192772417</v>
      </c>
    </row>
    <row r="3142" spans="1:2" x14ac:dyDescent="0.3">
      <c r="A3142">
        <v>0.61900818887699016</v>
      </c>
      <c r="B3142" s="2">
        <v>36.570884323512793</v>
      </c>
    </row>
    <row r="3143" spans="1:2" x14ac:dyDescent="0.3">
      <c r="A3143">
        <v>0.62275978368052776</v>
      </c>
      <c r="B3143" s="2">
        <v>36.57721566263411</v>
      </c>
    </row>
    <row r="3144" spans="1:2" x14ac:dyDescent="0.3">
      <c r="A3144">
        <v>0.62275978368052776</v>
      </c>
      <c r="B3144" s="2">
        <v>36.589728752238329</v>
      </c>
    </row>
    <row r="3145" spans="1:2" x14ac:dyDescent="0.3">
      <c r="A3145">
        <v>0.62275978368052776</v>
      </c>
      <c r="B3145" s="2">
        <v>36.596602350173939</v>
      </c>
    </row>
    <row r="3146" spans="1:2" x14ac:dyDescent="0.3">
      <c r="A3146">
        <v>0.62275978368052776</v>
      </c>
      <c r="B3146" s="2">
        <v>36.602885072987768</v>
      </c>
    </row>
    <row r="3147" spans="1:2" x14ac:dyDescent="0.3">
      <c r="A3147">
        <v>0.62275978368052776</v>
      </c>
      <c r="B3147" s="2">
        <v>36.609347302167713</v>
      </c>
    </row>
    <row r="3148" spans="1:2" x14ac:dyDescent="0.3">
      <c r="A3148">
        <v>0.62275978368052776</v>
      </c>
      <c r="B3148" s="2">
        <v>36.615802051915736</v>
      </c>
    </row>
    <row r="3149" spans="1:2" x14ac:dyDescent="0.3">
      <c r="A3149">
        <v>0.62275978368052776</v>
      </c>
      <c r="B3149" s="2">
        <v>36.622522321496959</v>
      </c>
    </row>
    <row r="3150" spans="1:2" x14ac:dyDescent="0.3">
      <c r="A3150">
        <v>0.62275978368052776</v>
      </c>
      <c r="B3150" s="2">
        <v>36.628719030843698</v>
      </c>
    </row>
    <row r="3151" spans="1:2" x14ac:dyDescent="0.3">
      <c r="A3151">
        <v>0.62275978368052776</v>
      </c>
      <c r="B3151" s="2">
        <v>36.634923219622358</v>
      </c>
    </row>
    <row r="3152" spans="1:2" x14ac:dyDescent="0.3">
      <c r="A3152">
        <v>0.62275978368052776</v>
      </c>
      <c r="B3152" s="2">
        <v>36.641452763689593</v>
      </c>
    </row>
    <row r="3153" spans="1:2" x14ac:dyDescent="0.3">
      <c r="A3153">
        <v>0.62275978368052776</v>
      </c>
      <c r="B3153" s="2">
        <v>36.64826278645387</v>
      </c>
    </row>
    <row r="3154" spans="1:2" x14ac:dyDescent="0.3">
      <c r="A3154">
        <v>0.62275978368052776</v>
      </c>
      <c r="B3154" s="2">
        <v>36.65447819438041</v>
      </c>
    </row>
    <row r="3155" spans="1:2" x14ac:dyDescent="0.3">
      <c r="A3155">
        <v>0.62275978368052776</v>
      </c>
      <c r="B3155" s="2">
        <v>36.666161067041372</v>
      </c>
    </row>
    <row r="3156" spans="1:2" x14ac:dyDescent="0.3">
      <c r="A3156">
        <v>0.62275978368052776</v>
      </c>
      <c r="B3156" s="2">
        <v>36.672301680648701</v>
      </c>
    </row>
    <row r="3157" spans="1:2" x14ac:dyDescent="0.3">
      <c r="A3157">
        <v>0.62275978368052776</v>
      </c>
      <c r="B3157" s="2">
        <v>36.678528307723127</v>
      </c>
    </row>
    <row r="3158" spans="1:2" x14ac:dyDescent="0.3">
      <c r="A3158">
        <v>0.62651130399223498</v>
      </c>
      <c r="B3158" s="2">
        <v>36.690611329991867</v>
      </c>
    </row>
    <row r="3159" spans="1:2" x14ac:dyDescent="0.3">
      <c r="A3159">
        <v>0.62651130399223498</v>
      </c>
      <c r="B3159" s="2">
        <v>36.702185750889974</v>
      </c>
    </row>
    <row r="3160" spans="1:2" x14ac:dyDescent="0.3">
      <c r="A3160">
        <v>0.62651130399223498</v>
      </c>
      <c r="B3160" s="2">
        <v>36.714066828496847</v>
      </c>
    </row>
    <row r="3161" spans="1:2" x14ac:dyDescent="0.3">
      <c r="A3161">
        <v>0.62651130399223498</v>
      </c>
      <c r="B3161" s="2">
        <v>36.720880590977082</v>
      </c>
    </row>
    <row r="3162" spans="1:2" x14ac:dyDescent="0.3">
      <c r="A3162">
        <v>0.62651130399223498</v>
      </c>
      <c r="B3162" s="2">
        <v>36.727163313790918</v>
      </c>
    </row>
    <row r="3163" spans="1:2" x14ac:dyDescent="0.3">
      <c r="A3163">
        <v>0.62651130399223498</v>
      </c>
      <c r="B3163" s="2">
        <v>36.739179021172376</v>
      </c>
    </row>
    <row r="3164" spans="1:2" x14ac:dyDescent="0.3">
      <c r="A3164">
        <v>0.62651130399223498</v>
      </c>
      <c r="B3164" s="2">
        <v>36.745439305690439</v>
      </c>
    </row>
    <row r="3165" spans="1:2" x14ac:dyDescent="0.3">
      <c r="A3165">
        <v>0.62651130399223498</v>
      </c>
      <c r="B3165" s="2">
        <v>36.752039904360927</v>
      </c>
    </row>
    <row r="3166" spans="1:2" x14ac:dyDescent="0.3">
      <c r="A3166">
        <v>0.62651130399223498</v>
      </c>
      <c r="B3166" s="2">
        <v>36.758180517968256</v>
      </c>
    </row>
    <row r="3167" spans="1:2" x14ac:dyDescent="0.3">
      <c r="A3167">
        <v>0.62651130399223498</v>
      </c>
      <c r="B3167" s="2">
        <v>36.76491948612928</v>
      </c>
    </row>
    <row r="3168" spans="1:2" x14ac:dyDescent="0.3">
      <c r="A3168">
        <v>0.62651130399223498</v>
      </c>
      <c r="B3168" s="2">
        <v>36.771318140137893</v>
      </c>
    </row>
    <row r="3169" spans="1:2" x14ac:dyDescent="0.3">
      <c r="A3169">
        <v>0.62651130399223498</v>
      </c>
      <c r="B3169" s="2">
        <v>36.778075806878725</v>
      </c>
    </row>
    <row r="3170" spans="1:2" x14ac:dyDescent="0.3">
      <c r="A3170">
        <v>0.62651130399223498</v>
      </c>
      <c r="B3170" s="2">
        <v>36.784388447420241</v>
      </c>
    </row>
    <row r="3171" spans="1:2" x14ac:dyDescent="0.3">
      <c r="A3171">
        <v>0.62651130399223498</v>
      </c>
      <c r="B3171" s="2">
        <v>36.790637512790433</v>
      </c>
    </row>
    <row r="3172" spans="1:2" x14ac:dyDescent="0.3">
      <c r="A3172">
        <v>0.62651130399223498</v>
      </c>
      <c r="B3172" s="2">
        <v>36.797006249071359</v>
      </c>
    </row>
    <row r="3173" spans="1:2" x14ac:dyDescent="0.3">
      <c r="A3173">
        <v>0.62651130399223498</v>
      </c>
      <c r="B3173" s="2">
        <v>36.803337588192676</v>
      </c>
    </row>
    <row r="3174" spans="1:2" x14ac:dyDescent="0.3">
      <c r="A3174">
        <v>0.63026286154985744</v>
      </c>
      <c r="B3174" s="2">
        <v>36.809721283337446</v>
      </c>
    </row>
    <row r="3175" spans="1:2" x14ac:dyDescent="0.3">
      <c r="A3175">
        <v>0.63026286154985744</v>
      </c>
      <c r="B3175" s="2">
        <v>36.822148359474568</v>
      </c>
    </row>
    <row r="3176" spans="1:2" x14ac:dyDescent="0.3">
      <c r="A3176">
        <v>0.63026286154985744</v>
      </c>
      <c r="B3176" s="2">
        <v>36.828681643257767</v>
      </c>
    </row>
    <row r="3177" spans="1:2" x14ac:dyDescent="0.3">
      <c r="A3177">
        <v>0.63026286154985744</v>
      </c>
      <c r="B3177" s="2">
        <v>36.834825996581053</v>
      </c>
    </row>
    <row r="3178" spans="1:2" x14ac:dyDescent="0.3">
      <c r="A3178">
        <v>0.63026286154985744</v>
      </c>
      <c r="B3178" s="2">
        <v>36.841011486779912</v>
      </c>
    </row>
    <row r="3179" spans="1:2" x14ac:dyDescent="0.3">
      <c r="A3179">
        <v>0.63026286154985744</v>
      </c>
      <c r="B3179" s="2">
        <v>36.847514852835417</v>
      </c>
    </row>
    <row r="3180" spans="1:2" x14ac:dyDescent="0.3">
      <c r="A3180">
        <v>0.63026286154985744</v>
      </c>
      <c r="B3180" s="2">
        <v>36.854358533043346</v>
      </c>
    </row>
    <row r="3181" spans="1:2" x14ac:dyDescent="0.3">
      <c r="A3181">
        <v>0.63026286154985744</v>
      </c>
      <c r="B3181" s="2">
        <v>36.860858159382893</v>
      </c>
    </row>
    <row r="3182" spans="1:2" x14ac:dyDescent="0.3">
      <c r="A3182">
        <v>0.63026286154985744</v>
      </c>
      <c r="B3182" s="2">
        <v>36.867088526173276</v>
      </c>
    </row>
    <row r="3183" spans="1:2" x14ac:dyDescent="0.3">
      <c r="A3183">
        <v>0.63026286154985744</v>
      </c>
      <c r="B3183" s="2">
        <v>36.87357319364898</v>
      </c>
    </row>
    <row r="3184" spans="1:2" x14ac:dyDescent="0.3">
      <c r="A3184">
        <v>0.63026286154985744</v>
      </c>
      <c r="B3184" s="2">
        <v>36.880446791584589</v>
      </c>
    </row>
    <row r="3185" spans="1:2" x14ac:dyDescent="0.3">
      <c r="A3185">
        <v>0.63026286154985744</v>
      </c>
      <c r="B3185" s="2">
        <v>36.886909020764534</v>
      </c>
    </row>
    <row r="3186" spans="1:2" x14ac:dyDescent="0.3">
      <c r="A3186">
        <v>0.63026286154985744</v>
      </c>
      <c r="B3186" s="2">
        <v>36.899496904687965</v>
      </c>
    </row>
    <row r="3187" spans="1:2" x14ac:dyDescent="0.3">
      <c r="A3187">
        <v>0.63026286154985744</v>
      </c>
      <c r="B3187" s="2">
        <v>36.905899298412535</v>
      </c>
    </row>
    <row r="3188" spans="1:2" x14ac:dyDescent="0.3">
      <c r="A3188">
        <v>0.63401449359931028</v>
      </c>
      <c r="B3188" s="2">
        <v>36.918090772444138</v>
      </c>
    </row>
    <row r="3189" spans="1:2" x14ac:dyDescent="0.3">
      <c r="A3189">
        <v>0.63401449359931028</v>
      </c>
      <c r="B3189" s="2">
        <v>36.924526823612354</v>
      </c>
    </row>
    <row r="3190" spans="1:2" x14ac:dyDescent="0.3">
      <c r="A3190">
        <v>0.63401449359931028</v>
      </c>
      <c r="B3190" s="2">
        <v>36.931123682566884</v>
      </c>
    </row>
    <row r="3191" spans="1:2" x14ac:dyDescent="0.3">
      <c r="A3191">
        <v>0.63401449359931028</v>
      </c>
      <c r="B3191" s="2">
        <v>36.943012239605679</v>
      </c>
    </row>
    <row r="3192" spans="1:2" x14ac:dyDescent="0.3">
      <c r="A3192">
        <v>0.63401449359931028</v>
      </c>
      <c r="B3192" s="2">
        <v>36.949362277306797</v>
      </c>
    </row>
    <row r="3193" spans="1:2" x14ac:dyDescent="0.3">
      <c r="A3193">
        <v>0.63401449359931028</v>
      </c>
      <c r="B3193" s="2">
        <v>36.9555627263695</v>
      </c>
    </row>
    <row r="3194" spans="1:2" x14ac:dyDescent="0.3">
      <c r="A3194">
        <v>0.63401449359931028</v>
      </c>
      <c r="B3194" s="2">
        <v>36.961729517988552</v>
      </c>
    </row>
    <row r="3195" spans="1:2" x14ac:dyDescent="0.3">
      <c r="A3195">
        <v>0.63401449359931028</v>
      </c>
      <c r="B3195" s="2">
        <v>36.973599376447545</v>
      </c>
    </row>
    <row r="3196" spans="1:2" x14ac:dyDescent="0.3">
      <c r="A3196">
        <v>0.63401449359931028</v>
      </c>
      <c r="B3196" s="2">
        <v>36.985495412918262</v>
      </c>
    </row>
    <row r="3197" spans="1:2" x14ac:dyDescent="0.3">
      <c r="A3197">
        <v>0.63401449359931028</v>
      </c>
      <c r="B3197" s="2">
        <v>36.991778135732091</v>
      </c>
    </row>
    <row r="3198" spans="1:2" x14ac:dyDescent="0.3">
      <c r="A3198">
        <v>0.63401449359931028</v>
      </c>
      <c r="B3198" s="2">
        <v>37.004063102662712</v>
      </c>
    </row>
    <row r="3199" spans="1:2" x14ac:dyDescent="0.3">
      <c r="A3199">
        <v>0.63401449359931028</v>
      </c>
      <c r="B3199" s="2">
        <v>37.016149864647417</v>
      </c>
    </row>
    <row r="3200" spans="1:2" x14ac:dyDescent="0.3">
      <c r="A3200">
        <v>0.63401449359931028</v>
      </c>
      <c r="B3200" s="2">
        <v>37.022286738538789</v>
      </c>
    </row>
    <row r="3201" spans="1:2" x14ac:dyDescent="0.3">
      <c r="A3201">
        <v>0.63776605115693275</v>
      </c>
      <c r="B3201" s="2">
        <v>37.028778885446414</v>
      </c>
    </row>
    <row r="3202" spans="1:2" x14ac:dyDescent="0.3">
      <c r="A3202">
        <v>0.63776605115693275</v>
      </c>
      <c r="B3202" s="2">
        <v>37.035237374910395</v>
      </c>
    </row>
    <row r="3203" spans="1:2" x14ac:dyDescent="0.3">
      <c r="A3203">
        <v>0.63776605115693275</v>
      </c>
      <c r="B3203" s="2">
        <v>37.046291975289968</v>
      </c>
    </row>
    <row r="3204" spans="1:2" x14ac:dyDescent="0.3">
      <c r="A3204">
        <v>0.63776605115693275</v>
      </c>
      <c r="B3204" s="2">
        <v>37.057656972094279</v>
      </c>
    </row>
    <row r="3205" spans="1:2" x14ac:dyDescent="0.3">
      <c r="A3205">
        <v>0.63776605115693275</v>
      </c>
      <c r="B3205" s="2">
        <v>37.068857421396316</v>
      </c>
    </row>
    <row r="3206" spans="1:2" x14ac:dyDescent="0.3">
      <c r="A3206">
        <v>0.63776605115693275</v>
      </c>
      <c r="B3206" s="2">
        <v>37.08010648700585</v>
      </c>
    </row>
    <row r="3207" spans="1:2" x14ac:dyDescent="0.3">
      <c r="A3207">
        <v>0.63776605115693275</v>
      </c>
      <c r="B3207" s="2">
        <v>37.091045156190646</v>
      </c>
    </row>
    <row r="3208" spans="1:2" x14ac:dyDescent="0.3">
      <c r="A3208">
        <v>0.63776605115693275</v>
      </c>
      <c r="B3208" s="2">
        <v>37.103199233062647</v>
      </c>
    </row>
    <row r="3209" spans="1:2" x14ac:dyDescent="0.3">
      <c r="A3209">
        <v>0.63776605115693275</v>
      </c>
      <c r="B3209" s="2">
        <v>37.109567969343573</v>
      </c>
    </row>
    <row r="3210" spans="1:2" x14ac:dyDescent="0.3">
      <c r="A3210">
        <v>0.63776605115693275</v>
      </c>
      <c r="B3210" s="2">
        <v>37.120663706598712</v>
      </c>
    </row>
    <row r="3211" spans="1:2" x14ac:dyDescent="0.3">
      <c r="A3211">
        <v>0.64151760871455521</v>
      </c>
      <c r="B3211" s="2">
        <v>37.132017484255144</v>
      </c>
    </row>
    <row r="3212" spans="1:2" x14ac:dyDescent="0.3">
      <c r="A3212">
        <v>0.64151760871455521</v>
      </c>
      <c r="B3212" s="2">
        <v>37.143270289580627</v>
      </c>
    </row>
    <row r="3213" spans="1:2" x14ac:dyDescent="0.3">
      <c r="A3213">
        <v>0.64151760871455521</v>
      </c>
      <c r="B3213" s="2">
        <v>37.154444560870949</v>
      </c>
    </row>
    <row r="3214" spans="1:2" x14ac:dyDescent="0.3">
      <c r="A3214">
        <v>0.64151760871455521</v>
      </c>
      <c r="B3214" s="2">
        <v>37.165731023640085</v>
      </c>
    </row>
    <row r="3215" spans="1:2" x14ac:dyDescent="0.3">
      <c r="A3215">
        <v>0.64151760871455521</v>
      </c>
      <c r="B3215" s="2">
        <v>37.177219431071087</v>
      </c>
    </row>
    <row r="3216" spans="1:2" x14ac:dyDescent="0.3">
      <c r="A3216">
        <v>0.64151760871455521</v>
      </c>
      <c r="B3216" s="2">
        <v>37.188333866906035</v>
      </c>
    </row>
    <row r="3217" spans="1:2" x14ac:dyDescent="0.3">
      <c r="A3217">
        <v>0.64151760871455521</v>
      </c>
      <c r="B3217" s="2">
        <v>37.199115468020487</v>
      </c>
    </row>
    <row r="3218" spans="1:2" x14ac:dyDescent="0.3">
      <c r="A3218">
        <v>0.64151760871455521</v>
      </c>
      <c r="B3218" s="2">
        <v>37.210042918057404</v>
      </c>
    </row>
    <row r="3219" spans="1:2" x14ac:dyDescent="0.3">
      <c r="A3219">
        <v>0.64151760871455521</v>
      </c>
      <c r="B3219" s="2">
        <v>37.220607615646145</v>
      </c>
    </row>
    <row r="3220" spans="1:2" x14ac:dyDescent="0.3">
      <c r="A3220">
        <v>0.64526916627217756</v>
      </c>
      <c r="B3220" s="2">
        <v>37.231538805399019</v>
      </c>
    </row>
    <row r="3221" spans="1:2" x14ac:dyDescent="0.3">
      <c r="A3221">
        <v>0.64526916627217756</v>
      </c>
      <c r="B3221" s="2">
        <v>37.243057130557709</v>
      </c>
    </row>
    <row r="3222" spans="1:2" x14ac:dyDescent="0.3">
      <c r="A3222">
        <v>0.64526916627217756</v>
      </c>
      <c r="B3222" s="2">
        <v>37.25393222457118</v>
      </c>
    </row>
    <row r="3223" spans="1:2" x14ac:dyDescent="0.3">
      <c r="A3223">
        <v>0.64526916627217756</v>
      </c>
      <c r="B3223" s="2">
        <v>37.265338358251057</v>
      </c>
    </row>
    <row r="3224" spans="1:2" x14ac:dyDescent="0.3">
      <c r="A3224">
        <v>0.64526916627217756</v>
      </c>
      <c r="B3224" s="2">
        <v>37.276134918229346</v>
      </c>
    </row>
    <row r="3225" spans="1:2" x14ac:dyDescent="0.3">
      <c r="A3225">
        <v>0.64526916627217756</v>
      </c>
      <c r="B3225" s="2">
        <v>37.287103505141829</v>
      </c>
    </row>
    <row r="3226" spans="1:2" x14ac:dyDescent="0.3">
      <c r="A3226">
        <v>0.64526916627217756</v>
      </c>
      <c r="B3226" s="2">
        <v>37.297346587157953</v>
      </c>
    </row>
    <row r="3227" spans="1:2" x14ac:dyDescent="0.3">
      <c r="A3227">
        <v>0.64526916627217756</v>
      </c>
      <c r="B3227" s="2">
        <v>37.308281516626792</v>
      </c>
    </row>
    <row r="3228" spans="1:2" x14ac:dyDescent="0.3">
      <c r="A3228">
        <v>0.64526916627217756</v>
      </c>
      <c r="B3228" s="2">
        <v>37.318487201483308</v>
      </c>
    </row>
    <row r="3229" spans="1:2" x14ac:dyDescent="0.3">
      <c r="A3229">
        <v>0.64902072382980003</v>
      </c>
      <c r="B3229" s="2">
        <v>37.329481966407521</v>
      </c>
    </row>
    <row r="3230" spans="1:2" x14ac:dyDescent="0.3">
      <c r="A3230">
        <v>0.64902072382980003</v>
      </c>
      <c r="B3230" s="2">
        <v>37.339489446318119</v>
      </c>
    </row>
    <row r="3231" spans="1:2" x14ac:dyDescent="0.3">
      <c r="A3231">
        <v>0.64902072382980003</v>
      </c>
      <c r="B3231" s="2">
        <v>37.350080321918583</v>
      </c>
    </row>
    <row r="3232" spans="1:2" x14ac:dyDescent="0.3">
      <c r="A3232">
        <v>0.64902072382980003</v>
      </c>
      <c r="B3232" s="2">
        <v>37.360850703885156</v>
      </c>
    </row>
    <row r="3233" spans="1:2" x14ac:dyDescent="0.3">
      <c r="A3233">
        <v>0.64902072382980003</v>
      </c>
      <c r="B3233" s="2">
        <v>37.371946441140295</v>
      </c>
    </row>
    <row r="3234" spans="1:2" x14ac:dyDescent="0.3">
      <c r="A3234">
        <v>0.64902072382980003</v>
      </c>
      <c r="B3234" s="2">
        <v>37.383210465613665</v>
      </c>
    </row>
    <row r="3235" spans="1:2" x14ac:dyDescent="0.3">
      <c r="A3235">
        <v>0.64902072382980003</v>
      </c>
      <c r="B3235" s="2">
        <v>37.394826023387338</v>
      </c>
    </row>
    <row r="3236" spans="1:2" x14ac:dyDescent="0.3">
      <c r="A3236">
        <v>0.64902072382980003</v>
      </c>
      <c r="B3236" s="2">
        <v>37.406045171269184</v>
      </c>
    </row>
    <row r="3237" spans="1:2" x14ac:dyDescent="0.3">
      <c r="A3237">
        <v>0.64902072382980003</v>
      </c>
      <c r="B3237" s="2">
        <v>37.41724936028718</v>
      </c>
    </row>
    <row r="3238" spans="1:2" x14ac:dyDescent="0.3">
      <c r="A3238">
        <v>0.64902072382980003</v>
      </c>
      <c r="B3238" s="2">
        <v>37.427900071343011</v>
      </c>
    </row>
    <row r="3239" spans="1:2" x14ac:dyDescent="0.3">
      <c r="A3239">
        <v>0.64902072382980003</v>
      </c>
      <c r="B3239" s="2">
        <v>37.43896589087047</v>
      </c>
    </row>
    <row r="3240" spans="1:2" x14ac:dyDescent="0.3">
      <c r="A3240">
        <v>0.65277228138742249</v>
      </c>
      <c r="B3240" s="2">
        <v>37.449792368576453</v>
      </c>
    </row>
    <row r="3241" spans="1:2" x14ac:dyDescent="0.3">
      <c r="A3241">
        <v>0.65277228138742249</v>
      </c>
      <c r="B3241" s="2">
        <v>37.460884366115636</v>
      </c>
    </row>
    <row r="3242" spans="1:2" x14ac:dyDescent="0.3">
      <c r="A3242">
        <v>0.65277228138742249</v>
      </c>
      <c r="B3242" s="2">
        <v>37.471875391323884</v>
      </c>
    </row>
    <row r="3243" spans="1:2" x14ac:dyDescent="0.3">
      <c r="A3243">
        <v>0.65277228138742249</v>
      </c>
      <c r="B3243" s="2">
        <v>37.482941210851344</v>
      </c>
    </row>
    <row r="3244" spans="1:2" x14ac:dyDescent="0.3">
      <c r="A3244">
        <v>0.65277228138742249</v>
      </c>
      <c r="B3244" s="2">
        <v>37.493371278665492</v>
      </c>
    </row>
    <row r="3245" spans="1:2" x14ac:dyDescent="0.3">
      <c r="A3245">
        <v>0.65277228138742249</v>
      </c>
      <c r="B3245" s="2">
        <v>37.504235153531077</v>
      </c>
    </row>
    <row r="3246" spans="1:2" x14ac:dyDescent="0.3">
      <c r="A3246">
        <v>0.65277228138742249</v>
      </c>
      <c r="B3246" s="2">
        <v>37.515289753910658</v>
      </c>
    </row>
    <row r="3247" spans="1:2" x14ac:dyDescent="0.3">
      <c r="A3247">
        <v>0.65277228138742249</v>
      </c>
      <c r="B3247" s="2">
        <v>37.526651010999004</v>
      </c>
    </row>
    <row r="3248" spans="1:2" x14ac:dyDescent="0.3">
      <c r="A3248">
        <v>0.65277228138742249</v>
      </c>
      <c r="B3248" s="2">
        <v>37.537627077343409</v>
      </c>
    </row>
    <row r="3249" spans="1:2" x14ac:dyDescent="0.3">
      <c r="A3249">
        <v>0.65277228138742249</v>
      </c>
      <c r="B3249" s="2">
        <v>37.548423637321704</v>
      </c>
    </row>
    <row r="3250" spans="1:2" x14ac:dyDescent="0.3">
      <c r="A3250">
        <v>0.65652383894504496</v>
      </c>
      <c r="B3250" s="2">
        <v>37.559553032020496</v>
      </c>
    </row>
    <row r="3251" spans="1:2" x14ac:dyDescent="0.3">
      <c r="A3251">
        <v>0.65652383894504496</v>
      </c>
      <c r="B3251" s="2">
        <v>37.570884371381155</v>
      </c>
    </row>
    <row r="3252" spans="1:2" x14ac:dyDescent="0.3">
      <c r="A3252">
        <v>0.65652383894504496</v>
      </c>
      <c r="B3252" s="2">
        <v>37.581781903690384</v>
      </c>
    </row>
    <row r="3253" spans="1:2" x14ac:dyDescent="0.3">
      <c r="A3253">
        <v>0.65652383894504496</v>
      </c>
      <c r="B3253" s="2">
        <v>37.593307708281003</v>
      </c>
    </row>
    <row r="3254" spans="1:2" x14ac:dyDescent="0.3">
      <c r="A3254">
        <v>0.65652383894504496</v>
      </c>
      <c r="B3254" s="2">
        <v>37.605375771685907</v>
      </c>
    </row>
    <row r="3255" spans="1:2" x14ac:dyDescent="0.3">
      <c r="A3255">
        <v>0.65652383894504496</v>
      </c>
      <c r="B3255" s="2">
        <v>37.616475248657011</v>
      </c>
    </row>
    <row r="3256" spans="1:2" x14ac:dyDescent="0.3">
      <c r="A3256">
        <v>0.65652383894504496</v>
      </c>
      <c r="B3256" s="2">
        <v>37.627324164658752</v>
      </c>
    </row>
    <row r="3257" spans="1:2" x14ac:dyDescent="0.3">
      <c r="A3257">
        <v>0.65652383894504496</v>
      </c>
      <c r="B3257" s="2">
        <v>37.638565750836356</v>
      </c>
    </row>
    <row r="3258" spans="1:2" x14ac:dyDescent="0.3">
      <c r="A3258">
        <v>0.66027539650266742</v>
      </c>
      <c r="B3258" s="2">
        <v>37.650140171734463</v>
      </c>
    </row>
    <row r="3259" spans="1:2" x14ac:dyDescent="0.3">
      <c r="A3259">
        <v>0.66027539650266742</v>
      </c>
      <c r="B3259" s="2">
        <v>37.660671211879553</v>
      </c>
    </row>
    <row r="3260" spans="1:2" x14ac:dyDescent="0.3">
      <c r="A3260">
        <v>0.66027539650266742</v>
      </c>
      <c r="B3260" s="2">
        <v>37.672391481700117</v>
      </c>
    </row>
    <row r="3261" spans="1:2" x14ac:dyDescent="0.3">
      <c r="A3261">
        <v>0.66027539650266742</v>
      </c>
      <c r="B3261" s="2">
        <v>37.683861190551326</v>
      </c>
    </row>
    <row r="3262" spans="1:2" x14ac:dyDescent="0.3">
      <c r="A3262">
        <v>0.66027539650266742</v>
      </c>
      <c r="B3262" s="2">
        <v>37.695166351900262</v>
      </c>
    </row>
    <row r="3263" spans="1:2" x14ac:dyDescent="0.3">
      <c r="A3263">
        <v>0.66027539650266742</v>
      </c>
      <c r="B3263" s="2">
        <v>37.705607638862297</v>
      </c>
    </row>
    <row r="3264" spans="1:2" x14ac:dyDescent="0.3">
      <c r="A3264">
        <v>0.66027539650266742</v>
      </c>
      <c r="B3264" s="2">
        <v>37.717671962551243</v>
      </c>
    </row>
    <row r="3265" spans="1:2" x14ac:dyDescent="0.3">
      <c r="A3265">
        <v>0.66027539650266742</v>
      </c>
      <c r="B3265" s="2">
        <v>37.728158126104809</v>
      </c>
    </row>
    <row r="3266" spans="1:2" x14ac:dyDescent="0.3">
      <c r="A3266">
        <v>0.66027539650266742</v>
      </c>
      <c r="B3266" s="2">
        <v>37.739048178982117</v>
      </c>
    </row>
    <row r="3267" spans="1:2" x14ac:dyDescent="0.3">
      <c r="A3267">
        <v>0.66402695406028989</v>
      </c>
      <c r="B3267" s="2">
        <v>37.748909809970257</v>
      </c>
    </row>
    <row r="3268" spans="1:2" x14ac:dyDescent="0.3">
      <c r="A3268">
        <v>0.66402695406028989</v>
      </c>
      <c r="B3268" s="2">
        <v>37.760106519556338</v>
      </c>
    </row>
    <row r="3269" spans="1:2" x14ac:dyDescent="0.3">
      <c r="A3269">
        <v>0.66402695406028989</v>
      </c>
      <c r="B3269" s="2">
        <v>37.769998068272166</v>
      </c>
    </row>
    <row r="3270" spans="1:2" x14ac:dyDescent="0.3">
      <c r="A3270">
        <v>0.66402695406028989</v>
      </c>
      <c r="B3270" s="2">
        <v>37.780458053814002</v>
      </c>
    </row>
    <row r="3271" spans="1:2" x14ac:dyDescent="0.3">
      <c r="A3271">
        <v>0.66402695406028989</v>
      </c>
      <c r="B3271" s="2">
        <v>37.789758727408049</v>
      </c>
    </row>
    <row r="3272" spans="1:2" x14ac:dyDescent="0.3">
      <c r="A3272">
        <v>0.66402695406028989</v>
      </c>
      <c r="B3272" s="2">
        <v>37.800259849825459</v>
      </c>
    </row>
    <row r="3273" spans="1:2" x14ac:dyDescent="0.3">
      <c r="A3273">
        <v>0.66402695406028989</v>
      </c>
      <c r="B3273" s="2">
        <v>37.809882138992116</v>
      </c>
    </row>
    <row r="3274" spans="1:2" x14ac:dyDescent="0.3">
      <c r="A3274">
        <v>0.66402695406028989</v>
      </c>
      <c r="B3274" s="2">
        <v>37.820226193339181</v>
      </c>
    </row>
    <row r="3275" spans="1:2" x14ac:dyDescent="0.3">
      <c r="A3275">
        <v>0.66402695406028989</v>
      </c>
      <c r="B3275" s="2">
        <v>37.830084084611357</v>
      </c>
    </row>
    <row r="3276" spans="1:2" x14ac:dyDescent="0.3">
      <c r="A3276">
        <v>0.66777851161791235</v>
      </c>
      <c r="B3276" s="2">
        <v>37.840790891406598</v>
      </c>
    </row>
    <row r="3277" spans="1:2" x14ac:dyDescent="0.3">
      <c r="A3277">
        <v>0.66777851161791235</v>
      </c>
      <c r="B3277" s="2">
        <v>37.850787152169325</v>
      </c>
    </row>
    <row r="3278" spans="1:2" x14ac:dyDescent="0.3">
      <c r="A3278">
        <v>0.66777851161791235</v>
      </c>
      <c r="B3278" s="2">
        <v>37.860839508671454</v>
      </c>
    </row>
    <row r="3279" spans="1:2" x14ac:dyDescent="0.3">
      <c r="A3279">
        <v>0.66777851161791235</v>
      </c>
      <c r="B3279" s="2">
        <v>37.870846988582059</v>
      </c>
    </row>
    <row r="3280" spans="1:2" x14ac:dyDescent="0.3">
      <c r="A3280">
        <v>0.66777851161791235</v>
      </c>
      <c r="B3280" s="2">
        <v>37.881389247875035</v>
      </c>
    </row>
    <row r="3281" spans="1:2" x14ac:dyDescent="0.3">
      <c r="A3281">
        <v>0.66777851161791235</v>
      </c>
      <c r="B3281" s="2">
        <v>37.891123728520512</v>
      </c>
    </row>
    <row r="3282" spans="1:2" x14ac:dyDescent="0.3">
      <c r="A3282">
        <v>0.66777851161791235</v>
      </c>
      <c r="B3282" s="2">
        <v>37.902152150888362</v>
      </c>
    </row>
    <row r="3283" spans="1:2" x14ac:dyDescent="0.3">
      <c r="A3283">
        <v>0.66777851161791235</v>
      </c>
      <c r="B3283" s="2">
        <v>37.912380274040643</v>
      </c>
    </row>
    <row r="3284" spans="1:2" x14ac:dyDescent="0.3">
      <c r="A3284">
        <v>0.66777851161791235</v>
      </c>
      <c r="B3284" s="2">
        <v>37.922380274519327</v>
      </c>
    </row>
    <row r="3285" spans="1:2" x14ac:dyDescent="0.3">
      <c r="A3285">
        <v>0.66777851161791235</v>
      </c>
      <c r="B3285" s="2">
        <v>37.932623356535451</v>
      </c>
    </row>
    <row r="3286" spans="1:2" x14ac:dyDescent="0.3">
      <c r="A3286">
        <v>0.67153014366736508</v>
      </c>
      <c r="B3286" s="2">
        <v>37.943539587424489</v>
      </c>
    </row>
    <row r="3287" spans="1:2" x14ac:dyDescent="0.3">
      <c r="A3287">
        <v>0.67153014366736508</v>
      </c>
      <c r="B3287" s="2">
        <v>37.953629341086227</v>
      </c>
    </row>
    <row r="3288" spans="1:2" x14ac:dyDescent="0.3">
      <c r="A3288">
        <v>0.67153014366736508</v>
      </c>
      <c r="B3288" s="2">
        <v>37.963662999008555</v>
      </c>
    </row>
    <row r="3289" spans="1:2" x14ac:dyDescent="0.3">
      <c r="A3289">
        <v>0.67153014366736508</v>
      </c>
      <c r="B3289" s="2">
        <v>37.973502191700931</v>
      </c>
    </row>
    <row r="3290" spans="1:2" x14ac:dyDescent="0.3">
      <c r="A3290">
        <v>0.67153014366736508</v>
      </c>
      <c r="B3290" s="2">
        <v>37.98397713610661</v>
      </c>
    </row>
    <row r="3291" spans="1:2" x14ac:dyDescent="0.3">
      <c r="A3291">
        <v>0.67153014366736508</v>
      </c>
      <c r="B3291" s="2">
        <v>37.99376397277554</v>
      </c>
    </row>
    <row r="3292" spans="1:2" x14ac:dyDescent="0.3">
      <c r="A3292">
        <v>0.67153014366736508</v>
      </c>
      <c r="B3292" s="2">
        <v>38.00380511012979</v>
      </c>
    </row>
    <row r="3293" spans="1:2" x14ac:dyDescent="0.3">
      <c r="A3293">
        <v>0.67153014366736508</v>
      </c>
      <c r="B3293" s="2">
        <v>38.015125230342569</v>
      </c>
    </row>
    <row r="3294" spans="1:2" x14ac:dyDescent="0.3">
      <c r="A3294">
        <v>0.67528170122498754</v>
      </c>
      <c r="B3294" s="2">
        <v>38.025985365492197</v>
      </c>
    </row>
    <row r="3295" spans="1:2" x14ac:dyDescent="0.3">
      <c r="A3295">
        <v>0.67528170122498754</v>
      </c>
      <c r="B3295" s="2">
        <v>38.036269584383888</v>
      </c>
    </row>
    <row r="3296" spans="1:2" x14ac:dyDescent="0.3">
      <c r="A3296">
        <v>0.67528170122498754</v>
      </c>
      <c r="B3296" s="2">
        <v>38.04646031037656</v>
      </c>
    </row>
    <row r="3297" spans="1:2" x14ac:dyDescent="0.3">
      <c r="A3297">
        <v>0.67528170122498754</v>
      </c>
      <c r="B3297" s="2">
        <v>38.056845501599192</v>
      </c>
    </row>
    <row r="3298" spans="1:2" x14ac:dyDescent="0.3">
      <c r="A3298">
        <v>0.67528170122498754</v>
      </c>
      <c r="B3298" s="2">
        <v>38.065951709963286</v>
      </c>
    </row>
    <row r="3299" spans="1:2" x14ac:dyDescent="0.3">
      <c r="A3299">
        <v>0.67528170122498754</v>
      </c>
      <c r="B3299" s="2">
        <v>38.076134956524044</v>
      </c>
    </row>
    <row r="3300" spans="1:2" x14ac:dyDescent="0.3">
      <c r="A3300">
        <v>0.67528170122498754</v>
      </c>
      <c r="B3300" s="2">
        <v>38.08551416415326</v>
      </c>
    </row>
    <row r="3301" spans="1:2" x14ac:dyDescent="0.3">
      <c r="A3301">
        <v>0.67528170122498754</v>
      </c>
      <c r="B3301" s="2">
        <v>38.096030245434513</v>
      </c>
    </row>
    <row r="3302" spans="1:2" x14ac:dyDescent="0.3">
      <c r="A3302">
        <v>0.67528170122498754</v>
      </c>
      <c r="B3302" s="2">
        <v>38.10629950546236</v>
      </c>
    </row>
    <row r="3303" spans="1:2" x14ac:dyDescent="0.3">
      <c r="A3303">
        <v>0.67528170122498754</v>
      </c>
      <c r="B3303" s="2">
        <v>38.117253133510999</v>
      </c>
    </row>
    <row r="3304" spans="1:2" x14ac:dyDescent="0.3">
      <c r="A3304">
        <v>0.67903325878261001</v>
      </c>
      <c r="B3304" s="2">
        <v>38.127380284332347</v>
      </c>
    </row>
    <row r="3305" spans="1:2" x14ac:dyDescent="0.3">
      <c r="A3305">
        <v>0.67903325878261001</v>
      </c>
      <c r="B3305" s="2">
        <v>38.138330172665022</v>
      </c>
    </row>
    <row r="3306" spans="1:2" x14ac:dyDescent="0.3">
      <c r="A3306">
        <v>0.67903325878261001</v>
      </c>
      <c r="B3306" s="2">
        <v>38.148670487296123</v>
      </c>
    </row>
    <row r="3307" spans="1:2" x14ac:dyDescent="0.3">
      <c r="A3307">
        <v>0.67903325878261001</v>
      </c>
      <c r="B3307" s="2">
        <v>38.159601677048997</v>
      </c>
    </row>
    <row r="3308" spans="1:2" x14ac:dyDescent="0.3">
      <c r="A3308">
        <v>0.67903325878261001</v>
      </c>
      <c r="B3308" s="2">
        <v>38.170155155489851</v>
      </c>
    </row>
    <row r="3309" spans="1:2" x14ac:dyDescent="0.3">
      <c r="A3309">
        <v>0.67903325878261001</v>
      </c>
      <c r="B3309" s="2">
        <v>38.181378043087662</v>
      </c>
    </row>
    <row r="3310" spans="1:2" x14ac:dyDescent="0.3">
      <c r="A3310">
        <v>0.67903325878261001</v>
      </c>
      <c r="B3310" s="2">
        <v>38.192256876817083</v>
      </c>
    </row>
    <row r="3311" spans="1:2" x14ac:dyDescent="0.3">
      <c r="A3311">
        <v>0.67903325878261001</v>
      </c>
      <c r="B3311" s="2">
        <v>38.203416189243562</v>
      </c>
    </row>
    <row r="3312" spans="1:2" x14ac:dyDescent="0.3">
      <c r="A3312">
        <v>0.67903325878261001</v>
      </c>
      <c r="B3312" s="2">
        <v>38.214657775421166</v>
      </c>
    </row>
    <row r="3313" spans="1:2" x14ac:dyDescent="0.3">
      <c r="A3313">
        <v>0.67903325878261001</v>
      </c>
      <c r="B3313" s="2">
        <v>38.225001829768232</v>
      </c>
    </row>
    <row r="3314" spans="1:2" x14ac:dyDescent="0.3">
      <c r="A3314">
        <v>0.68278481634023247</v>
      </c>
      <c r="B3314" s="2">
        <v>38.235989115260516</v>
      </c>
    </row>
    <row r="3315" spans="1:2" x14ac:dyDescent="0.3">
      <c r="A3315">
        <v>0.68278481634023247</v>
      </c>
      <c r="B3315" s="2">
        <v>38.246437881654472</v>
      </c>
    </row>
    <row r="3316" spans="1:2" x14ac:dyDescent="0.3">
      <c r="A3316">
        <v>0.68278481634023247</v>
      </c>
      <c r="B3316" s="2">
        <v>38.257443865726565</v>
      </c>
    </row>
    <row r="3317" spans="1:2" x14ac:dyDescent="0.3">
      <c r="A3317">
        <v>0.68278481634023247</v>
      </c>
      <c r="B3317" s="2">
        <v>38.267615893139435</v>
      </c>
    </row>
    <row r="3318" spans="1:2" x14ac:dyDescent="0.3">
      <c r="A3318">
        <v>0.68278481634023247</v>
      </c>
      <c r="B3318" s="2">
        <v>38.278876177896841</v>
      </c>
    </row>
    <row r="3319" spans="1:2" x14ac:dyDescent="0.3">
      <c r="A3319">
        <v>0.68278481634023247</v>
      </c>
      <c r="B3319" s="2">
        <v>38.288251645810107</v>
      </c>
    </row>
    <row r="3320" spans="1:2" x14ac:dyDescent="0.3">
      <c r="A3320">
        <v>0.68278481634023247</v>
      </c>
      <c r="B3320" s="2">
        <v>38.299007068912836</v>
      </c>
    </row>
    <row r="3321" spans="1:2" x14ac:dyDescent="0.3">
      <c r="A3321">
        <v>0.68278481634023247</v>
      </c>
      <c r="B3321" s="2">
        <v>38.308476029725107</v>
      </c>
    </row>
    <row r="3322" spans="1:2" x14ac:dyDescent="0.3">
      <c r="A3322">
        <v>0.68653637389785493</v>
      </c>
      <c r="B3322" s="2">
        <v>38.318251647246157</v>
      </c>
    </row>
    <row r="3323" spans="1:2" x14ac:dyDescent="0.3">
      <c r="A3323">
        <v>0.68278481634023247</v>
      </c>
      <c r="B3323" s="2">
        <v>38.328173113689665</v>
      </c>
    </row>
    <row r="3324" spans="1:2" x14ac:dyDescent="0.3">
      <c r="A3324">
        <v>0.68278481634023247</v>
      </c>
      <c r="B3324" s="2">
        <v>38.339040728271215</v>
      </c>
    </row>
    <row r="3325" spans="1:2" x14ac:dyDescent="0.3">
      <c r="A3325">
        <v>0.68653637389785493</v>
      </c>
      <c r="B3325" s="2">
        <v>38.34930250886714</v>
      </c>
    </row>
    <row r="3326" spans="1:2" x14ac:dyDescent="0.3">
      <c r="A3326">
        <v>0.68653637389785493</v>
      </c>
      <c r="B3326" s="2">
        <v>38.360252397199822</v>
      </c>
    </row>
    <row r="3327" spans="1:2" x14ac:dyDescent="0.3">
      <c r="A3327">
        <v>0.68653637389785493</v>
      </c>
      <c r="B3327" s="2">
        <v>38.370529136659592</v>
      </c>
    </row>
    <row r="3328" spans="1:2" x14ac:dyDescent="0.3">
      <c r="A3328">
        <v>0.68653637389785493</v>
      </c>
      <c r="B3328" s="2">
        <v>38.38050669884251</v>
      </c>
    </row>
    <row r="3329" spans="1:2" x14ac:dyDescent="0.3">
      <c r="A3329">
        <v>0.68653637389785493</v>
      </c>
      <c r="B3329" s="2">
        <v>38.390596452504248</v>
      </c>
    </row>
    <row r="3330" spans="1:2" x14ac:dyDescent="0.3">
      <c r="A3330">
        <v>0.68653637389785493</v>
      </c>
      <c r="B3330" s="2">
        <v>38.400001838145194</v>
      </c>
    </row>
    <row r="3331" spans="1:2" x14ac:dyDescent="0.3">
      <c r="A3331">
        <v>0.68653637389785493</v>
      </c>
      <c r="B3331" s="2">
        <v>38.409093087645445</v>
      </c>
    </row>
    <row r="3332" spans="1:2" x14ac:dyDescent="0.3">
      <c r="A3332">
        <v>0.68653637389785493</v>
      </c>
      <c r="B3332" s="2">
        <v>38.418786431415363</v>
      </c>
    </row>
    <row r="3333" spans="1:2" x14ac:dyDescent="0.3">
      <c r="A3333">
        <v>0.68653637389785493</v>
      </c>
      <c r="B3333" s="2">
        <v>38.428438638309707</v>
      </c>
    </row>
    <row r="3334" spans="1:2" x14ac:dyDescent="0.3">
      <c r="A3334">
        <v>0.68653637389785493</v>
      </c>
      <c r="B3334" s="2">
        <v>38.437799147359122</v>
      </c>
    </row>
    <row r="3335" spans="1:2" x14ac:dyDescent="0.3">
      <c r="A3335">
        <v>0.6902879314554774</v>
      </c>
      <c r="B3335" s="2">
        <v>38.447473792549232</v>
      </c>
    </row>
    <row r="3336" spans="1:2" x14ac:dyDescent="0.3">
      <c r="A3336">
        <v>0.6902879314554774</v>
      </c>
      <c r="B3336" s="2">
        <v>38.457683217121712</v>
      </c>
    </row>
    <row r="3337" spans="1:2" x14ac:dyDescent="0.3">
      <c r="A3337">
        <v>0.6902879314554774</v>
      </c>
      <c r="B3337" s="2">
        <v>38.467193314809556</v>
      </c>
    </row>
    <row r="3338" spans="1:2" x14ac:dyDescent="0.3">
      <c r="A3338">
        <v>0.6902879314554774</v>
      </c>
      <c r="B3338" s="2">
        <v>38.47688291886351</v>
      </c>
    </row>
    <row r="3339" spans="1:2" x14ac:dyDescent="0.3">
      <c r="A3339">
        <v>0.6902879314554774</v>
      </c>
      <c r="B3339" s="2">
        <v>38.486164893877756</v>
      </c>
    </row>
    <row r="3340" spans="1:2" x14ac:dyDescent="0.3">
      <c r="A3340">
        <v>0.6902879314554774</v>
      </c>
      <c r="B3340" s="2">
        <v>38.495790922760378</v>
      </c>
    </row>
    <row r="3341" spans="1:2" x14ac:dyDescent="0.3">
      <c r="A3341">
        <v>0.6902879314554774</v>
      </c>
      <c r="B3341" s="2">
        <v>38.504867213396786</v>
      </c>
    </row>
    <row r="3342" spans="1:2" x14ac:dyDescent="0.3">
      <c r="A3342">
        <v>0.6902879314554774</v>
      </c>
      <c r="B3342" s="2">
        <v>38.514096832387587</v>
      </c>
    </row>
    <row r="3343" spans="1:2" x14ac:dyDescent="0.3">
      <c r="A3343">
        <v>0.69403948901309986</v>
      </c>
      <c r="B3343" s="2">
        <v>38.523188081887838</v>
      </c>
    </row>
    <row r="3344" spans="1:2" x14ac:dyDescent="0.3">
      <c r="A3344">
        <v>0.69403948901309986</v>
      </c>
      <c r="B3344" s="2">
        <v>38.532200797352921</v>
      </c>
    </row>
    <row r="3345" spans="1:2" x14ac:dyDescent="0.3">
      <c r="A3345">
        <v>0.69403948901309986</v>
      </c>
      <c r="B3345" s="2">
        <v>38.541097581623227</v>
      </c>
    </row>
    <row r="3346" spans="1:2" x14ac:dyDescent="0.3">
      <c r="A3346">
        <v>0.69403948901309986</v>
      </c>
      <c r="B3346" s="2">
        <v>38.54997192759776</v>
      </c>
    </row>
    <row r="3347" spans="1:2" x14ac:dyDescent="0.3">
      <c r="A3347">
        <v>0.69403948901309986</v>
      </c>
      <c r="B3347" s="2">
        <v>38.559066916813975</v>
      </c>
    </row>
    <row r="3348" spans="1:2" x14ac:dyDescent="0.3">
      <c r="A3348">
        <v>0.69403948901309986</v>
      </c>
      <c r="B3348" s="2">
        <v>38.568423686147433</v>
      </c>
    </row>
    <row r="3349" spans="1:2" x14ac:dyDescent="0.3">
      <c r="A3349">
        <v>0.69403948901309986</v>
      </c>
      <c r="B3349" s="2">
        <v>38.578696685891245</v>
      </c>
    </row>
    <row r="3350" spans="1:2" x14ac:dyDescent="0.3">
      <c r="A3350">
        <v>0.69403948901309986</v>
      </c>
      <c r="B3350" s="2">
        <v>38.58811329068007</v>
      </c>
    </row>
    <row r="3351" spans="1:2" x14ac:dyDescent="0.3">
      <c r="A3351">
        <v>0.69403948901309986</v>
      </c>
      <c r="B3351" s="2">
        <v>38.597544854332739</v>
      </c>
    </row>
    <row r="3352" spans="1:2" x14ac:dyDescent="0.3">
      <c r="A3352">
        <v>0.69403948901309986</v>
      </c>
      <c r="B3352" s="2">
        <v>38.606019050699494</v>
      </c>
    </row>
    <row r="3353" spans="1:2" x14ac:dyDescent="0.3">
      <c r="A3353">
        <v>0.69779104657072233</v>
      </c>
      <c r="B3353" s="2">
        <v>38.614586739965262</v>
      </c>
    </row>
    <row r="3354" spans="1:2" x14ac:dyDescent="0.3">
      <c r="A3354">
        <v>0.69779104657072233</v>
      </c>
      <c r="B3354" s="2">
        <v>38.622107308762061</v>
      </c>
    </row>
    <row r="3355" spans="1:2" x14ac:dyDescent="0.3">
      <c r="A3355">
        <v>0.69779104657072233</v>
      </c>
      <c r="B3355" s="2">
        <v>38.630398259046743</v>
      </c>
    </row>
    <row r="3356" spans="1:2" x14ac:dyDescent="0.3">
      <c r="A3356">
        <v>0.69779104657072233</v>
      </c>
      <c r="B3356" s="2">
        <v>38.639455851103349</v>
      </c>
    </row>
    <row r="3357" spans="1:2" x14ac:dyDescent="0.3">
      <c r="A3357">
        <v>0.69779104657072233</v>
      </c>
      <c r="B3357" s="2">
        <v>38.648621894922819</v>
      </c>
    </row>
    <row r="3358" spans="1:2" x14ac:dyDescent="0.3">
      <c r="A3358">
        <v>0.69779104657072233</v>
      </c>
      <c r="B3358" s="2">
        <v>38.657653308967703</v>
      </c>
    </row>
    <row r="3359" spans="1:2" x14ac:dyDescent="0.3">
      <c r="A3359">
        <v>0.69779104657072233</v>
      </c>
      <c r="B3359" s="2">
        <v>38.666826832219087</v>
      </c>
    </row>
    <row r="3360" spans="1:2" x14ac:dyDescent="0.3">
      <c r="A3360">
        <v>0.69779104657072233</v>
      </c>
      <c r="B3360" s="2">
        <v>38.676520175989005</v>
      </c>
    </row>
    <row r="3361" spans="1:2" x14ac:dyDescent="0.3">
      <c r="A3361">
        <v>0.70154260412834479</v>
      </c>
      <c r="B3361" s="2">
        <v>38.685510453158322</v>
      </c>
    </row>
    <row r="3362" spans="1:2" x14ac:dyDescent="0.3">
      <c r="A3362">
        <v>0.70154260412834479</v>
      </c>
      <c r="B3362" s="2">
        <v>38.694769989876804</v>
      </c>
    </row>
    <row r="3363" spans="1:2" x14ac:dyDescent="0.3">
      <c r="A3363">
        <v>0.70154260412834479</v>
      </c>
      <c r="B3363" s="2">
        <v>38.703689212442868</v>
      </c>
    </row>
    <row r="3364" spans="1:2" x14ac:dyDescent="0.3">
      <c r="A3364">
        <v>0.70154260412834479</v>
      </c>
      <c r="B3364" s="2">
        <v>38.712511202393955</v>
      </c>
    </row>
    <row r="3365" spans="1:2" x14ac:dyDescent="0.3">
      <c r="A3365">
        <v>0.70154260412834479</v>
      </c>
      <c r="B3365" s="2">
        <v>38.720278592444153</v>
      </c>
    </row>
    <row r="3366" spans="1:2" x14ac:dyDescent="0.3">
      <c r="A3366">
        <v>0.70154260412834479</v>
      </c>
      <c r="B3366" s="2">
        <v>38.728016064766663</v>
      </c>
    </row>
    <row r="3367" spans="1:2" x14ac:dyDescent="0.3">
      <c r="A3367">
        <v>0.70154260412834479</v>
      </c>
      <c r="B3367" s="2">
        <v>38.736307015051352</v>
      </c>
    </row>
    <row r="3368" spans="1:2" x14ac:dyDescent="0.3">
      <c r="A3368">
        <v>0.70154260412834479</v>
      </c>
      <c r="B3368" s="2">
        <v>38.744747553974456</v>
      </c>
    </row>
    <row r="3369" spans="1:2" x14ac:dyDescent="0.3">
      <c r="A3369">
        <v>0.70154260412834479</v>
      </c>
      <c r="B3369" s="2">
        <v>38.753296544660422</v>
      </c>
    </row>
    <row r="3370" spans="1:2" x14ac:dyDescent="0.3">
      <c r="A3370">
        <v>0.70529416168596726</v>
      </c>
      <c r="B3370" s="2">
        <v>38.7627655054727</v>
      </c>
    </row>
    <row r="3371" spans="1:2" x14ac:dyDescent="0.3">
      <c r="A3371">
        <v>0.70529416168596726</v>
      </c>
      <c r="B3371" s="2">
        <v>38.772563561289509</v>
      </c>
    </row>
    <row r="3372" spans="1:2" x14ac:dyDescent="0.3">
      <c r="A3372">
        <v>0.70529416168596726</v>
      </c>
      <c r="B3372" s="2">
        <v>38.781759522836659</v>
      </c>
    </row>
    <row r="3373" spans="1:2" x14ac:dyDescent="0.3">
      <c r="A3373">
        <v>0.70529416168596726</v>
      </c>
      <c r="B3373" s="2">
        <v>38.790611430515433</v>
      </c>
    </row>
    <row r="3374" spans="1:2" x14ac:dyDescent="0.3">
      <c r="A3374">
        <v>0.70529416168596726</v>
      </c>
      <c r="B3374" s="2">
        <v>38.799601707684751</v>
      </c>
    </row>
    <row r="3375" spans="1:2" x14ac:dyDescent="0.3">
      <c r="A3375">
        <v>0.70529416168596726</v>
      </c>
      <c r="B3375" s="2">
        <v>38.808113301211108</v>
      </c>
    </row>
    <row r="3376" spans="1:2" x14ac:dyDescent="0.3">
      <c r="A3376">
        <v>0.70529416168596726</v>
      </c>
      <c r="B3376" s="2">
        <v>38.816056457911458</v>
      </c>
    </row>
    <row r="3377" spans="1:2" x14ac:dyDescent="0.3">
      <c r="A3377">
        <v>0.70529416168596726</v>
      </c>
      <c r="B3377" s="2">
        <v>38.824433421663237</v>
      </c>
    </row>
    <row r="3378" spans="1:2" x14ac:dyDescent="0.3">
      <c r="A3378">
        <v>0.70529416168596726</v>
      </c>
      <c r="B3378" s="2">
        <v>38.833378822241023</v>
      </c>
    </row>
    <row r="3379" spans="1:2" x14ac:dyDescent="0.3">
      <c r="A3379">
        <v>0.70904579373541998</v>
      </c>
      <c r="B3379" s="2">
        <v>38.842163415032509</v>
      </c>
    </row>
    <row r="3380" spans="1:2" x14ac:dyDescent="0.3">
      <c r="A3380">
        <v>0.70904579373541998</v>
      </c>
      <c r="B3380" s="2">
        <v>38.851314499988135</v>
      </c>
    </row>
    <row r="3381" spans="1:2" x14ac:dyDescent="0.3">
      <c r="A3381">
        <v>0.70904579373541998</v>
      </c>
      <c r="B3381" s="2">
        <v>38.861034021769768</v>
      </c>
    </row>
    <row r="3382" spans="1:2" x14ac:dyDescent="0.3">
      <c r="A3382">
        <v>0.70904579373541998</v>
      </c>
      <c r="B3382" s="2">
        <v>38.870473064854359</v>
      </c>
    </row>
    <row r="3383" spans="1:2" x14ac:dyDescent="0.3">
      <c r="A3383">
        <v>0.70904579373541998</v>
      </c>
      <c r="B3383" s="2">
        <v>38.879691464697274</v>
      </c>
    </row>
    <row r="3384" spans="1:2" x14ac:dyDescent="0.3">
      <c r="A3384">
        <v>0.70904579373541998</v>
      </c>
      <c r="B3384" s="2">
        <v>38.889145466645708</v>
      </c>
    </row>
    <row r="3385" spans="1:2" x14ac:dyDescent="0.3">
      <c r="A3385">
        <v>0.70904579373541998</v>
      </c>
      <c r="B3385" s="2">
        <v>38.898341428192865</v>
      </c>
    </row>
    <row r="3386" spans="1:2" x14ac:dyDescent="0.3">
      <c r="A3386">
        <v>0.70904579373541998</v>
      </c>
      <c r="B3386" s="2">
        <v>38.907152198996073</v>
      </c>
    </row>
    <row r="3387" spans="1:2" x14ac:dyDescent="0.3">
      <c r="A3387">
        <v>0.70904579373541998</v>
      </c>
      <c r="B3387" s="2">
        <v>38.915880696048141</v>
      </c>
    </row>
    <row r="3388" spans="1:2" x14ac:dyDescent="0.3">
      <c r="A3388">
        <v>0.70904579373541998</v>
      </c>
      <c r="B3388" s="2">
        <v>38.924081893149776</v>
      </c>
    </row>
    <row r="3389" spans="1:2" x14ac:dyDescent="0.3">
      <c r="A3389">
        <v>0.70904579373541998</v>
      </c>
      <c r="B3389" s="2">
        <v>38.932589746960168</v>
      </c>
    </row>
    <row r="3390" spans="1:2" x14ac:dyDescent="0.3">
      <c r="A3390">
        <v>0.70904579373541998</v>
      </c>
      <c r="B3390" s="2">
        <v>38.941243449693033</v>
      </c>
    </row>
    <row r="3391" spans="1:2" x14ac:dyDescent="0.3">
      <c r="A3391">
        <v>0.71279735129304245</v>
      </c>
      <c r="B3391" s="2">
        <v>38.950136494247374</v>
      </c>
    </row>
    <row r="3392" spans="1:2" x14ac:dyDescent="0.3">
      <c r="A3392">
        <v>0.71279735129304245</v>
      </c>
      <c r="B3392" s="2">
        <v>38.959212784883789</v>
      </c>
    </row>
    <row r="3393" spans="1:2" x14ac:dyDescent="0.3">
      <c r="A3393">
        <v>0.71279735129304245</v>
      </c>
      <c r="B3393" s="2">
        <v>38.968255418076552</v>
      </c>
    </row>
    <row r="3394" spans="1:2" x14ac:dyDescent="0.3">
      <c r="A3394">
        <v>0.71279735129304245</v>
      </c>
      <c r="B3394" s="2">
        <v>38.976853025070007</v>
      </c>
    </row>
    <row r="3395" spans="1:2" x14ac:dyDescent="0.3">
      <c r="A3395">
        <v>0.71279735129304245</v>
      </c>
      <c r="B3395" s="2">
        <v>38.9850953590472</v>
      </c>
    </row>
    <row r="3396" spans="1:2" x14ac:dyDescent="0.3">
      <c r="A3396">
        <v>0.71279735129304245</v>
      </c>
      <c r="B3396" s="2">
        <v>38.992772995914343</v>
      </c>
    </row>
    <row r="3397" spans="1:2" x14ac:dyDescent="0.3">
      <c r="A3397">
        <v>0.71279735129304245</v>
      </c>
      <c r="B3397" s="2">
        <v>39.000162674652515</v>
      </c>
    </row>
    <row r="3398" spans="1:2" x14ac:dyDescent="0.3">
      <c r="A3398">
        <v>0.71279735129304245</v>
      </c>
      <c r="B3398" s="2">
        <v>39.008087132773063</v>
      </c>
    </row>
    <row r="3399" spans="1:2" x14ac:dyDescent="0.3">
      <c r="A3399">
        <v>0.71279735129304245</v>
      </c>
      <c r="B3399" s="2">
        <v>39.015622660433699</v>
      </c>
    </row>
    <row r="3400" spans="1:2" x14ac:dyDescent="0.3">
      <c r="A3400">
        <v>0.71654890885066491</v>
      </c>
      <c r="B3400" s="2">
        <v>39.023790200091682</v>
      </c>
    </row>
    <row r="3401" spans="1:2" x14ac:dyDescent="0.3">
      <c r="A3401">
        <v>0.71654890885066491</v>
      </c>
      <c r="B3401" s="2">
        <v>39.031946520601785</v>
      </c>
    </row>
    <row r="3402" spans="1:2" x14ac:dyDescent="0.3">
      <c r="A3402">
        <v>0.71654890885066491</v>
      </c>
      <c r="B3402" s="2">
        <v>39.040835825440162</v>
      </c>
    </row>
    <row r="3403" spans="1:2" x14ac:dyDescent="0.3">
      <c r="A3403">
        <v>0.71654890885066491</v>
      </c>
      <c r="B3403" s="2">
        <v>39.048962228222578</v>
      </c>
    </row>
    <row r="3404" spans="1:2" x14ac:dyDescent="0.3">
      <c r="A3404">
        <v>0.71654890885066491</v>
      </c>
      <c r="B3404" s="2">
        <v>39.058509723070031</v>
      </c>
    </row>
    <row r="3405" spans="1:2" x14ac:dyDescent="0.3">
      <c r="A3405">
        <v>0.71654890885066491</v>
      </c>
      <c r="B3405" s="2">
        <v>39.066344428007518</v>
      </c>
    </row>
    <row r="3406" spans="1:2" x14ac:dyDescent="0.3">
      <c r="A3406">
        <v>0.71654890885066491</v>
      </c>
      <c r="B3406" s="2">
        <v>39.074893418693478</v>
      </c>
    </row>
    <row r="3407" spans="1:2" x14ac:dyDescent="0.3">
      <c r="A3407">
        <v>0.71654890885066491</v>
      </c>
      <c r="B3407" s="2">
        <v>39.082511220105253</v>
      </c>
    </row>
    <row r="3408" spans="1:2" x14ac:dyDescent="0.3">
      <c r="A3408">
        <v>0.71654890885066491</v>
      </c>
      <c r="B3408" s="2">
        <v>39.09156881216186</v>
      </c>
    </row>
    <row r="3409" spans="1:2" x14ac:dyDescent="0.3">
      <c r="A3409">
        <v>0.72030046640828738</v>
      </c>
      <c r="B3409" s="2">
        <v>39.099478311418565</v>
      </c>
    </row>
    <row r="3410" spans="1:2" x14ac:dyDescent="0.3">
      <c r="A3410">
        <v>0.72030046640828738</v>
      </c>
      <c r="B3410" s="2">
        <v>39.108199329038712</v>
      </c>
    </row>
    <row r="3411" spans="1:2" x14ac:dyDescent="0.3">
      <c r="A3411">
        <v>0.72030046640828738</v>
      </c>
      <c r="B3411" s="2">
        <v>39.11666978568951</v>
      </c>
    </row>
    <row r="3412" spans="1:2" x14ac:dyDescent="0.3">
      <c r="A3412">
        <v>0.72030046640828738</v>
      </c>
      <c r="B3412" s="2">
        <v>39.126078911046413</v>
      </c>
    </row>
    <row r="3413" spans="1:2" x14ac:dyDescent="0.3">
      <c r="A3413">
        <v>0.72030046640828738</v>
      </c>
      <c r="B3413" s="2">
        <v>39.133954752859466</v>
      </c>
    </row>
    <row r="3414" spans="1:2" x14ac:dyDescent="0.3">
      <c r="A3414">
        <v>0.72030046640828738</v>
      </c>
      <c r="B3414" s="2">
        <v>39.142791701674398</v>
      </c>
    </row>
    <row r="3415" spans="1:2" x14ac:dyDescent="0.3">
      <c r="A3415">
        <v>0.72030046640828738</v>
      </c>
      <c r="B3415" s="2">
        <v>39.151666047648938</v>
      </c>
    </row>
    <row r="3416" spans="1:2" x14ac:dyDescent="0.3">
      <c r="A3416">
        <v>0.72030046640828738</v>
      </c>
      <c r="B3416" s="2">
        <v>39.160727379421509</v>
      </c>
    </row>
    <row r="3417" spans="1:2" x14ac:dyDescent="0.3">
      <c r="A3417">
        <v>0.72405202396590984</v>
      </c>
      <c r="B3417" s="2">
        <v>39.168909877943335</v>
      </c>
    </row>
    <row r="3418" spans="1:2" x14ac:dyDescent="0.3">
      <c r="A3418">
        <v>0.72405202396590984</v>
      </c>
      <c r="B3418" s="2">
        <v>39.178019826023395</v>
      </c>
    </row>
    <row r="3419" spans="1:2" x14ac:dyDescent="0.3">
      <c r="A3419">
        <v>0.72405202396590984</v>
      </c>
      <c r="B3419" s="2">
        <v>39.18590314726837</v>
      </c>
    </row>
    <row r="3420" spans="1:2" x14ac:dyDescent="0.3">
      <c r="A3420">
        <v>0.72405202396590984</v>
      </c>
      <c r="B3420" s="2">
        <v>39.193932317435809</v>
      </c>
    </row>
    <row r="3421" spans="1:2" x14ac:dyDescent="0.3">
      <c r="A3421">
        <v>0.72405202396590984</v>
      </c>
      <c r="B3421" s="2">
        <v>39.201232242990926</v>
      </c>
    </row>
    <row r="3422" spans="1:2" x14ac:dyDescent="0.3">
      <c r="A3422">
        <v>0.72405202396590984</v>
      </c>
      <c r="B3422" s="2">
        <v>39.209119303951866</v>
      </c>
    </row>
    <row r="3423" spans="1:2" x14ac:dyDescent="0.3">
      <c r="A3423">
        <v>0.72405202396590984</v>
      </c>
      <c r="B3423" s="2">
        <v>39.217002625196841</v>
      </c>
    </row>
    <row r="3424" spans="1:2" x14ac:dyDescent="0.3">
      <c r="A3424">
        <v>0.72405202396590984</v>
      </c>
      <c r="B3424" s="2">
        <v>39.22490090530566</v>
      </c>
    </row>
    <row r="3425" spans="1:2" x14ac:dyDescent="0.3">
      <c r="A3425">
        <v>0.72780358152353231</v>
      </c>
      <c r="B3425" s="2">
        <v>39.233158198146697</v>
      </c>
    </row>
    <row r="3426" spans="1:2" x14ac:dyDescent="0.3">
      <c r="A3426">
        <v>0.72780358152353231</v>
      </c>
      <c r="B3426" s="2">
        <v>39.241553860478277</v>
      </c>
    </row>
    <row r="3427" spans="1:2" x14ac:dyDescent="0.3">
      <c r="A3427">
        <v>0.72780358152353231</v>
      </c>
      <c r="B3427" s="2">
        <v>39.249717660420295</v>
      </c>
    </row>
    <row r="3428" spans="1:2" x14ac:dyDescent="0.3">
      <c r="A3428">
        <v>0.72780358152353231</v>
      </c>
      <c r="B3428" s="2">
        <v>39.257305544104383</v>
      </c>
    </row>
    <row r="3429" spans="1:2" x14ac:dyDescent="0.3">
      <c r="A3429">
        <v>0.72780358152353231</v>
      </c>
      <c r="B3429" s="2">
        <v>39.26519634478128</v>
      </c>
    </row>
    <row r="3430" spans="1:2" x14ac:dyDescent="0.3">
      <c r="A3430">
        <v>0.72780358152353231</v>
      </c>
      <c r="B3430" s="2">
        <v>39.272795447613248</v>
      </c>
    </row>
    <row r="3431" spans="1:2" x14ac:dyDescent="0.3">
      <c r="A3431">
        <v>0.72780358152353231</v>
      </c>
      <c r="B3431" s="2">
        <v>39.280211304363149</v>
      </c>
    </row>
    <row r="3432" spans="1:2" x14ac:dyDescent="0.3">
      <c r="A3432">
        <v>0.72780358152353231</v>
      </c>
      <c r="B3432" s="2">
        <v>39.287829105774918</v>
      </c>
    </row>
    <row r="3433" spans="1:2" x14ac:dyDescent="0.3">
      <c r="A3433">
        <v>0.72780358152353231</v>
      </c>
      <c r="B3433" s="2">
        <v>39.296550123395072</v>
      </c>
    </row>
    <row r="3434" spans="1:2" x14ac:dyDescent="0.3">
      <c r="A3434">
        <v>0.73155513908115466</v>
      </c>
      <c r="B3434" s="2">
        <v>39.305338455902515</v>
      </c>
    </row>
    <row r="3435" spans="1:2" x14ac:dyDescent="0.3">
      <c r="A3435">
        <v>0.73155513908115466</v>
      </c>
      <c r="B3435" s="2">
        <v>39.313760296245825</v>
      </c>
    </row>
    <row r="3436" spans="1:2" x14ac:dyDescent="0.3">
      <c r="A3436">
        <v>0.73155513908115466</v>
      </c>
      <c r="B3436" s="2">
        <v>39.322533669889424</v>
      </c>
    </row>
    <row r="3437" spans="1:2" x14ac:dyDescent="0.3">
      <c r="A3437">
        <v>0.73155513908115466</v>
      </c>
      <c r="B3437" s="2">
        <v>39.331527686774706</v>
      </c>
    </row>
    <row r="3438" spans="1:2" x14ac:dyDescent="0.3">
      <c r="A3438">
        <v>0.73155513908115466</v>
      </c>
      <c r="B3438" s="2">
        <v>39.339897171094556</v>
      </c>
    </row>
    <row r="3439" spans="1:2" x14ac:dyDescent="0.3">
      <c r="A3439">
        <v>0.73155513908115466</v>
      </c>
      <c r="B3439" s="2">
        <v>39.348120806491949</v>
      </c>
    </row>
    <row r="3440" spans="1:2" x14ac:dyDescent="0.3">
      <c r="A3440">
        <v>0.73155513908115466</v>
      </c>
      <c r="B3440" s="2">
        <v>39.356359400753185</v>
      </c>
    </row>
    <row r="3441" spans="1:2" x14ac:dyDescent="0.3">
      <c r="A3441">
        <v>0.73155513908115466</v>
      </c>
      <c r="B3441" s="2">
        <v>39.3647513233688</v>
      </c>
    </row>
    <row r="3442" spans="1:2" x14ac:dyDescent="0.3">
      <c r="A3442">
        <v>0.73155513908115466</v>
      </c>
      <c r="B3442" s="2">
        <v>39.372817890695849</v>
      </c>
    </row>
    <row r="3443" spans="1:2" x14ac:dyDescent="0.3">
      <c r="A3443">
        <v>0.73530669663877712</v>
      </c>
      <c r="B3443" s="2">
        <v>39.380465609835305</v>
      </c>
    </row>
    <row r="3444" spans="1:2" x14ac:dyDescent="0.3">
      <c r="A3444">
        <v>0.73530669663877712</v>
      </c>
      <c r="B3444" s="2">
        <v>39.388648108357131</v>
      </c>
    </row>
    <row r="3445" spans="1:2" x14ac:dyDescent="0.3">
      <c r="A3445">
        <v>0.73530669663877712</v>
      </c>
      <c r="B3445" s="2">
        <v>39.397230756486742</v>
      </c>
    </row>
    <row r="3446" spans="1:2" x14ac:dyDescent="0.3">
      <c r="A3446">
        <v>0.73530669663877712</v>
      </c>
      <c r="B3446" s="2">
        <v>39.405413255008568</v>
      </c>
    </row>
    <row r="3447" spans="1:2" x14ac:dyDescent="0.3">
      <c r="A3447">
        <v>0.73530669663877712</v>
      </c>
      <c r="B3447" s="2">
        <v>39.413786479044383</v>
      </c>
    </row>
    <row r="3448" spans="1:2" x14ac:dyDescent="0.3">
      <c r="A3448">
        <v>0.73530669663877712</v>
      </c>
      <c r="B3448" s="2">
        <v>39.422305552002662</v>
      </c>
    </row>
    <row r="3449" spans="1:2" x14ac:dyDescent="0.3">
      <c r="A3449">
        <v>0.73530669663877712</v>
      </c>
      <c r="B3449" s="2">
        <v>39.429609217273743</v>
      </c>
    </row>
    <row r="3450" spans="1:2" x14ac:dyDescent="0.3">
      <c r="A3450">
        <v>0.73530669663877712</v>
      </c>
      <c r="B3450" s="2">
        <v>39.437013854875758</v>
      </c>
    </row>
    <row r="3451" spans="1:2" x14ac:dyDescent="0.3">
      <c r="A3451">
        <v>0.73530669663877712</v>
      </c>
      <c r="B3451" s="2">
        <v>39.444276383271273</v>
      </c>
    </row>
    <row r="3452" spans="1:2" x14ac:dyDescent="0.3">
      <c r="A3452">
        <v>0.73905825419639959</v>
      </c>
      <c r="B3452" s="2">
        <v>39.451183638650527</v>
      </c>
    </row>
    <row r="3453" spans="1:2" x14ac:dyDescent="0.3">
      <c r="A3453">
        <v>0.73905825419639959</v>
      </c>
      <c r="B3453" s="2">
        <v>39.45822926352033</v>
      </c>
    </row>
    <row r="3454" spans="1:2" x14ac:dyDescent="0.3">
      <c r="A3454">
        <v>0.73905825419639959</v>
      </c>
      <c r="B3454" s="2">
        <v>39.465458134472193</v>
      </c>
    </row>
    <row r="3455" spans="1:2" x14ac:dyDescent="0.3">
      <c r="A3455">
        <v>0.73905825419639959</v>
      </c>
      <c r="B3455" s="2">
        <v>39.472829114630571</v>
      </c>
    </row>
    <row r="3456" spans="1:2" x14ac:dyDescent="0.3">
      <c r="A3456">
        <v>0.73905825419639959</v>
      </c>
      <c r="B3456" s="2">
        <v>39.480708696159581</v>
      </c>
    </row>
    <row r="3457" spans="1:2" x14ac:dyDescent="0.3">
      <c r="A3457">
        <v>0.73905825419639959</v>
      </c>
      <c r="B3457" s="2">
        <v>39.488161950069085</v>
      </c>
    </row>
    <row r="3458" spans="1:2" x14ac:dyDescent="0.3">
      <c r="A3458">
        <v>0.73905825419639959</v>
      </c>
      <c r="B3458" s="2">
        <v>39.495510491931697</v>
      </c>
    </row>
    <row r="3459" spans="1:2" x14ac:dyDescent="0.3">
      <c r="A3459">
        <v>0.73905825419639959</v>
      </c>
      <c r="B3459" s="2">
        <v>39.50290765010179</v>
      </c>
    </row>
    <row r="3460" spans="1:2" x14ac:dyDescent="0.3">
      <c r="A3460">
        <v>0.74280981175402205</v>
      </c>
      <c r="B3460" s="2">
        <v>39.510076685598293</v>
      </c>
    </row>
    <row r="3461" spans="1:2" x14ac:dyDescent="0.3">
      <c r="A3461">
        <v>0.74280981175402205</v>
      </c>
      <c r="B3461" s="2">
        <v>39.517167187059613</v>
      </c>
    </row>
    <row r="3462" spans="1:2" x14ac:dyDescent="0.3">
      <c r="A3462">
        <v>0.74280981175402205</v>
      </c>
      <c r="B3462" s="2">
        <v>39.524538167217983</v>
      </c>
    </row>
    <row r="3463" spans="1:2" x14ac:dyDescent="0.3">
      <c r="A3463">
        <v>0.74280981175402205</v>
      </c>
      <c r="B3463" s="2">
        <v>39.531875489932709</v>
      </c>
    </row>
    <row r="3464" spans="1:2" x14ac:dyDescent="0.3">
      <c r="A3464">
        <v>0.74280981175402205</v>
      </c>
      <c r="B3464" s="2">
        <v>39.539796208337293</v>
      </c>
    </row>
    <row r="3465" spans="1:2" x14ac:dyDescent="0.3">
      <c r="A3465">
        <v>0.74280981175402205</v>
      </c>
      <c r="B3465" s="2">
        <v>39.547679529582268</v>
      </c>
    </row>
    <row r="3466" spans="1:2" x14ac:dyDescent="0.3">
      <c r="A3466">
        <v>0.74280981175402205</v>
      </c>
      <c r="B3466" s="2">
        <v>39.555615206850696</v>
      </c>
    </row>
    <row r="3467" spans="1:2" x14ac:dyDescent="0.3">
      <c r="A3467">
        <v>0.74280981175402205</v>
      </c>
      <c r="B3467" s="2">
        <v>39.562642133140692</v>
      </c>
    </row>
    <row r="3468" spans="1:2" x14ac:dyDescent="0.3">
      <c r="A3468">
        <v>0.74280981175402205</v>
      </c>
      <c r="B3468" s="2">
        <v>39.570237496256695</v>
      </c>
    </row>
    <row r="3469" spans="1:2" x14ac:dyDescent="0.3">
      <c r="A3469">
        <v>0.74656144380347489</v>
      </c>
      <c r="B3469" s="2">
        <v>39.577264422546691</v>
      </c>
    </row>
    <row r="3470" spans="1:2" x14ac:dyDescent="0.3">
      <c r="A3470">
        <v>0.74656144380347489</v>
      </c>
      <c r="B3470" s="2">
        <v>39.584145499914221</v>
      </c>
    </row>
    <row r="3471" spans="1:2" x14ac:dyDescent="0.3">
      <c r="A3471">
        <v>0.74656144380347489</v>
      </c>
      <c r="B3471" s="2">
        <v>39.590921865234854</v>
      </c>
    </row>
    <row r="3472" spans="1:2" x14ac:dyDescent="0.3">
      <c r="A3472">
        <v>0.74656144380347489</v>
      </c>
      <c r="B3472" s="2">
        <v>39.598580803522196</v>
      </c>
    </row>
    <row r="3473" spans="1:2" x14ac:dyDescent="0.3">
      <c r="A3473">
        <v>0.74656144380347489</v>
      </c>
      <c r="B3473" s="2">
        <v>39.605215059636329</v>
      </c>
    </row>
    <row r="3474" spans="1:2" x14ac:dyDescent="0.3">
      <c r="A3474">
        <v>0.74656144380347489</v>
      </c>
      <c r="B3474" s="2">
        <v>39.612170931323071</v>
      </c>
    </row>
    <row r="3475" spans="1:2" x14ac:dyDescent="0.3">
      <c r="A3475">
        <v>0.74656144380347489</v>
      </c>
      <c r="B3475" s="2">
        <v>39.618625681071094</v>
      </c>
    </row>
    <row r="3476" spans="1:2" x14ac:dyDescent="0.3">
      <c r="A3476">
        <v>0.74656144380347489</v>
      </c>
      <c r="B3476" s="2">
        <v>39.625274896049063</v>
      </c>
    </row>
    <row r="3477" spans="1:2" x14ac:dyDescent="0.3">
      <c r="A3477">
        <v>0.74656144380347489</v>
      </c>
      <c r="B3477" s="2">
        <v>39.631744604660931</v>
      </c>
    </row>
    <row r="3478" spans="1:2" x14ac:dyDescent="0.3">
      <c r="A3478">
        <v>0.75031300136109724</v>
      </c>
      <c r="B3478" s="2">
        <v>39.638932338737227</v>
      </c>
    </row>
    <row r="3479" spans="1:2" x14ac:dyDescent="0.3">
      <c r="A3479">
        <v>0.75031300136109724</v>
      </c>
      <c r="B3479" s="2">
        <v>39.645768539513234</v>
      </c>
    </row>
    <row r="3480" spans="1:2" x14ac:dyDescent="0.3">
      <c r="A3480">
        <v>0.75031300136109724</v>
      </c>
      <c r="B3480" s="2">
        <v>39.652802945235152</v>
      </c>
    </row>
    <row r="3481" spans="1:2" x14ac:dyDescent="0.3">
      <c r="A3481">
        <v>0.75031300136109724</v>
      </c>
      <c r="B3481" s="2">
        <v>39.659579310555785</v>
      </c>
    </row>
    <row r="3482" spans="1:2" x14ac:dyDescent="0.3">
      <c r="A3482">
        <v>0.75031300136109724</v>
      </c>
      <c r="B3482" s="2">
        <v>39.666168690078386</v>
      </c>
    </row>
    <row r="3483" spans="1:2" x14ac:dyDescent="0.3">
      <c r="A3483">
        <v>0.75031300136109724</v>
      </c>
      <c r="B3483" s="2">
        <v>39.672428974596457</v>
      </c>
    </row>
    <row r="3484" spans="1:2" x14ac:dyDescent="0.3">
      <c r="A3484">
        <v>0.75031300136109724</v>
      </c>
      <c r="B3484" s="2">
        <v>39.678767793149696</v>
      </c>
    </row>
    <row r="3485" spans="1:2" x14ac:dyDescent="0.3">
      <c r="A3485">
        <v>0.75031300136109724</v>
      </c>
      <c r="B3485" s="2">
        <v>39.685349693240376</v>
      </c>
    </row>
    <row r="3486" spans="1:2" x14ac:dyDescent="0.3">
      <c r="A3486">
        <v>0.75031300136109724</v>
      </c>
      <c r="B3486" s="2">
        <v>39.691864278443767</v>
      </c>
    </row>
    <row r="3487" spans="1:2" x14ac:dyDescent="0.3">
      <c r="A3487">
        <v>0.75031300136109724</v>
      </c>
      <c r="B3487" s="2">
        <v>39.698674301208051</v>
      </c>
    </row>
    <row r="3488" spans="1:2" x14ac:dyDescent="0.3">
      <c r="A3488">
        <v>0.75406455891871971</v>
      </c>
      <c r="B3488" s="2">
        <v>39.705480584256364</v>
      </c>
    </row>
    <row r="3489" spans="1:2" x14ac:dyDescent="0.3">
      <c r="A3489">
        <v>0.75406455891871971</v>
      </c>
      <c r="B3489" s="2">
        <v>39.712402798499461</v>
      </c>
    </row>
    <row r="3490" spans="1:2" x14ac:dyDescent="0.3">
      <c r="A3490">
        <v>0.75406455891871971</v>
      </c>
      <c r="B3490" s="2">
        <v>39.718984698590148</v>
      </c>
    </row>
    <row r="3491" spans="1:2" x14ac:dyDescent="0.3">
      <c r="A3491">
        <v>0.75406455891871971</v>
      </c>
      <c r="B3491" s="2">
        <v>39.725532941237184</v>
      </c>
    </row>
    <row r="3492" spans="1:2" x14ac:dyDescent="0.3">
      <c r="A3492">
        <v>0.75406455891871971</v>
      </c>
      <c r="B3492" s="2">
        <v>39.731826883198899</v>
      </c>
    </row>
    <row r="3493" spans="1:2" x14ac:dyDescent="0.3">
      <c r="A3493">
        <v>0.75406455891871971</v>
      </c>
      <c r="B3493" s="2">
        <v>39.738464879028989</v>
      </c>
    </row>
    <row r="3494" spans="1:2" x14ac:dyDescent="0.3">
      <c r="A3494">
        <v>0.75406455891871971</v>
      </c>
      <c r="B3494" s="2">
        <v>39.74516645003041</v>
      </c>
    </row>
    <row r="3495" spans="1:2" x14ac:dyDescent="0.3">
      <c r="A3495">
        <v>0.75406455891871971</v>
      </c>
      <c r="B3495" s="2">
        <v>39.752339225242871</v>
      </c>
    </row>
    <row r="3496" spans="1:2" x14ac:dyDescent="0.3">
      <c r="A3496">
        <v>0.75406455891871971</v>
      </c>
      <c r="B3496" s="2">
        <v>39.758827632434539</v>
      </c>
    </row>
    <row r="3497" spans="1:2" x14ac:dyDescent="0.3">
      <c r="A3497">
        <v>0.75406455891871971</v>
      </c>
      <c r="B3497" s="2">
        <v>39.765869517588371</v>
      </c>
    </row>
    <row r="3498" spans="1:2" x14ac:dyDescent="0.3">
      <c r="A3498">
        <v>0.75781611647634217</v>
      </c>
      <c r="B3498" s="2">
        <v>39.772918882174132</v>
      </c>
    </row>
    <row r="3499" spans="1:2" x14ac:dyDescent="0.3">
      <c r="A3499">
        <v>0.75781611647634217</v>
      </c>
      <c r="B3499" s="2">
        <v>39.780323519776147</v>
      </c>
    </row>
    <row r="3500" spans="1:2" x14ac:dyDescent="0.3">
      <c r="A3500">
        <v>0.75781611647634217</v>
      </c>
      <c r="B3500" s="2">
        <v>39.787271912030974</v>
      </c>
    </row>
    <row r="3501" spans="1:2" x14ac:dyDescent="0.3">
      <c r="A3501">
        <v>0.75781611647634217</v>
      </c>
      <c r="B3501" s="2">
        <v>39.794575577302048</v>
      </c>
    </row>
    <row r="3502" spans="1:2" x14ac:dyDescent="0.3">
      <c r="A3502">
        <v>0.75781611647634217</v>
      </c>
      <c r="B3502" s="2">
        <v>39.801826886549684</v>
      </c>
    </row>
    <row r="3503" spans="1:2" x14ac:dyDescent="0.3">
      <c r="A3503">
        <v>0.75781611647634217</v>
      </c>
      <c r="B3503" s="2">
        <v>39.80881641568007</v>
      </c>
    </row>
    <row r="3504" spans="1:2" x14ac:dyDescent="0.3">
      <c r="A3504">
        <v>0.75781611647634217</v>
      </c>
      <c r="B3504" s="2">
        <v>39.814975727867207</v>
      </c>
    </row>
    <row r="3505" spans="1:2" x14ac:dyDescent="0.3">
      <c r="A3505">
        <v>0.75781611647634217</v>
      </c>
      <c r="B3505" s="2">
        <v>39.82178201091552</v>
      </c>
    </row>
    <row r="3506" spans="1:2" x14ac:dyDescent="0.3">
      <c r="A3506">
        <v>0.75781611647634217</v>
      </c>
      <c r="B3506" s="2">
        <v>39.828808937205515</v>
      </c>
    </row>
    <row r="3507" spans="1:2" x14ac:dyDescent="0.3">
      <c r="A3507">
        <v>0.76156767403396464</v>
      </c>
      <c r="B3507" s="2">
        <v>39.835746110312456</v>
      </c>
    </row>
    <row r="3508" spans="1:2" x14ac:dyDescent="0.3">
      <c r="A3508">
        <v>0.76156767403396464</v>
      </c>
      <c r="B3508" s="2">
        <v>39.842241996936046</v>
      </c>
    </row>
    <row r="3509" spans="1:2" x14ac:dyDescent="0.3">
      <c r="A3509">
        <v>0.76156767403396464</v>
      </c>
      <c r="B3509" s="2">
        <v>39.849841099768014</v>
      </c>
    </row>
    <row r="3510" spans="1:2" x14ac:dyDescent="0.3">
      <c r="A3510">
        <v>0.76156767403396464</v>
      </c>
      <c r="B3510" s="2">
        <v>39.856258452356428</v>
      </c>
    </row>
    <row r="3511" spans="1:2" x14ac:dyDescent="0.3">
      <c r="A3511">
        <v>0.76156767403396464</v>
      </c>
      <c r="B3511" s="2">
        <v>39.862832873015194</v>
      </c>
    </row>
    <row r="3512" spans="1:2" x14ac:dyDescent="0.3">
      <c r="A3512">
        <v>0.76156767403396464</v>
      </c>
      <c r="B3512" s="2">
        <v>39.869620457483705</v>
      </c>
    </row>
    <row r="3513" spans="1:2" x14ac:dyDescent="0.3">
      <c r="A3513">
        <v>0.76156767403396464</v>
      </c>
      <c r="B3513" s="2">
        <v>39.876445439111826</v>
      </c>
    </row>
    <row r="3514" spans="1:2" x14ac:dyDescent="0.3">
      <c r="A3514">
        <v>0.76156767403396464</v>
      </c>
      <c r="B3514" s="2">
        <v>39.883034818634428</v>
      </c>
    </row>
    <row r="3515" spans="1:2" x14ac:dyDescent="0.3">
      <c r="A3515">
        <v>0.76156767403396464</v>
      </c>
      <c r="B3515" s="2">
        <v>39.89038336049704</v>
      </c>
    </row>
    <row r="3516" spans="1:2" x14ac:dyDescent="0.3">
      <c r="A3516">
        <v>0.76156767403396464</v>
      </c>
      <c r="B3516" s="2">
        <v>39.897470122242403</v>
      </c>
    </row>
    <row r="3517" spans="1:2" x14ac:dyDescent="0.3">
      <c r="A3517">
        <v>0.7653192315915871</v>
      </c>
      <c r="B3517" s="2">
        <v>39.903995926593673</v>
      </c>
    </row>
    <row r="3518" spans="1:2" x14ac:dyDescent="0.3">
      <c r="A3518">
        <v>0.7653192315915871</v>
      </c>
      <c r="B3518" s="2">
        <v>39.910431977761895</v>
      </c>
    </row>
    <row r="3519" spans="1:2" x14ac:dyDescent="0.3">
      <c r="A3519">
        <v>0.7653192315915871</v>
      </c>
      <c r="B3519" s="2">
        <v>39.919224049985296</v>
      </c>
    </row>
    <row r="3520" spans="1:2" x14ac:dyDescent="0.3">
      <c r="A3520">
        <v>0.7653192315915871</v>
      </c>
      <c r="B3520" s="2">
        <v>39.925660101153518</v>
      </c>
    </row>
    <row r="3521" spans="1:2" x14ac:dyDescent="0.3">
      <c r="A3521">
        <v>0.7653192315915871</v>
      </c>
      <c r="B3521" s="2">
        <v>39.934900939292199</v>
      </c>
    </row>
    <row r="3522" spans="1:2" x14ac:dyDescent="0.3">
      <c r="A3522">
        <v>0.7653192315915871</v>
      </c>
      <c r="B3522" s="2">
        <v>39.941767057795886</v>
      </c>
    </row>
    <row r="3523" spans="1:2" x14ac:dyDescent="0.3">
      <c r="A3523">
        <v>0.7653192315915871</v>
      </c>
      <c r="B3523" s="2">
        <v>39.948042301177793</v>
      </c>
    </row>
    <row r="3524" spans="1:2" x14ac:dyDescent="0.3">
      <c r="A3524">
        <v>0.7653192315915871</v>
      </c>
      <c r="B3524" s="2">
        <v>39.957298098180317</v>
      </c>
    </row>
    <row r="3525" spans="1:2" x14ac:dyDescent="0.3">
      <c r="A3525">
        <v>0.76907078914920957</v>
      </c>
      <c r="B3525" s="2">
        <v>39.963453670651489</v>
      </c>
    </row>
    <row r="3526" spans="1:2" x14ac:dyDescent="0.3">
      <c r="A3526">
        <v>0.76907078914920957</v>
      </c>
      <c r="B3526" s="2">
        <v>39.971408046499718</v>
      </c>
    </row>
    <row r="3527" spans="1:2" x14ac:dyDescent="0.3">
      <c r="A3527">
        <v>0.76907078914920957</v>
      </c>
      <c r="B3527" s="2">
        <v>39.977728166473156</v>
      </c>
    </row>
    <row r="3528" spans="1:2" x14ac:dyDescent="0.3">
      <c r="A3528">
        <v>0.76907078914920957</v>
      </c>
      <c r="B3528" s="2">
        <v>39.984444696338421</v>
      </c>
    </row>
    <row r="3529" spans="1:2" x14ac:dyDescent="0.3">
      <c r="A3529">
        <v>0.76907078914920957</v>
      </c>
      <c r="B3529" s="2">
        <v>39.990891966654516</v>
      </c>
    </row>
    <row r="3530" spans="1:2" x14ac:dyDescent="0.3">
      <c r="A3530">
        <v>0.76907078914920957</v>
      </c>
      <c r="B3530" s="2">
        <v>39.997428990153672</v>
      </c>
    </row>
    <row r="3531" spans="1:2" x14ac:dyDescent="0.3">
      <c r="A3531">
        <v>0.76907078914920957</v>
      </c>
      <c r="B3531" s="2">
        <v>40.004710217128988</v>
      </c>
    </row>
    <row r="3532" spans="1:2" x14ac:dyDescent="0.3">
      <c r="A3532">
        <v>0.76907078914920957</v>
      </c>
      <c r="B3532" s="2">
        <v>40.01146788386982</v>
      </c>
    </row>
    <row r="3533" spans="1:2" x14ac:dyDescent="0.3">
      <c r="A3533">
        <v>0.77282234670683203</v>
      </c>
      <c r="B3533" s="2">
        <v>40.018401317260803</v>
      </c>
    </row>
    <row r="3534" spans="1:2" x14ac:dyDescent="0.3">
      <c r="A3534">
        <v>0.77282234670683203</v>
      </c>
      <c r="B3534" s="2">
        <v>40.025577832189221</v>
      </c>
    </row>
    <row r="3535" spans="1:2" x14ac:dyDescent="0.3">
      <c r="A3535">
        <v>0.77282234670683203</v>
      </c>
      <c r="B3535" s="2">
        <v>40.03270573081015</v>
      </c>
    </row>
    <row r="3536" spans="1:2" x14ac:dyDescent="0.3">
      <c r="A3536">
        <v>0.77282234670683203</v>
      </c>
      <c r="B3536" s="2">
        <v>40.039508274142506</v>
      </c>
    </row>
    <row r="3537" spans="1:2" x14ac:dyDescent="0.3">
      <c r="A3537">
        <v>0.77282234670683203</v>
      </c>
      <c r="B3537" s="2">
        <v>40.046359433782357</v>
      </c>
    </row>
    <row r="3538" spans="1:2" x14ac:dyDescent="0.3">
      <c r="A3538">
        <v>0.77282234670683203</v>
      </c>
      <c r="B3538" s="2">
        <v>40.052612238868505</v>
      </c>
    </row>
    <row r="3539" spans="1:2" x14ac:dyDescent="0.3">
      <c r="A3539">
        <v>0.77282234670683203</v>
      </c>
      <c r="B3539" s="2">
        <v>40.058838865942924</v>
      </c>
    </row>
    <row r="3540" spans="1:2" x14ac:dyDescent="0.3">
      <c r="A3540">
        <v>0.77282234670683203</v>
      </c>
      <c r="B3540" s="2">
        <v>40.065110369608874</v>
      </c>
    </row>
    <row r="3541" spans="1:2" x14ac:dyDescent="0.3">
      <c r="A3541">
        <v>0.77282234670683203</v>
      </c>
      <c r="B3541" s="2">
        <v>40.071374393842909</v>
      </c>
    </row>
    <row r="3542" spans="1:2" x14ac:dyDescent="0.3">
      <c r="A3542">
        <v>0.7765739042644545</v>
      </c>
      <c r="B3542" s="2">
        <v>40.077795486147281</v>
      </c>
    </row>
    <row r="3543" spans="1:2" x14ac:dyDescent="0.3">
      <c r="A3543">
        <v>0.7765739042644545</v>
      </c>
      <c r="B3543" s="2">
        <v>40.08398097634614</v>
      </c>
    </row>
    <row r="3544" spans="1:2" x14ac:dyDescent="0.3">
      <c r="A3544">
        <v>0.7765739042644545</v>
      </c>
      <c r="B3544" s="2">
        <v>40.090222562284403</v>
      </c>
    </row>
    <row r="3545" spans="1:2" x14ac:dyDescent="0.3">
      <c r="A3545">
        <v>0.7765739042644545</v>
      </c>
      <c r="B3545" s="2">
        <v>40.099620468493427</v>
      </c>
    </row>
    <row r="3546" spans="1:2" x14ac:dyDescent="0.3">
      <c r="A3546">
        <v>0.7765739042644545</v>
      </c>
      <c r="B3546" s="2">
        <v>40.107930117357917</v>
      </c>
    </row>
    <row r="3547" spans="1:2" x14ac:dyDescent="0.3">
      <c r="A3547">
        <v>0.7765739042644545</v>
      </c>
      <c r="B3547" s="2">
        <v>40.114063251533324</v>
      </c>
    </row>
    <row r="3548" spans="1:2" x14ac:dyDescent="0.3">
      <c r="A3548">
        <v>0.7765739042644545</v>
      </c>
      <c r="B3548" s="2">
        <v>40.122930118075942</v>
      </c>
    </row>
    <row r="3549" spans="1:2" x14ac:dyDescent="0.3">
      <c r="A3549">
        <v>0.78032546182207696</v>
      </c>
      <c r="B3549" s="2">
        <v>40.131983970416591</v>
      </c>
    </row>
    <row r="3550" spans="1:2" x14ac:dyDescent="0.3">
      <c r="A3550">
        <v>0.78032546182207696</v>
      </c>
      <c r="B3550" s="2">
        <v>40.138393843573084</v>
      </c>
    </row>
    <row r="3551" spans="1:2" x14ac:dyDescent="0.3">
      <c r="A3551">
        <v>0.78032546182207696</v>
      </c>
      <c r="B3551" s="2">
        <v>40.144691525250757</v>
      </c>
    </row>
    <row r="3552" spans="1:2" x14ac:dyDescent="0.3">
      <c r="A3552">
        <v>0.78032546182207696</v>
      </c>
      <c r="B3552" s="2">
        <v>40.151819423871686</v>
      </c>
    </row>
    <row r="3553" spans="1:2" x14ac:dyDescent="0.3">
      <c r="A3553">
        <v>0.78032546182207696</v>
      </c>
      <c r="B3553" s="2">
        <v>40.160761084733515</v>
      </c>
    </row>
    <row r="3554" spans="1:2" x14ac:dyDescent="0.3">
      <c r="A3554">
        <v>0.78032546182207696</v>
      </c>
      <c r="B3554" s="2">
        <v>40.169945827132786</v>
      </c>
    </row>
    <row r="3555" spans="1:2" x14ac:dyDescent="0.3">
      <c r="A3555">
        <v>0.78032546182207696</v>
      </c>
      <c r="B3555" s="2">
        <v>40.17879773481156</v>
      </c>
    </row>
    <row r="3556" spans="1:2" x14ac:dyDescent="0.3">
      <c r="A3556">
        <v>0.78407701937969942</v>
      </c>
      <c r="B3556" s="2">
        <v>40.185443210073572</v>
      </c>
    </row>
    <row r="3557" spans="1:2" x14ac:dyDescent="0.3">
      <c r="A3557">
        <v>0.78407701937969942</v>
      </c>
      <c r="B3557" s="2">
        <v>40.19281419023195</v>
      </c>
    </row>
    <row r="3558" spans="1:2" x14ac:dyDescent="0.3">
      <c r="A3558">
        <v>0.78407701937969942</v>
      </c>
      <c r="B3558" s="2">
        <v>40.199156748501153</v>
      </c>
    </row>
    <row r="3559" spans="1:2" x14ac:dyDescent="0.3">
      <c r="A3559">
        <v>0.78407701937969942</v>
      </c>
      <c r="B3559" s="2">
        <v>40.206150017347497</v>
      </c>
    </row>
    <row r="3560" spans="1:2" x14ac:dyDescent="0.3">
      <c r="A3560">
        <v>0.78407701937969942</v>
      </c>
      <c r="B3560" s="2">
        <v>40.21320686136518</v>
      </c>
    </row>
    <row r="3561" spans="1:2" x14ac:dyDescent="0.3">
      <c r="A3561">
        <v>0.78407701937969942</v>
      </c>
      <c r="B3561" s="2">
        <v>40.219904692650637</v>
      </c>
    </row>
    <row r="3562" spans="1:2" x14ac:dyDescent="0.3">
      <c r="A3562">
        <v>0.78407701937969942</v>
      </c>
      <c r="B3562" s="2">
        <v>40.229055777606263</v>
      </c>
    </row>
    <row r="3563" spans="1:2" x14ac:dyDescent="0.3">
      <c r="A3563">
        <v>0.78407701937969942</v>
      </c>
      <c r="B3563" s="2">
        <v>40.235607759969263</v>
      </c>
    </row>
    <row r="3564" spans="1:2" x14ac:dyDescent="0.3">
      <c r="A3564">
        <v>0.78782865142915215</v>
      </c>
      <c r="B3564" s="2">
        <v>40.244699009469514</v>
      </c>
    </row>
    <row r="3565" spans="1:2" x14ac:dyDescent="0.3">
      <c r="A3565">
        <v>0.78782865142915215</v>
      </c>
      <c r="B3565" s="2">
        <v>40.254007162495483</v>
      </c>
    </row>
    <row r="3566" spans="1:2" x14ac:dyDescent="0.3">
      <c r="A3566">
        <v>0.78782865142915215</v>
      </c>
      <c r="B3566" s="2">
        <v>40.26076856895228</v>
      </c>
    </row>
    <row r="3567" spans="1:2" x14ac:dyDescent="0.3">
      <c r="A3567">
        <v>0.78782865142915215</v>
      </c>
      <c r="B3567" s="2">
        <v>40.267249496712019</v>
      </c>
    </row>
    <row r="3568" spans="1:2" x14ac:dyDescent="0.3">
      <c r="A3568">
        <v>0.78782865142915215</v>
      </c>
      <c r="B3568" s="2">
        <v>40.273479863502409</v>
      </c>
    </row>
    <row r="3569" spans="1:2" x14ac:dyDescent="0.3">
      <c r="A3569">
        <v>0.78782865142915215</v>
      </c>
      <c r="B3569" s="2">
        <v>40.280207612515554</v>
      </c>
    </row>
    <row r="3570" spans="1:2" x14ac:dyDescent="0.3">
      <c r="A3570">
        <v>0.78782865142915215</v>
      </c>
      <c r="B3570" s="2">
        <v>40.286370664418648</v>
      </c>
    </row>
    <row r="3571" spans="1:2" x14ac:dyDescent="0.3">
      <c r="A3571">
        <v>0.79158020898677461</v>
      </c>
      <c r="B3571" s="2">
        <v>40.294908435956728</v>
      </c>
    </row>
    <row r="3572" spans="1:2" x14ac:dyDescent="0.3">
      <c r="A3572">
        <v>0.79158020898677461</v>
      </c>
      <c r="B3572" s="2">
        <v>40.304141794663487</v>
      </c>
    </row>
    <row r="3573" spans="1:2" x14ac:dyDescent="0.3">
      <c r="A3573">
        <v>0.79158020898677461</v>
      </c>
      <c r="B3573" s="2">
        <v>40.312406566936446</v>
      </c>
    </row>
    <row r="3574" spans="1:2" x14ac:dyDescent="0.3">
      <c r="A3574">
        <v>0.79158020898677461</v>
      </c>
      <c r="B3574" s="2">
        <v>40.3212883923429</v>
      </c>
    </row>
    <row r="3575" spans="1:2" x14ac:dyDescent="0.3">
      <c r="A3575">
        <v>0.79158020898677461</v>
      </c>
      <c r="B3575" s="2">
        <v>40.330372162411237</v>
      </c>
    </row>
    <row r="3576" spans="1:2" x14ac:dyDescent="0.3">
      <c r="A3576">
        <v>0.79158020898677461</v>
      </c>
      <c r="B3576" s="2">
        <v>40.336538954030289</v>
      </c>
    </row>
    <row r="3577" spans="1:2" x14ac:dyDescent="0.3">
      <c r="A3577">
        <v>0.79158020898677461</v>
      </c>
      <c r="B3577" s="2">
        <v>40.345185177331231</v>
      </c>
    </row>
    <row r="3578" spans="1:2" x14ac:dyDescent="0.3">
      <c r="A3578">
        <v>0.79533176654439708</v>
      </c>
      <c r="B3578" s="2">
        <v>40.354003427566361</v>
      </c>
    </row>
    <row r="3579" spans="1:2" x14ac:dyDescent="0.3">
      <c r="A3579">
        <v>0.79533176654439708</v>
      </c>
      <c r="B3579" s="2">
        <v>40.361740899888872</v>
      </c>
    </row>
    <row r="3580" spans="1:2" x14ac:dyDescent="0.3">
      <c r="A3580">
        <v>0.79533176654439708</v>
      </c>
      <c r="B3580" s="2">
        <v>40.369534467950793</v>
      </c>
    </row>
    <row r="3581" spans="1:2" x14ac:dyDescent="0.3">
      <c r="A3581">
        <v>0.79533176654439708</v>
      </c>
      <c r="B3581" s="2">
        <v>40.378173211819814</v>
      </c>
    </row>
    <row r="3582" spans="1:2" x14ac:dyDescent="0.3">
      <c r="A3582">
        <v>0.79533176654439708</v>
      </c>
      <c r="B3582" s="2">
        <v>40.386168724543609</v>
      </c>
    </row>
    <row r="3583" spans="1:2" x14ac:dyDescent="0.3">
      <c r="A3583">
        <v>0.79908332410201954</v>
      </c>
      <c r="B3583" s="2">
        <v>40.393805224535186</v>
      </c>
    </row>
    <row r="3584" spans="1:2" x14ac:dyDescent="0.3">
      <c r="A3584">
        <v>0.79908332410201954</v>
      </c>
      <c r="B3584" s="2">
        <v>40.401927887601637</v>
      </c>
    </row>
    <row r="3585" spans="1:2" x14ac:dyDescent="0.3">
      <c r="A3585">
        <v>0.79908332410201954</v>
      </c>
      <c r="B3585" s="2">
        <v>40.410476878287604</v>
      </c>
    </row>
    <row r="3586" spans="1:2" x14ac:dyDescent="0.3">
      <c r="A3586">
        <v>0.79908332410201954</v>
      </c>
      <c r="B3586" s="2">
        <v>40.418147035722825</v>
      </c>
    </row>
    <row r="3587" spans="1:2" x14ac:dyDescent="0.3">
      <c r="A3587">
        <v>0.79908332410201954</v>
      </c>
      <c r="B3587" s="2">
        <v>40.425686303099425</v>
      </c>
    </row>
    <row r="3588" spans="1:2" x14ac:dyDescent="0.3">
      <c r="A3588">
        <v>0.80283488165964201</v>
      </c>
      <c r="B3588" s="2">
        <v>40.433064762689717</v>
      </c>
    </row>
    <row r="3589" spans="1:2" x14ac:dyDescent="0.3">
      <c r="A3589">
        <v>0.80283488165964201</v>
      </c>
      <c r="B3589" s="2">
        <v>40.439485854994089</v>
      </c>
    </row>
    <row r="3590" spans="1:2" x14ac:dyDescent="0.3">
      <c r="A3590">
        <v>0.80283488165964201</v>
      </c>
      <c r="B3590" s="2">
        <v>40.446090193380535</v>
      </c>
    </row>
    <row r="3591" spans="1:2" x14ac:dyDescent="0.3">
      <c r="A3591">
        <v>0.80283488165964201</v>
      </c>
      <c r="B3591" s="2">
        <v>40.45518518259675</v>
      </c>
    </row>
    <row r="3592" spans="1:2" x14ac:dyDescent="0.3">
      <c r="A3592">
        <v>0.80283488165964201</v>
      </c>
      <c r="B3592" s="2">
        <v>40.463771570442326</v>
      </c>
    </row>
    <row r="3593" spans="1:2" x14ac:dyDescent="0.3">
      <c r="A3593">
        <v>0.80658643921726447</v>
      </c>
      <c r="B3593" s="2">
        <v>40.4719204115205</v>
      </c>
    </row>
    <row r="3594" spans="1:2" x14ac:dyDescent="0.3">
      <c r="A3594">
        <v>0.80658643921726447</v>
      </c>
      <c r="B3594" s="2">
        <v>40.478752872580543</v>
      </c>
    </row>
    <row r="3595" spans="1:2" x14ac:dyDescent="0.3">
      <c r="A3595">
        <v>0.80283488165964201</v>
      </c>
      <c r="B3595" s="2">
        <v>40.486677330701085</v>
      </c>
    </row>
    <row r="3596" spans="1:2" x14ac:dyDescent="0.3">
      <c r="A3596">
        <v>0.80658643921726447</v>
      </c>
      <c r="B3596" s="2">
        <v>40.493330285395018</v>
      </c>
    </row>
    <row r="3597" spans="1:2" x14ac:dyDescent="0.3">
      <c r="A3597">
        <v>0.80658643921726447</v>
      </c>
      <c r="B3597" s="2">
        <v>40.500345992537135</v>
      </c>
    </row>
    <row r="3598" spans="1:2" x14ac:dyDescent="0.3">
      <c r="A3598">
        <v>0.81033799677488694</v>
      </c>
      <c r="B3598" s="2">
        <v>40.507802986162602</v>
      </c>
    </row>
    <row r="3599" spans="1:2" x14ac:dyDescent="0.3">
      <c r="A3599">
        <v>0.81033799677488694</v>
      </c>
      <c r="B3599" s="2">
        <v>40.515633951384125</v>
      </c>
    </row>
    <row r="3600" spans="1:2" x14ac:dyDescent="0.3">
      <c r="A3600">
        <v>0.81033799677488694</v>
      </c>
      <c r="B3600" s="2">
        <v>40.522746891141217</v>
      </c>
    </row>
    <row r="3601" spans="1:2" x14ac:dyDescent="0.3">
      <c r="A3601">
        <v>0.80658643921726447</v>
      </c>
      <c r="B3601" s="2">
        <v>40.529785036579092</v>
      </c>
    </row>
    <row r="3602" spans="1:2" x14ac:dyDescent="0.3">
      <c r="A3602">
        <v>0.81033799677488694</v>
      </c>
      <c r="B3602" s="2">
        <v>40.537593563504856</v>
      </c>
    </row>
    <row r="3603" spans="1:2" x14ac:dyDescent="0.3">
      <c r="A3603">
        <v>0.81033799677488694</v>
      </c>
      <c r="B3603" s="2">
        <v>40.546187430782346</v>
      </c>
    </row>
    <row r="3604" spans="1:2" x14ac:dyDescent="0.3">
      <c r="A3604">
        <v>0.8140895543325094</v>
      </c>
      <c r="B3604" s="2">
        <v>40.553569630088603</v>
      </c>
    </row>
    <row r="3605" spans="1:2" x14ac:dyDescent="0.3">
      <c r="A3605">
        <v>0.8140895543325094</v>
      </c>
      <c r="B3605" s="2">
        <v>40.560768583312786</v>
      </c>
    </row>
    <row r="3606" spans="1:2" x14ac:dyDescent="0.3">
      <c r="A3606">
        <v>0.8140895543325094</v>
      </c>
      <c r="B3606" s="2">
        <v>40.568909944959046</v>
      </c>
    </row>
    <row r="3607" spans="1:2" x14ac:dyDescent="0.3">
      <c r="A3607">
        <v>0.8140895543325094</v>
      </c>
      <c r="B3607" s="2">
        <v>40.577077484617028</v>
      </c>
    </row>
    <row r="3608" spans="1:2" x14ac:dyDescent="0.3">
      <c r="A3608">
        <v>0.8140895543325094</v>
      </c>
      <c r="B3608" s="2">
        <v>40.584938367566238</v>
      </c>
    </row>
    <row r="3609" spans="1:2" x14ac:dyDescent="0.3">
      <c r="A3609">
        <v>0.8140895543325094</v>
      </c>
      <c r="B3609" s="2">
        <v>40.592709497332393</v>
      </c>
    </row>
    <row r="3610" spans="1:2" x14ac:dyDescent="0.3">
      <c r="A3610">
        <v>0.81784111189013176</v>
      </c>
      <c r="B3610" s="2">
        <v>40.600847119262696</v>
      </c>
    </row>
    <row r="3611" spans="1:2" x14ac:dyDescent="0.3">
      <c r="A3611">
        <v>0.81784111189013176</v>
      </c>
      <c r="B3611" s="2">
        <v>40.609104412103733</v>
      </c>
    </row>
    <row r="3612" spans="1:2" x14ac:dyDescent="0.3">
      <c r="A3612">
        <v>0.81784111189013176</v>
      </c>
      <c r="B3612" s="2">
        <v>40.616662378060134</v>
      </c>
    </row>
    <row r="3613" spans="1:2" x14ac:dyDescent="0.3">
      <c r="A3613">
        <v>0.81784111189013176</v>
      </c>
      <c r="B3613" s="2">
        <v>40.623109648376236</v>
      </c>
    </row>
    <row r="3614" spans="1:2" x14ac:dyDescent="0.3">
      <c r="A3614">
        <v>0.81784111189013176</v>
      </c>
      <c r="B3614" s="2">
        <v>40.631576365311062</v>
      </c>
    </row>
    <row r="3615" spans="1:2" x14ac:dyDescent="0.3">
      <c r="A3615">
        <v>0.82159266944775422</v>
      </c>
      <c r="B3615" s="2">
        <v>40.639276440473971</v>
      </c>
    </row>
    <row r="3616" spans="1:2" x14ac:dyDescent="0.3">
      <c r="A3616">
        <v>0.82159266944775422</v>
      </c>
      <c r="B3616" s="2">
        <v>40.646591324892931</v>
      </c>
    </row>
    <row r="3617" spans="1:2" x14ac:dyDescent="0.3">
      <c r="A3617">
        <v>0.81784111189013176</v>
      </c>
      <c r="B3617" s="2">
        <v>40.653491100840263</v>
      </c>
    </row>
    <row r="3618" spans="1:2" x14ac:dyDescent="0.3">
      <c r="A3618">
        <v>0.82159266944775422</v>
      </c>
      <c r="B3618" s="2">
        <v>40.659990727179817</v>
      </c>
    </row>
    <row r="3619" spans="1:2" x14ac:dyDescent="0.3">
      <c r="A3619">
        <v>0.82159266944775422</v>
      </c>
      <c r="B3619" s="2">
        <v>40.667070009493258</v>
      </c>
    </row>
    <row r="3620" spans="1:2" x14ac:dyDescent="0.3">
      <c r="A3620">
        <v>0.82159266944775422</v>
      </c>
      <c r="B3620" s="2">
        <v>40.674642934313503</v>
      </c>
    </row>
    <row r="3621" spans="1:2" x14ac:dyDescent="0.3">
      <c r="A3621">
        <v>0.82534430149720706</v>
      </c>
      <c r="B3621" s="2">
        <v>40.682230817997592</v>
      </c>
    </row>
    <row r="3622" spans="1:2" x14ac:dyDescent="0.3">
      <c r="A3622">
        <v>0.82534430149720706</v>
      </c>
      <c r="B3622" s="2">
        <v>40.689560661280396</v>
      </c>
    </row>
    <row r="3623" spans="1:2" x14ac:dyDescent="0.3">
      <c r="A3623">
        <v>0.82534430149720706</v>
      </c>
      <c r="B3623" s="2">
        <v>40.697193421556008</v>
      </c>
    </row>
    <row r="3624" spans="1:2" x14ac:dyDescent="0.3">
      <c r="A3624">
        <v>0.82534430149720706</v>
      </c>
      <c r="B3624" s="2">
        <v>40.70503186620946</v>
      </c>
    </row>
    <row r="3625" spans="1:2" x14ac:dyDescent="0.3">
      <c r="A3625">
        <v>0.82534430149720706</v>
      </c>
      <c r="B3625" s="2">
        <v>40.713334035642021</v>
      </c>
    </row>
    <row r="3626" spans="1:2" x14ac:dyDescent="0.3">
      <c r="A3626">
        <v>0.82909585905482952</v>
      </c>
      <c r="B3626" s="2">
        <v>40.721101425692218</v>
      </c>
    </row>
    <row r="3627" spans="1:2" x14ac:dyDescent="0.3">
      <c r="A3627">
        <v>0.82534430149720706</v>
      </c>
      <c r="B3627" s="2">
        <v>40.728704268240151</v>
      </c>
    </row>
    <row r="3628" spans="1:2" x14ac:dyDescent="0.3">
      <c r="A3628">
        <v>0.82909585905482952</v>
      </c>
      <c r="B3628" s="2">
        <v>40.736052810102755</v>
      </c>
    </row>
    <row r="3629" spans="1:2" x14ac:dyDescent="0.3">
      <c r="A3629">
        <v>0.82909585905482952</v>
      </c>
      <c r="B3629" s="2">
        <v>40.744504568173745</v>
      </c>
    </row>
    <row r="3630" spans="1:2" x14ac:dyDescent="0.3">
      <c r="A3630">
        <v>0.82534430149720706</v>
      </c>
      <c r="B3630" s="2">
        <v>40.752443985158131</v>
      </c>
    </row>
    <row r="3631" spans="1:2" x14ac:dyDescent="0.3">
      <c r="A3631">
        <v>0.82909585905482952</v>
      </c>
      <c r="B3631" s="2">
        <v>40.760390881574438</v>
      </c>
    </row>
    <row r="3632" spans="1:2" x14ac:dyDescent="0.3">
      <c r="A3632">
        <v>0.82909585905482952</v>
      </c>
      <c r="B3632" s="2">
        <v>40.766535234897724</v>
      </c>
    </row>
    <row r="3633" spans="1:2" x14ac:dyDescent="0.3">
      <c r="A3633">
        <v>0.83284741661245199</v>
      </c>
      <c r="B3633" s="2">
        <v>40.773023642089392</v>
      </c>
    </row>
    <row r="3634" spans="1:2" x14ac:dyDescent="0.3">
      <c r="A3634">
        <v>0.83284741661245199</v>
      </c>
      <c r="B3634" s="2">
        <v>40.780248773325297</v>
      </c>
    </row>
    <row r="3635" spans="1:2" x14ac:dyDescent="0.3">
      <c r="A3635">
        <v>0.82909585905482952</v>
      </c>
      <c r="B3635" s="2">
        <v>40.786984001770371</v>
      </c>
    </row>
    <row r="3636" spans="1:2" x14ac:dyDescent="0.3">
      <c r="A3636">
        <v>0.83284741661245199</v>
      </c>
      <c r="B3636" s="2">
        <v>40.794575625170417</v>
      </c>
    </row>
    <row r="3637" spans="1:2" x14ac:dyDescent="0.3">
      <c r="A3637">
        <v>0.83284741661245199</v>
      </c>
      <c r="B3637" s="2">
        <v>40.801598811744448</v>
      </c>
    </row>
    <row r="3638" spans="1:2" x14ac:dyDescent="0.3">
      <c r="A3638">
        <v>0.83659897417007434</v>
      </c>
      <c r="B3638" s="2">
        <v>40.808936134459174</v>
      </c>
    </row>
    <row r="3639" spans="1:2" x14ac:dyDescent="0.3">
      <c r="A3639">
        <v>0.83659897417007434</v>
      </c>
      <c r="B3639" s="2">
        <v>40.815372185627396</v>
      </c>
    </row>
    <row r="3640" spans="1:2" x14ac:dyDescent="0.3">
      <c r="A3640">
        <v>0.83284741661245199</v>
      </c>
      <c r="B3640" s="2">
        <v>40.822406591349306</v>
      </c>
    </row>
    <row r="3641" spans="1:2" x14ac:dyDescent="0.3">
      <c r="A3641">
        <v>0.83659897417007434</v>
      </c>
      <c r="B3641" s="2">
        <v>40.82950831195852</v>
      </c>
    </row>
    <row r="3642" spans="1:2" x14ac:dyDescent="0.3">
      <c r="A3642">
        <v>0.83659897417007434</v>
      </c>
      <c r="B3642" s="2">
        <v>40.83827046645424</v>
      </c>
    </row>
    <row r="3643" spans="1:2" x14ac:dyDescent="0.3">
      <c r="A3643">
        <v>0.83659897417007434</v>
      </c>
      <c r="B3643" s="2">
        <v>40.846419307532415</v>
      </c>
    </row>
    <row r="3644" spans="1:2" x14ac:dyDescent="0.3">
      <c r="A3644">
        <v>0.8403505317276968</v>
      </c>
      <c r="B3644" s="2">
        <v>40.854515792587151</v>
      </c>
    </row>
    <row r="3645" spans="1:2" x14ac:dyDescent="0.3">
      <c r="A3645">
        <v>0.8403505317276968</v>
      </c>
      <c r="B3645" s="2">
        <v>40.862503825879017</v>
      </c>
    </row>
    <row r="3646" spans="1:2" x14ac:dyDescent="0.3">
      <c r="A3646">
        <v>0.8403505317276968</v>
      </c>
      <c r="B3646" s="2">
        <v>40.870375927976113</v>
      </c>
    </row>
    <row r="3647" spans="1:2" x14ac:dyDescent="0.3">
      <c r="A3647">
        <v>0.8403505317276968</v>
      </c>
      <c r="B3647" s="2">
        <v>40.877690812395073</v>
      </c>
    </row>
    <row r="3648" spans="1:2" x14ac:dyDescent="0.3">
      <c r="A3648">
        <v>0.8403505317276968</v>
      </c>
      <c r="B3648" s="2">
        <v>40.88439612311246</v>
      </c>
    </row>
    <row r="3649" spans="1:2" x14ac:dyDescent="0.3">
      <c r="A3649">
        <v>0.8403505317276968</v>
      </c>
      <c r="B3649" s="2">
        <v>40.890566654447476</v>
      </c>
    </row>
    <row r="3650" spans="1:2" x14ac:dyDescent="0.3">
      <c r="A3650">
        <v>0.84410208928531927</v>
      </c>
      <c r="B3650" s="2">
        <v>40.898506071431861</v>
      </c>
    </row>
    <row r="3651" spans="1:2" x14ac:dyDescent="0.3">
      <c r="A3651">
        <v>0.84410208928531927</v>
      </c>
      <c r="B3651" s="2">
        <v>40.904687821914756</v>
      </c>
    </row>
    <row r="3652" spans="1:2" x14ac:dyDescent="0.3">
      <c r="A3652">
        <v>0.84410208928531927</v>
      </c>
      <c r="B3652" s="2">
        <v>40.912533746000122</v>
      </c>
    </row>
    <row r="3653" spans="1:2" x14ac:dyDescent="0.3">
      <c r="A3653">
        <v>0.84410208928531927</v>
      </c>
      <c r="B3653" s="2">
        <v>40.918924920576814</v>
      </c>
    </row>
    <row r="3654" spans="1:2" x14ac:dyDescent="0.3">
      <c r="A3654">
        <v>0.84410208928531927</v>
      </c>
      <c r="B3654" s="2">
        <v>40.925230081686408</v>
      </c>
    </row>
    <row r="3655" spans="1:2" x14ac:dyDescent="0.3">
      <c r="A3655">
        <v>0.84785364684294173</v>
      </c>
      <c r="B3655" s="2">
        <v>40.932814225654539</v>
      </c>
    </row>
    <row r="3656" spans="1:2" x14ac:dyDescent="0.3">
      <c r="A3656">
        <v>0.84785364684294173</v>
      </c>
      <c r="B3656" s="2">
        <v>40.940173986665023</v>
      </c>
    </row>
    <row r="3657" spans="1:2" x14ac:dyDescent="0.3">
      <c r="A3657">
        <v>0.84785364684294173</v>
      </c>
      <c r="B3657" s="2">
        <v>40.947425295912659</v>
      </c>
    </row>
    <row r="3658" spans="1:2" x14ac:dyDescent="0.3">
      <c r="A3658">
        <v>0.84785364684294173</v>
      </c>
      <c r="B3658" s="2">
        <v>40.955776081652708</v>
      </c>
    </row>
    <row r="3659" spans="1:2" x14ac:dyDescent="0.3">
      <c r="A3659">
        <v>0.84785364684294173</v>
      </c>
      <c r="B3659" s="2">
        <v>40.962204653389009</v>
      </c>
    </row>
    <row r="3660" spans="1:2" x14ac:dyDescent="0.3">
      <c r="A3660">
        <v>0.84785364684294173</v>
      </c>
      <c r="B3660" s="2">
        <v>40.970013180314773</v>
      </c>
    </row>
    <row r="3661" spans="1:2" x14ac:dyDescent="0.3">
      <c r="A3661">
        <v>0.84785364684294173</v>
      </c>
      <c r="B3661" s="2">
        <v>40.976980271149394</v>
      </c>
    </row>
    <row r="3662" spans="1:2" x14ac:dyDescent="0.3">
      <c r="A3662">
        <v>0.8516052044005642</v>
      </c>
      <c r="B3662" s="2">
        <v>40.984781318643236</v>
      </c>
    </row>
    <row r="3663" spans="1:2" x14ac:dyDescent="0.3">
      <c r="A3663">
        <v>0.8516052044005642</v>
      </c>
      <c r="B3663" s="2">
        <v>40.992178476813336</v>
      </c>
    </row>
    <row r="3664" spans="1:2" x14ac:dyDescent="0.3">
      <c r="A3664">
        <v>0.85535676195818666</v>
      </c>
      <c r="B3664" s="2">
        <v>41.000491865393784</v>
      </c>
    </row>
    <row r="3665" spans="1:2" x14ac:dyDescent="0.3">
      <c r="A3665">
        <v>0.8516052044005642</v>
      </c>
      <c r="B3665" s="2">
        <v>41.007055066904663</v>
      </c>
    </row>
    <row r="3666" spans="1:2" x14ac:dyDescent="0.3">
      <c r="A3666">
        <v>0.8516052044005642</v>
      </c>
      <c r="B3666" s="2">
        <v>41.014758881783528</v>
      </c>
    </row>
    <row r="3667" spans="1:2" x14ac:dyDescent="0.3">
      <c r="A3667">
        <v>0.85535676195818666</v>
      </c>
      <c r="B3667" s="2">
        <v>41.021639959151059</v>
      </c>
    </row>
    <row r="3668" spans="1:2" x14ac:dyDescent="0.3">
      <c r="A3668">
        <v>0.85535676195818666</v>
      </c>
      <c r="B3668" s="2">
        <v>41.029149308799973</v>
      </c>
    </row>
    <row r="3669" spans="1:2" x14ac:dyDescent="0.3">
      <c r="A3669">
        <v>0.85910831951580913</v>
      </c>
      <c r="B3669" s="2">
        <v>41.035562921672422</v>
      </c>
    </row>
    <row r="3670" spans="1:2" x14ac:dyDescent="0.3">
      <c r="A3670">
        <v>0.85910831951580913</v>
      </c>
      <c r="B3670" s="2">
        <v>41.042414081312273</v>
      </c>
    </row>
    <row r="3671" spans="1:2" x14ac:dyDescent="0.3">
      <c r="A3671">
        <v>0.85910831951580913</v>
      </c>
      <c r="B3671" s="2">
        <v>41.049040857994477</v>
      </c>
    </row>
    <row r="3672" spans="1:2" x14ac:dyDescent="0.3">
      <c r="A3672">
        <v>0.85910831951580913</v>
      </c>
      <c r="B3672" s="2">
        <v>41.055791045303387</v>
      </c>
    </row>
    <row r="3673" spans="1:2" x14ac:dyDescent="0.3">
      <c r="A3673">
        <v>0.85910831951580913</v>
      </c>
      <c r="B3673" s="2">
        <v>41.062174740448157</v>
      </c>
    </row>
    <row r="3674" spans="1:2" x14ac:dyDescent="0.3">
      <c r="A3674">
        <v>0.85910831951580913</v>
      </c>
      <c r="B3674" s="2">
        <v>41.068756640538844</v>
      </c>
    </row>
    <row r="3675" spans="1:2" x14ac:dyDescent="0.3">
      <c r="A3675">
        <v>0.86285995156526185</v>
      </c>
      <c r="B3675" s="2">
        <v>41.075095459092083</v>
      </c>
    </row>
    <row r="3676" spans="1:2" x14ac:dyDescent="0.3">
      <c r="A3676">
        <v>0.86285995156526185</v>
      </c>
      <c r="B3676" s="2">
        <v>41.083334053353319</v>
      </c>
    </row>
    <row r="3677" spans="1:2" x14ac:dyDescent="0.3">
      <c r="A3677">
        <v>0.86285995156526185</v>
      </c>
      <c r="B3677" s="2">
        <v>41.08987855628439</v>
      </c>
    </row>
    <row r="3678" spans="1:2" x14ac:dyDescent="0.3">
      <c r="A3678">
        <v>0.86285995156526185</v>
      </c>
      <c r="B3678" s="2">
        <v>41.096408100351624</v>
      </c>
    </row>
    <row r="3679" spans="1:2" x14ac:dyDescent="0.3">
      <c r="A3679">
        <v>0.86285995156526185</v>
      </c>
      <c r="B3679" s="2">
        <v>41.104104435798568</v>
      </c>
    </row>
    <row r="3680" spans="1:2" x14ac:dyDescent="0.3">
      <c r="A3680">
        <v>0.86661150912288432</v>
      </c>
      <c r="B3680" s="2">
        <v>41.111127622372607</v>
      </c>
    </row>
    <row r="3681" spans="1:2" x14ac:dyDescent="0.3">
      <c r="A3681">
        <v>0.86661150912288432</v>
      </c>
      <c r="B3681" s="2">
        <v>41.117582372120623</v>
      </c>
    </row>
    <row r="3682" spans="1:2" x14ac:dyDescent="0.3">
      <c r="A3682">
        <v>0.87036306668050678</v>
      </c>
      <c r="B3682" s="2">
        <v>41.124336299145497</v>
      </c>
    </row>
    <row r="3683" spans="1:2" x14ac:dyDescent="0.3">
      <c r="A3683">
        <v>0.86661150912288432</v>
      </c>
      <c r="B3683" s="2">
        <v>41.132219620390472</v>
      </c>
    </row>
    <row r="3684" spans="1:2" x14ac:dyDescent="0.3">
      <c r="A3684">
        <v>0.87036306668050678</v>
      </c>
      <c r="B3684" s="2">
        <v>41.138797780765195</v>
      </c>
    </row>
    <row r="3685" spans="1:2" x14ac:dyDescent="0.3">
      <c r="A3685">
        <v>0.87036306668050678</v>
      </c>
      <c r="B3685" s="2">
        <v>41.145439516311242</v>
      </c>
    </row>
    <row r="3686" spans="1:2" x14ac:dyDescent="0.3">
      <c r="A3686">
        <v>0.87411462423812925</v>
      </c>
      <c r="B3686" s="2">
        <v>41.15221962134784</v>
      </c>
    </row>
    <row r="3687" spans="1:2" x14ac:dyDescent="0.3">
      <c r="A3687">
        <v>0.87411462423812925</v>
      </c>
      <c r="B3687" s="2">
        <v>41.158809000870441</v>
      </c>
    </row>
    <row r="3688" spans="1:2" x14ac:dyDescent="0.3">
      <c r="A3688">
        <v>0.87411462423812925</v>
      </c>
      <c r="B3688" s="2">
        <v>41.166527774613151</v>
      </c>
    </row>
    <row r="3689" spans="1:2" x14ac:dyDescent="0.3">
      <c r="A3689">
        <v>0.87411462423812925</v>
      </c>
      <c r="B3689" s="2">
        <v>41.173098455555952</v>
      </c>
    </row>
    <row r="3690" spans="1:2" x14ac:dyDescent="0.3">
      <c r="A3690">
        <v>0.87411462423812925</v>
      </c>
      <c r="B3690" s="2">
        <v>41.180697558387919</v>
      </c>
    </row>
    <row r="3691" spans="1:2" x14ac:dyDescent="0.3">
      <c r="A3691">
        <v>0.87411462423812925</v>
      </c>
      <c r="B3691" s="2">
        <v>41.188251784628363</v>
      </c>
    </row>
    <row r="3692" spans="1:2" x14ac:dyDescent="0.3">
      <c r="A3692">
        <v>0.87786618179575171</v>
      </c>
      <c r="B3692" s="2">
        <v>41.195843408028409</v>
      </c>
    </row>
    <row r="3693" spans="1:2" x14ac:dyDescent="0.3">
      <c r="A3693">
        <v>0.87786618179575171</v>
      </c>
      <c r="B3693" s="2">
        <v>41.203248045630424</v>
      </c>
    </row>
    <row r="3694" spans="1:2" x14ac:dyDescent="0.3">
      <c r="A3694">
        <v>0.88161773935337417</v>
      </c>
      <c r="B3694" s="2">
        <v>41.210768614427224</v>
      </c>
    </row>
    <row r="3695" spans="1:2" x14ac:dyDescent="0.3">
      <c r="A3695">
        <v>0.87786618179575171</v>
      </c>
      <c r="B3695" s="2">
        <v>41.216980282637806</v>
      </c>
    </row>
    <row r="3696" spans="1:2" x14ac:dyDescent="0.3">
      <c r="A3696">
        <v>0.88161773935337417</v>
      </c>
      <c r="B3696" s="2">
        <v>41.224515810298442</v>
      </c>
    </row>
    <row r="3697" spans="1:2" x14ac:dyDescent="0.3">
      <c r="A3697">
        <v>0.88161773935337417</v>
      </c>
      <c r="B3697" s="2">
        <v>41.230824711124001</v>
      </c>
    </row>
    <row r="3698" spans="1:2" x14ac:dyDescent="0.3">
      <c r="A3698">
        <v>0.88536929691099664</v>
      </c>
      <c r="B3698" s="2">
        <v>41.237174748825126</v>
      </c>
    </row>
    <row r="3699" spans="1:2" x14ac:dyDescent="0.3">
      <c r="A3699">
        <v>0.88161773935337417</v>
      </c>
      <c r="B3699" s="2">
        <v>41.243816484371173</v>
      </c>
    </row>
    <row r="3700" spans="1:2" x14ac:dyDescent="0.3">
      <c r="A3700">
        <v>0.88161773935337417</v>
      </c>
      <c r="B3700" s="2">
        <v>41.250334809290528</v>
      </c>
    </row>
    <row r="3701" spans="1:2" x14ac:dyDescent="0.3">
      <c r="A3701">
        <v>0.88536929691099664</v>
      </c>
      <c r="B3701" s="2">
        <v>41.256512820057459</v>
      </c>
    </row>
    <row r="3702" spans="1:2" x14ac:dyDescent="0.3">
      <c r="A3702">
        <v>0.88536929691099664</v>
      </c>
      <c r="B3702" s="2">
        <v>41.263210651342924</v>
      </c>
    </row>
    <row r="3703" spans="1:2" x14ac:dyDescent="0.3">
      <c r="A3703">
        <v>0.8891208544686191</v>
      </c>
      <c r="B3703" s="2">
        <v>41.271516560491449</v>
      </c>
    </row>
    <row r="3704" spans="1:2" x14ac:dyDescent="0.3">
      <c r="A3704">
        <v>0.8891208544686191</v>
      </c>
      <c r="B3704" s="2">
        <v>41.278633239964499</v>
      </c>
    </row>
    <row r="3705" spans="1:2" x14ac:dyDescent="0.3">
      <c r="A3705">
        <v>0.88536929691099664</v>
      </c>
      <c r="B3705" s="2">
        <v>41.286120151317647</v>
      </c>
    </row>
    <row r="3706" spans="1:2" x14ac:dyDescent="0.3">
      <c r="A3706">
        <v>0.8891208544686191</v>
      </c>
      <c r="B3706" s="2">
        <v>41.292937653513846</v>
      </c>
    </row>
    <row r="3707" spans="1:2" x14ac:dyDescent="0.3">
      <c r="A3707">
        <v>0.89287241202624157</v>
      </c>
      <c r="B3707" s="2">
        <v>41.299283951499014</v>
      </c>
    </row>
    <row r="3708" spans="1:2" x14ac:dyDescent="0.3">
      <c r="A3708">
        <v>0.89287241202624157</v>
      </c>
      <c r="B3708" s="2">
        <v>41.306576397622209</v>
      </c>
    </row>
    <row r="3709" spans="1:2" x14ac:dyDescent="0.3">
      <c r="A3709">
        <v>0.89287241202624157</v>
      </c>
      <c r="B3709" s="2">
        <v>41.313599584196247</v>
      </c>
    </row>
    <row r="3710" spans="1:2" x14ac:dyDescent="0.3">
      <c r="A3710">
        <v>0.89287241202624157</v>
      </c>
      <c r="B3710" s="2">
        <v>41.320372209800915</v>
      </c>
    </row>
    <row r="3711" spans="1:2" x14ac:dyDescent="0.3">
      <c r="A3711">
        <v>0.89287241202624157</v>
      </c>
      <c r="B3711" s="2">
        <v>41.329171761456244</v>
      </c>
    </row>
    <row r="3712" spans="1:2" x14ac:dyDescent="0.3">
      <c r="A3712">
        <v>0.89287241202624157</v>
      </c>
      <c r="B3712" s="2">
        <v>41.335600333192538</v>
      </c>
    </row>
    <row r="3713" spans="1:2" x14ac:dyDescent="0.3">
      <c r="A3713">
        <v>0.89662396958386403</v>
      </c>
      <c r="B3713" s="2">
        <v>41.342903998463619</v>
      </c>
    </row>
    <row r="3714" spans="1:2" x14ac:dyDescent="0.3">
      <c r="A3714">
        <v>0.89662396958386403</v>
      </c>
      <c r="B3714" s="2">
        <v>41.349063310650756</v>
      </c>
    </row>
    <row r="3715" spans="1:2" x14ac:dyDescent="0.3">
      <c r="A3715">
        <v>0.89662396958386403</v>
      </c>
      <c r="B3715" s="2">
        <v>41.356041620633263</v>
      </c>
    </row>
    <row r="3716" spans="1:2" x14ac:dyDescent="0.3">
      <c r="A3716">
        <v>0.89662396958386403</v>
      </c>
      <c r="B3716" s="2">
        <v>41.363794051819617</v>
      </c>
    </row>
    <row r="3717" spans="1:2" x14ac:dyDescent="0.3">
      <c r="A3717">
        <v>0.89662396958386403</v>
      </c>
      <c r="B3717" s="2">
        <v>41.370312376738966</v>
      </c>
    </row>
    <row r="3718" spans="1:2" x14ac:dyDescent="0.3">
      <c r="A3718">
        <v>0.90037560163331676</v>
      </c>
      <c r="B3718" s="2">
        <v>41.378334067474484</v>
      </c>
    </row>
    <row r="3719" spans="1:2" x14ac:dyDescent="0.3">
      <c r="A3719">
        <v>0.90037560163331676</v>
      </c>
      <c r="B3719" s="2">
        <v>41.385936910022416</v>
      </c>
    </row>
    <row r="3720" spans="1:2" x14ac:dyDescent="0.3">
      <c r="A3720">
        <v>0.90037560163331676</v>
      </c>
      <c r="B3720" s="2">
        <v>41.392111181073389</v>
      </c>
    </row>
    <row r="3721" spans="1:2" x14ac:dyDescent="0.3">
      <c r="A3721">
        <v>0.90037560163331676</v>
      </c>
      <c r="B3721" s="2">
        <v>41.398304150704163</v>
      </c>
    </row>
    <row r="3722" spans="1:2" x14ac:dyDescent="0.3">
      <c r="A3722">
        <v>0.90412715919093922</v>
      </c>
      <c r="B3722" s="2">
        <v>41.40568635001042</v>
      </c>
    </row>
    <row r="3723" spans="1:2" x14ac:dyDescent="0.3">
      <c r="A3723">
        <v>0.90412715919093922</v>
      </c>
      <c r="B3723" s="2">
        <v>41.411868100493315</v>
      </c>
    </row>
    <row r="3724" spans="1:2" x14ac:dyDescent="0.3">
      <c r="A3724">
        <v>0.90037560163331676</v>
      </c>
      <c r="B3724" s="2">
        <v>41.418270494217886</v>
      </c>
    </row>
    <row r="3725" spans="1:2" x14ac:dyDescent="0.3">
      <c r="A3725">
        <v>0.90412715919093922</v>
      </c>
      <c r="B3725" s="2">
        <v>41.42508051698217</v>
      </c>
    </row>
    <row r="3726" spans="1:2" x14ac:dyDescent="0.3">
      <c r="A3726">
        <v>0.90787871674856169</v>
      </c>
      <c r="B3726" s="2">
        <v>41.431553965309995</v>
      </c>
    </row>
    <row r="3727" spans="1:2" x14ac:dyDescent="0.3">
      <c r="A3727">
        <v>0.90787871674856169</v>
      </c>
      <c r="B3727" s="2">
        <v>41.439018438367377</v>
      </c>
    </row>
    <row r="3728" spans="1:2" x14ac:dyDescent="0.3">
      <c r="A3728">
        <v>0.90787871674856169</v>
      </c>
      <c r="B3728" s="2">
        <v>41.445271243453526</v>
      </c>
    </row>
    <row r="3729" spans="1:2" x14ac:dyDescent="0.3">
      <c r="A3729">
        <v>0.90787871674856169</v>
      </c>
      <c r="B3729" s="2">
        <v>41.452174759116822</v>
      </c>
    </row>
    <row r="3730" spans="1:2" x14ac:dyDescent="0.3">
      <c r="A3730">
        <v>0.91163027430618415</v>
      </c>
      <c r="B3730" s="2">
        <v>41.458386427327405</v>
      </c>
    </row>
    <row r="3731" spans="1:2" x14ac:dyDescent="0.3">
      <c r="A3731">
        <v>0.90787871674856169</v>
      </c>
      <c r="B3731" s="2">
        <v>41.465263764978971</v>
      </c>
    </row>
    <row r="3732" spans="1:2" x14ac:dyDescent="0.3">
      <c r="A3732">
        <v>0.91163027430618415</v>
      </c>
      <c r="B3732" s="2">
        <v>41.472889045822669</v>
      </c>
    </row>
    <row r="3733" spans="1:2" x14ac:dyDescent="0.3">
      <c r="A3733">
        <v>0.91163027430618415</v>
      </c>
      <c r="B3733" s="2">
        <v>41.479803780633844</v>
      </c>
    </row>
    <row r="3734" spans="1:2" x14ac:dyDescent="0.3">
      <c r="A3734">
        <v>0.91163027430618415</v>
      </c>
      <c r="B3734" s="2">
        <v>41.486546488510832</v>
      </c>
    </row>
    <row r="3735" spans="1:2" x14ac:dyDescent="0.3">
      <c r="A3735">
        <v>0.91538183186380662</v>
      </c>
      <c r="B3735" s="2">
        <v>41.493726743155214</v>
      </c>
    </row>
    <row r="3736" spans="1:2" x14ac:dyDescent="0.3">
      <c r="A3736">
        <v>0.91538183186380662</v>
      </c>
      <c r="B3736" s="2">
        <v>41.501370722578706</v>
      </c>
    </row>
    <row r="3737" spans="1:2" x14ac:dyDescent="0.3">
      <c r="A3737">
        <v>0.91538183186380662</v>
      </c>
      <c r="B3737" s="2">
        <v>41.508457484324069</v>
      </c>
    </row>
    <row r="3738" spans="1:2" x14ac:dyDescent="0.3">
      <c r="A3738">
        <v>0.91913338942142908</v>
      </c>
      <c r="B3738" s="2">
        <v>41.515465712034263</v>
      </c>
    </row>
    <row r="3739" spans="1:2" x14ac:dyDescent="0.3">
      <c r="A3739">
        <v>0.91913338942142908</v>
      </c>
      <c r="B3739" s="2">
        <v>41.522664665258446</v>
      </c>
    </row>
    <row r="3740" spans="1:2" x14ac:dyDescent="0.3">
      <c r="A3740">
        <v>0.91913338942142908</v>
      </c>
      <c r="B3740" s="2">
        <v>41.529351277396024</v>
      </c>
    </row>
    <row r="3741" spans="1:2" x14ac:dyDescent="0.3">
      <c r="A3741">
        <v>0.92288494697905155</v>
      </c>
      <c r="B3741" s="2">
        <v>41.536729736986317</v>
      </c>
    </row>
    <row r="3742" spans="1:2" x14ac:dyDescent="0.3">
      <c r="A3742">
        <v>0.92288494697905155</v>
      </c>
      <c r="B3742" s="2">
        <v>41.543203185314141</v>
      </c>
    </row>
    <row r="3743" spans="1:2" x14ac:dyDescent="0.3">
      <c r="A3743">
        <v>0.92288494697905155</v>
      </c>
      <c r="B3743" s="2">
        <v>41.550787329282272</v>
      </c>
    </row>
    <row r="3744" spans="1:2" x14ac:dyDescent="0.3">
      <c r="A3744">
        <v>0.92288494697905155</v>
      </c>
      <c r="B3744" s="2">
        <v>41.558090994553353</v>
      </c>
    </row>
    <row r="3745" spans="1:2" x14ac:dyDescent="0.3">
      <c r="A3745">
        <v>0.9266365045366739</v>
      </c>
      <c r="B3745" s="2">
        <v>41.564691593223834</v>
      </c>
    </row>
    <row r="3746" spans="1:2" x14ac:dyDescent="0.3">
      <c r="A3746">
        <v>0.9266365045366739</v>
      </c>
      <c r="B3746" s="2">
        <v>41.572481421569798</v>
      </c>
    </row>
    <row r="3747" spans="1:2" x14ac:dyDescent="0.3">
      <c r="A3747">
        <v>0.9266365045366739</v>
      </c>
      <c r="B3747" s="2">
        <v>41.578805281259193</v>
      </c>
    </row>
    <row r="3748" spans="1:2" x14ac:dyDescent="0.3">
      <c r="A3748">
        <v>0.9266365045366739</v>
      </c>
      <c r="B3748" s="2">
        <v>41.58569757777461</v>
      </c>
    </row>
    <row r="3749" spans="1:2" x14ac:dyDescent="0.3">
      <c r="A3749">
        <v>0.93038806209429636</v>
      </c>
      <c r="B3749" s="2">
        <v>41.591879328257505</v>
      </c>
    </row>
    <row r="3750" spans="1:2" x14ac:dyDescent="0.3">
      <c r="A3750">
        <v>0.93038806209429636</v>
      </c>
      <c r="B3750" s="2">
        <v>41.598603337554685</v>
      </c>
    </row>
    <row r="3751" spans="1:2" x14ac:dyDescent="0.3">
      <c r="A3751">
        <v>0.93038806209429636</v>
      </c>
      <c r="B3751" s="2">
        <v>41.605155319917685</v>
      </c>
    </row>
    <row r="3752" spans="1:2" x14ac:dyDescent="0.3">
      <c r="A3752">
        <v>0.93038806209429636</v>
      </c>
      <c r="B3752" s="2">
        <v>41.612455245472809</v>
      </c>
    </row>
    <row r="3753" spans="1:2" x14ac:dyDescent="0.3">
      <c r="A3753">
        <v>0.93413961965191883</v>
      </c>
      <c r="B3753" s="2">
        <v>41.619171775338067</v>
      </c>
    </row>
    <row r="3754" spans="1:2" x14ac:dyDescent="0.3">
      <c r="A3754">
        <v>0.93413961965191883</v>
      </c>
      <c r="B3754" s="2">
        <v>41.625424580424216</v>
      </c>
    </row>
    <row r="3755" spans="1:2" x14ac:dyDescent="0.3">
      <c r="A3755">
        <v>0.93413961965191883</v>
      </c>
      <c r="B3755" s="2">
        <v>41.631969083355294</v>
      </c>
    </row>
    <row r="3756" spans="1:2" x14ac:dyDescent="0.3">
      <c r="A3756">
        <v>0.93413961965191883</v>
      </c>
      <c r="B3756" s="2">
        <v>41.639014708225091</v>
      </c>
    </row>
    <row r="3757" spans="1:2" x14ac:dyDescent="0.3">
      <c r="A3757">
        <v>0.93789117720954129</v>
      </c>
      <c r="B3757" s="2">
        <v>41.645222636719708</v>
      </c>
    </row>
    <row r="3758" spans="1:2" x14ac:dyDescent="0.3">
      <c r="A3758">
        <v>0.93789117720954129</v>
      </c>
      <c r="B3758" s="2">
        <v>41.652406631080055</v>
      </c>
    </row>
    <row r="3759" spans="1:2" x14ac:dyDescent="0.3">
      <c r="A3759">
        <v>0.93789117720954129</v>
      </c>
      <c r="B3759" s="2">
        <v>41.658558463835263</v>
      </c>
    </row>
    <row r="3760" spans="1:2" x14ac:dyDescent="0.3">
      <c r="A3760">
        <v>0.94164280925899413</v>
      </c>
      <c r="B3760" s="2">
        <v>41.666198703542797</v>
      </c>
    </row>
    <row r="3761" spans="1:2" x14ac:dyDescent="0.3">
      <c r="A3761">
        <v>0.94164280925899413</v>
      </c>
      <c r="B3761" s="2">
        <v>41.673266766708359</v>
      </c>
    </row>
    <row r="3762" spans="1:2" x14ac:dyDescent="0.3">
      <c r="A3762">
        <v>0.94164280925899413</v>
      </c>
      <c r="B3762" s="2">
        <v>41.679826228503281</v>
      </c>
    </row>
    <row r="3763" spans="1:2" x14ac:dyDescent="0.3">
      <c r="A3763">
        <v>0.94164280925899413</v>
      </c>
      <c r="B3763" s="2">
        <v>41.687013962579577</v>
      </c>
    </row>
    <row r="3764" spans="1:2" x14ac:dyDescent="0.3">
      <c r="A3764">
        <v>0.94914592437423895</v>
      </c>
      <c r="B3764" s="2">
        <v>41.692301920947891</v>
      </c>
    </row>
    <row r="3765" spans="1:2" x14ac:dyDescent="0.3">
      <c r="A3765">
        <v>0.94539436681661648</v>
      </c>
      <c r="B3765" s="2">
        <v>41.700215159920553</v>
      </c>
    </row>
    <row r="3766" spans="1:2" x14ac:dyDescent="0.3">
      <c r="A3766">
        <v>0.94914592437423895</v>
      </c>
      <c r="B3766" s="2">
        <v>41.707272003938229</v>
      </c>
    </row>
    <row r="3767" spans="1:2" x14ac:dyDescent="0.3">
      <c r="A3767">
        <v>0.94914592437423895</v>
      </c>
      <c r="B3767" s="2">
        <v>41.713723013970288</v>
      </c>
    </row>
    <row r="3768" spans="1:2" x14ac:dyDescent="0.3">
      <c r="A3768">
        <v>0.94914592437423895</v>
      </c>
      <c r="B3768" s="2">
        <v>41.72090326861467</v>
      </c>
    </row>
    <row r="3769" spans="1:2" x14ac:dyDescent="0.3">
      <c r="A3769">
        <v>0.94914592437423895</v>
      </c>
      <c r="B3769" s="2">
        <v>41.728917479918266</v>
      </c>
    </row>
    <row r="3770" spans="1:2" x14ac:dyDescent="0.3">
      <c r="A3770">
        <v>0.95289748193186141</v>
      </c>
      <c r="B3770" s="2">
        <v>41.737114937303936</v>
      </c>
    </row>
    <row r="3771" spans="1:2" x14ac:dyDescent="0.3">
      <c r="A3771">
        <v>0.95289748193186141</v>
      </c>
      <c r="B3771" s="2">
        <v>41.744818752182802</v>
      </c>
    </row>
    <row r="3772" spans="1:2" x14ac:dyDescent="0.3">
      <c r="A3772">
        <v>0.95289748193186141</v>
      </c>
      <c r="B3772" s="2">
        <v>41.75108277641683</v>
      </c>
    </row>
    <row r="3773" spans="1:2" x14ac:dyDescent="0.3">
      <c r="A3773">
        <v>0.95289748193186141</v>
      </c>
      <c r="B3773" s="2">
        <v>41.757623539631943</v>
      </c>
    </row>
    <row r="3774" spans="1:2" x14ac:dyDescent="0.3">
      <c r="A3774">
        <v>0.95664903948948388</v>
      </c>
      <c r="B3774" s="2">
        <v>41.764852410583813</v>
      </c>
    </row>
    <row r="3775" spans="1:2" x14ac:dyDescent="0.3">
      <c r="A3775">
        <v>0.95664903948948388</v>
      </c>
      <c r="B3775" s="2">
        <v>41.771770885110953</v>
      </c>
    </row>
    <row r="3776" spans="1:2" x14ac:dyDescent="0.3">
      <c r="A3776">
        <v>0.95664903948948388</v>
      </c>
      <c r="B3776" s="2">
        <v>41.778109703664192</v>
      </c>
    </row>
    <row r="3777" spans="1:2" x14ac:dyDescent="0.3">
      <c r="A3777">
        <v>0.96040059704710634</v>
      </c>
      <c r="B3777" s="2">
        <v>41.785361012911828</v>
      </c>
    </row>
    <row r="3778" spans="1:2" x14ac:dyDescent="0.3">
      <c r="A3778">
        <v>0.96040059704710634</v>
      </c>
      <c r="B3778" s="2">
        <v>41.792799307957488</v>
      </c>
    </row>
    <row r="3779" spans="1:2" x14ac:dyDescent="0.3">
      <c r="A3779">
        <v>0.96040059704710634</v>
      </c>
      <c r="B3779" s="2">
        <v>41.799194222250136</v>
      </c>
    </row>
    <row r="3780" spans="1:2" x14ac:dyDescent="0.3">
      <c r="A3780">
        <v>0.96415215460472881</v>
      </c>
      <c r="B3780" s="2">
        <v>41.806019203878257</v>
      </c>
    </row>
    <row r="3781" spans="1:2" x14ac:dyDescent="0.3">
      <c r="A3781">
        <v>0.96415215460472881</v>
      </c>
      <c r="B3781" s="2">
        <v>41.812533789081648</v>
      </c>
    </row>
    <row r="3782" spans="1:2" x14ac:dyDescent="0.3">
      <c r="A3782">
        <v>0.96415215460472881</v>
      </c>
      <c r="B3782" s="2">
        <v>41.8192615380948</v>
      </c>
    </row>
    <row r="3783" spans="1:2" x14ac:dyDescent="0.3">
      <c r="A3783">
        <v>0.96790371216235127</v>
      </c>
      <c r="B3783" s="2">
        <v>41.826026684267546</v>
      </c>
    </row>
    <row r="3784" spans="1:2" x14ac:dyDescent="0.3">
      <c r="A3784">
        <v>0.96790371216235127</v>
      </c>
      <c r="B3784" s="2">
        <v>41.832249571626015</v>
      </c>
    </row>
    <row r="3785" spans="1:2" x14ac:dyDescent="0.3">
      <c r="A3785">
        <v>0.97165526971997374</v>
      </c>
      <c r="B3785" s="2">
        <v>41.839482182293843</v>
      </c>
    </row>
    <row r="3786" spans="1:2" x14ac:dyDescent="0.3">
      <c r="A3786">
        <v>0.97165526971997374</v>
      </c>
      <c r="B3786" s="2">
        <v>41.846052863236643</v>
      </c>
    </row>
    <row r="3787" spans="1:2" x14ac:dyDescent="0.3">
      <c r="A3787">
        <v>0.97165526971997374</v>
      </c>
      <c r="B3787" s="2">
        <v>41.852795571113631</v>
      </c>
    </row>
    <row r="3788" spans="1:2" x14ac:dyDescent="0.3">
      <c r="A3788">
        <v>0.9754068272775962</v>
      </c>
      <c r="B3788" s="2">
        <v>41.859500881831011</v>
      </c>
    </row>
    <row r="3789" spans="1:2" x14ac:dyDescent="0.3">
      <c r="A3789">
        <v>0.9754068272775962</v>
      </c>
      <c r="B3789" s="2">
        <v>41.866957875456478</v>
      </c>
    </row>
    <row r="3790" spans="1:2" x14ac:dyDescent="0.3">
      <c r="A3790">
        <v>0.9754068272775962</v>
      </c>
      <c r="B3790" s="2">
        <v>41.873820254244208</v>
      </c>
    </row>
    <row r="3791" spans="1:2" x14ac:dyDescent="0.3">
      <c r="A3791">
        <v>0.97915845932704892</v>
      </c>
      <c r="B3791" s="2">
        <v>41.880791084794794</v>
      </c>
    </row>
    <row r="3792" spans="1:2" x14ac:dyDescent="0.3">
      <c r="A3792">
        <v>0.97915845932704892</v>
      </c>
      <c r="B3792" s="2">
        <v>41.887152341643798</v>
      </c>
    </row>
    <row r="3793" spans="1:2" x14ac:dyDescent="0.3">
      <c r="A3793">
        <v>0.97915845932704892</v>
      </c>
      <c r="B3793" s="2">
        <v>41.893494899913001</v>
      </c>
    </row>
    <row r="3794" spans="1:2" x14ac:dyDescent="0.3">
      <c r="A3794">
        <v>0.97915845932704892</v>
      </c>
      <c r="B3794" s="2">
        <v>41.90097059211827</v>
      </c>
    </row>
    <row r="3795" spans="1:2" x14ac:dyDescent="0.3">
      <c r="A3795">
        <v>0.98291001688467139</v>
      </c>
      <c r="B3795" s="2">
        <v>41.90735428726304</v>
      </c>
    </row>
    <row r="3796" spans="1:2" x14ac:dyDescent="0.3">
      <c r="A3796">
        <v>0.98291001688467139</v>
      </c>
      <c r="B3796" s="2">
        <v>41.914306419233817</v>
      </c>
    </row>
    <row r="3797" spans="1:2" x14ac:dyDescent="0.3">
      <c r="A3797">
        <v>0.98291001688467139</v>
      </c>
      <c r="B3797" s="2">
        <v>41.920663936366864</v>
      </c>
    </row>
    <row r="3798" spans="1:2" x14ac:dyDescent="0.3">
      <c r="A3798">
        <v>0.98666157444229385</v>
      </c>
      <c r="B3798" s="2">
        <v>41.927238357025622</v>
      </c>
    </row>
    <row r="3799" spans="1:2" x14ac:dyDescent="0.3">
      <c r="A3799">
        <v>0.98666157444229385</v>
      </c>
      <c r="B3799" s="2">
        <v>41.934422351385969</v>
      </c>
    </row>
    <row r="3800" spans="1:2" x14ac:dyDescent="0.3">
      <c r="A3800">
        <v>0.99041313199991632</v>
      </c>
      <c r="B3800" s="2">
        <v>41.940686375619997</v>
      </c>
    </row>
    <row r="3801" spans="1:2" x14ac:dyDescent="0.3">
      <c r="A3801">
        <v>0.99041313199991632</v>
      </c>
      <c r="B3801" s="2">
        <v>41.947477699804473</v>
      </c>
    </row>
    <row r="3802" spans="1:2" x14ac:dyDescent="0.3">
      <c r="A3802">
        <v>0.99041313199991632</v>
      </c>
      <c r="B3802" s="2">
        <v>41.955054364340675</v>
      </c>
    </row>
    <row r="3803" spans="1:2" x14ac:dyDescent="0.3">
      <c r="A3803">
        <v>0.99416468955753878</v>
      </c>
      <c r="B3803" s="2">
        <v>41.96211868779028</v>
      </c>
    </row>
    <row r="3804" spans="1:2" x14ac:dyDescent="0.3">
      <c r="A3804">
        <v>0.99416468955753878</v>
      </c>
      <c r="B3804" s="2">
        <v>41.968580916970218</v>
      </c>
    </row>
    <row r="3805" spans="1:2" x14ac:dyDescent="0.3">
      <c r="A3805">
        <v>0.99416468955753878</v>
      </c>
      <c r="B3805" s="2">
        <v>41.975402158882382</v>
      </c>
    </row>
    <row r="3806" spans="1:2" x14ac:dyDescent="0.3">
      <c r="A3806">
        <v>0.99791624711516125</v>
      </c>
      <c r="B3806" s="2">
        <v>41.981684881696211</v>
      </c>
    </row>
    <row r="3807" spans="1:2" x14ac:dyDescent="0.3">
      <c r="A3807">
        <v>0.99791624711516125</v>
      </c>
      <c r="B3807" s="2">
        <v>41.988001261953691</v>
      </c>
    </row>
    <row r="3808" spans="1:2" x14ac:dyDescent="0.3">
      <c r="A3808">
        <v>0.99791624711516125</v>
      </c>
      <c r="B3808" s="2">
        <v>41.994979571936199</v>
      </c>
    </row>
    <row r="3809" spans="1:2" x14ac:dyDescent="0.3">
      <c r="A3809">
        <v>1.0016678046727836</v>
      </c>
      <c r="B3809" s="2">
        <v>42.001995279078315</v>
      </c>
    </row>
    <row r="3810" spans="1:2" x14ac:dyDescent="0.3">
      <c r="A3810">
        <v>1.0016678046727836</v>
      </c>
      <c r="B3810" s="2">
        <v>42.008928712469292</v>
      </c>
    </row>
    <row r="3811" spans="1:2" x14ac:dyDescent="0.3">
      <c r="A3811">
        <v>1.0016678046727836</v>
      </c>
      <c r="B3811" s="2">
        <v>42.015705077789924</v>
      </c>
    </row>
    <row r="3812" spans="1:2" x14ac:dyDescent="0.3">
      <c r="A3812">
        <v>1.0016678046727836</v>
      </c>
      <c r="B3812" s="2">
        <v>42.022739483511842</v>
      </c>
    </row>
    <row r="3813" spans="1:2" x14ac:dyDescent="0.3">
      <c r="A3813">
        <v>1.0054193622304062</v>
      </c>
      <c r="B3813" s="2">
        <v>42.028906275130893</v>
      </c>
    </row>
    <row r="3814" spans="1:2" x14ac:dyDescent="0.3">
      <c r="A3814">
        <v>1.0054193622304062</v>
      </c>
      <c r="B3814" s="2">
        <v>42.035248833400097</v>
      </c>
    </row>
    <row r="3815" spans="1:2" x14ac:dyDescent="0.3">
      <c r="A3815">
        <v>1.0091709197880285</v>
      </c>
      <c r="B3815" s="2">
        <v>42.042141129915514</v>
      </c>
    </row>
    <row r="3816" spans="1:2" x14ac:dyDescent="0.3">
      <c r="A3816">
        <v>1.0091709197880285</v>
      </c>
      <c r="B3816" s="2">
        <v>42.048880098076538</v>
      </c>
    </row>
    <row r="3817" spans="1:2" x14ac:dyDescent="0.3">
      <c r="A3817">
        <v>1.0091709197880285</v>
      </c>
      <c r="B3817" s="2">
        <v>42.055159081174409</v>
      </c>
    </row>
    <row r="3818" spans="1:2" x14ac:dyDescent="0.3">
      <c r="A3818">
        <v>1.0129224773456511</v>
      </c>
      <c r="B3818" s="2">
        <v>42.061090270687949</v>
      </c>
    </row>
    <row r="3819" spans="1:2" x14ac:dyDescent="0.3">
      <c r="A3819">
        <v>1.0166741093951037</v>
      </c>
      <c r="B3819" s="2">
        <v>42.066673666617142</v>
      </c>
    </row>
    <row r="3820" spans="1:2" x14ac:dyDescent="0.3">
      <c r="A3820">
        <v>1.0166741093951037</v>
      </c>
      <c r="B3820" s="2">
        <v>42.072298199421908</v>
      </c>
    </row>
    <row r="3821" spans="1:2" x14ac:dyDescent="0.3">
      <c r="A3821">
        <v>1.0204256669527263</v>
      </c>
      <c r="B3821" s="2">
        <v>42.076576434480849</v>
      </c>
    </row>
    <row r="3822" spans="1:2" x14ac:dyDescent="0.3">
      <c r="A3822">
        <v>1.0204256669527263</v>
      </c>
      <c r="B3822" s="2">
        <v>42.081774639666108</v>
      </c>
    </row>
    <row r="3823" spans="1:2" x14ac:dyDescent="0.3">
      <c r="A3823">
        <v>1.0241772245103486</v>
      </c>
      <c r="B3823" s="2">
        <v>42.088487429815409</v>
      </c>
    </row>
    <row r="3824" spans="1:2" x14ac:dyDescent="0.3">
      <c r="A3824">
        <v>1.0241772245103486</v>
      </c>
      <c r="B3824" s="2">
        <v>42.091423106844488</v>
      </c>
    </row>
    <row r="3825" spans="1:2" x14ac:dyDescent="0.3">
      <c r="A3825">
        <v>1.0279287820679712</v>
      </c>
      <c r="B3825" s="2">
        <v>42.09823686932473</v>
      </c>
    </row>
    <row r="3826" spans="1:2" x14ac:dyDescent="0.3">
      <c r="A3826">
        <v>1.0279287820679712</v>
      </c>
      <c r="B3826" s="2">
        <v>42.10444105810339</v>
      </c>
    </row>
    <row r="3827" spans="1:2" x14ac:dyDescent="0.3">
      <c r="A3827">
        <v>1.0316803396255936</v>
      </c>
      <c r="B3827" s="2">
        <v>42.11071256176934</v>
      </c>
    </row>
    <row r="3828" spans="1:2" x14ac:dyDescent="0.3">
      <c r="A3828">
        <v>1.0316803396255936</v>
      </c>
      <c r="B3828" s="2">
        <v>42.116991544867211</v>
      </c>
    </row>
    <row r="3829" spans="1:2" x14ac:dyDescent="0.3">
      <c r="A3829">
        <v>1.0354318971832162</v>
      </c>
      <c r="B3829" s="2">
        <v>42.122675913127345</v>
      </c>
    </row>
    <row r="3830" spans="1:2" x14ac:dyDescent="0.3">
      <c r="A3830">
        <v>1.0354318971832162</v>
      </c>
      <c r="B3830" s="2">
        <v>42.127380475805801</v>
      </c>
    </row>
    <row r="3831" spans="1:2" x14ac:dyDescent="0.3">
      <c r="A3831">
        <v>1.0391834547408385</v>
      </c>
      <c r="B3831" s="2">
        <v>42.131180027221788</v>
      </c>
    </row>
    <row r="3832" spans="1:2" x14ac:dyDescent="0.3">
      <c r="A3832">
        <v>1.0429350122984611</v>
      </c>
      <c r="B3832" s="2">
        <v>42.135877110468314</v>
      </c>
    </row>
    <row r="3833" spans="1:2" x14ac:dyDescent="0.3">
      <c r="A3833">
        <v>1.0429350122984611</v>
      </c>
      <c r="B3833" s="2">
        <v>42.140899549003421</v>
      </c>
    </row>
    <row r="3834" spans="1:2" x14ac:dyDescent="0.3">
      <c r="A3834">
        <v>1.0466865698560834</v>
      </c>
      <c r="B3834" s="2">
        <v>42.143745472849453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Legenda</vt:lpstr>
      <vt:lpstr>6B20AER_1</vt:lpstr>
      <vt:lpstr>6B20AER_2</vt:lpstr>
      <vt:lpstr>6B20AER_3</vt:lpstr>
      <vt:lpstr>6B20AER_4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Mantelli</dc:creator>
  <cp:lastModifiedBy>Andrea Mantelli</cp:lastModifiedBy>
  <dcterms:created xsi:type="dcterms:W3CDTF">2019-04-30T12:19:58Z</dcterms:created>
  <dcterms:modified xsi:type="dcterms:W3CDTF">2021-02-03T16:53:14Z</dcterms:modified>
</cp:coreProperties>
</file>